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drawings/drawing3.xml" ContentType="application/vnd.openxmlformats-officedocument.drawing+xml"/>
  <Override PartName="/xl/worksheets/sheet5.xml" ContentType="application/vnd.openxmlformats-officedocument.spreadsheetml.worksheet+xml"/>
  <Override PartName="/xl/drawings/drawing4.xml" ContentType="application/vnd.openxmlformats-officedocument.drawing+xml"/>
  <Override PartName="/xl/worksheets/sheet6.xml" ContentType="application/vnd.openxmlformats-officedocument.spreadsheetml.worksheet+xml"/>
  <Override PartName="/xl/drawings/drawing5.xml" ContentType="application/vnd.openxmlformats-officedocument.drawing+xml"/>
  <Override PartName="/xl/worksheets/sheet7.xml" ContentType="application/vnd.openxmlformats-officedocument.spreadsheetml.worksheet+xml"/>
  <Override PartName="/xl/drawings/drawing6.xml" ContentType="application/vnd.openxmlformats-officedocument.drawing+xml"/>
  <Override PartName="/xl/worksheets/sheet8.xml" ContentType="application/vnd.openxmlformats-officedocument.spreadsheetml.worksheet+xml"/>
  <Override PartName="/xl/drawings/drawing7.xml" ContentType="application/vnd.openxmlformats-officedocument.drawing+xml"/>
  <Override PartName="/xl/worksheets/sheet9.xml" ContentType="application/vnd.openxmlformats-officedocument.spreadsheetml.worksheet+xml"/>
  <Override PartName="/xl/drawings/drawing8.xml" ContentType="application/vnd.openxmlformats-officedocument.drawing+xml"/>
  <Override PartName="/xl/worksheets/sheet10.xml" ContentType="application/vnd.openxmlformats-officedocument.spreadsheetml.worksheet+xml"/>
  <Override PartName="/xl/drawings/drawing9.xml" ContentType="application/vnd.openxmlformats-officedocument.drawing+xml"/>
  <Override PartName="/xl/worksheets/sheet11.xml" ContentType="application/vnd.openxmlformats-officedocument.spreadsheetml.worksheet+xml"/>
  <Override PartName="/xl/drawings/drawing10.xml" ContentType="application/vnd.openxmlformats-officedocument.drawing+xml"/>
  <Override PartName="/xl/worksheets/sheet12.xml" ContentType="application/vnd.openxmlformats-officedocument.spreadsheetml.worksheet+xml"/>
  <Override PartName="/xl/drawings/drawing1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  <sheet name="Traction charts" sheetId="2" state="visible" r:id="rId2"/>
    <sheet name="Pool charts" sheetId="3" state="visible" r:id="rId3"/>
    <sheet name="PNL charts" sheetId="4" state="visible" r:id="rId4"/>
    <sheet name="OI charts" sheetId="5" state="visible" r:id="rId5"/>
    <sheet name="Volume charts" sheetId="6" state="visible" r:id="rId6"/>
    <sheet name="Fees charts" sheetId="7" state="visible" r:id="rId7"/>
    <sheet name="Ratios charts" sheetId="8" state="visible" r:id="rId8"/>
    <sheet name="LP charts" sheetId="9" state="visible" r:id="rId9"/>
    <sheet name="Contract oi charts" sheetId="10" state="visible" r:id="rId10"/>
    <sheet name="Contract weighted price charts" sheetId="11" state="visible" r:id="rId11"/>
    <sheet name="Asset price charts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5">
    <fill>
      <patternFill/>
    </fill>
    <fill>
      <patternFill patternType="gray125"/>
    </fill>
    <fill>
      <patternFill patternType="solid">
        <fgColor rgb="00FF0000"/>
        <bgColor rgb="00FF0000"/>
      </patternFill>
    </fill>
    <fill>
      <patternFill patternType="solid">
        <fgColor rgb="0000FF00"/>
        <bgColor rgb="0000FF00"/>
      </patternFill>
    </fill>
    <fill>
      <patternFill patternType="solid">
        <fgColor rgb="000000FF"/>
        <bgColor rgb="000000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0" fillId="2" borderId="0" pivotButton="0" quotePrefix="0" xfId="0"/>
    <xf numFmtId="0" fontId="0" fillId="3" borderId="0" pivotButton="0" quotePrefix="0" xfId="0"/>
    <xf numFmtId="0" fontId="0" fillId="4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styles" Target="styles.xml" Id="rId13" /><Relationship Type="http://schemas.openxmlformats.org/officeDocument/2006/relationships/theme" Target="theme/theme1.xml" Id="rId1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number_of_liquidity_providers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'Sheet'!$C$3:$C$1440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LPs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max_pnl_traders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val>
            <numRef>
              <f>'Sheet'!$K$3:$K$1440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min_pnl_traders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val>
            <numRef>
              <f>'Sheet'!$L$3:$L$1440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pool_pnl_btc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'Sheet'!$AJ$3:$AJ$1440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pool_pnl_eth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'Sheet'!$AK$3:$AK$1440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pool_pnl_sol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'Sheet'!$AL$3:$AL$1440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oi_long_btc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'Sheet'!$M$3:$M$1440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oi_long_eth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'Sheet'!$N$3:$N$1440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oi_long_sol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'Sheet'!$O$3:$O$1440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oi_short_btc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'Sheet'!$P$3:$P$1440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oi_short_eth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'Sheet'!$Q$3:$Q$1440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number_of_traders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'Sheet'!$B$3:$B$1440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Trads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oi_short_sol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'Sheet'!$R$3:$R$1440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nominal_exposure_btc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'Sheet'!$AM$3:$AM$1440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nominal_exposure_eth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'Sheet'!$AN$3:$AN$1440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nominal_exposure_sol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'Sheet'!$AO$3:$AO$1440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short_interest_usdc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'Sheet'!$BA$3:$BA$1440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short_interest_usdt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'Sheet'!$BB$3:$BB$1440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short_interest_tot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'Sheet'!$BC$3:$BC$1440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volume_btc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val>
            <numRef>
              <f>'Sheet'!$S$3:$S$1440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volume_eth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val>
            <numRef>
              <f>'Sheet'!$T$3:$T$1440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volume_sol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val>
            <numRef>
              <f>'Sheet'!$U$3:$U$1440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pool_lp_tokens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'Sheet'!$D$3:$D$1440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Lp tokens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num_of_longs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'Sheet'!$V$3:$V$1440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Amt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num_of_shorts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'Sheet'!$W$3:$W$1440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Amt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num_of_swaps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'Sheet'!$X$3:$X$1440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Amt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number_of_liquidations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'Sheet'!$Y$3:$Y$1440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Amt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fees_collected_btc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'Sheet'!$Z$3:$Z$1440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fees_collected_eth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'Sheet'!$AA$3:$AA$1440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fees_collected_sol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'Sheet'!$AB$3:$AB$1440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fees_collected_usdc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'Sheet'!$AC$3:$AC$1440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fees_collected_usdt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'Sheet'!$AD$3:$AD$1440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treasury_balance_btc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'Sheet'!$AE$3:$AE$1440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pool_balance_btc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'Sheet'!$E$3:$E$1440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treasury_balance_eth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'Sheet'!$AF$3:$AF$1440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treasury_balance_sol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'Sheet'!$AG$3:$AG$1440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treasury_balance_usdc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'Sheet'!$AH$3:$AH$1440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treasury_balance_usdt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'Sheet'!$AI$3:$AI$1440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TVL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'Sheet'!$AP$3:$AP$1440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pool_perc_btc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'Sheet'!$AQ$3:$AQ$1440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pool_perc_eth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'Sheet'!$AR$3:$AR$1440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pool_perc_sol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'Sheet'!$AS$3:$AS$1440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pool_perc_usdc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'Sheet'!$AT$3:$AT$1440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pool_perc_usdt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'Sheet'!$AU$3:$AU$1440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pool_balance_eth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'Sheet'!$F$3:$F$1440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lp_bal_btc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'Sheet'!$AV$3:$AV$1440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lp_bal_eth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'Sheet'!$AW$3:$AW$1440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lp_bal_sol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'Sheet'!$AX$3:$AX$1440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lp_bal_usdc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'Sheet'!$AY$3:$AY$1440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lp_bal_usdt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'Sheet'!$AZ$3:$AZ$1440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contract_oi_btc_long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'Sheet'!$BD$3:$BD$1440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contract_oi_eth_long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'Sheet'!$BF$3:$BF$1440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contract_oi_sol_long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'Sheet'!$BH$3:$BH$1440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contract_oi_btc_short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'Sheet'!$BE$3:$BE$1440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contract_oi_eth_short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'Sheet'!$BG$3:$BG$1440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pool_balance_sol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'Sheet'!$G$3:$G$1440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contract_oi_sol_short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'Sheet'!$BI$3:$BI$1440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contract_oi_btc_collateral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'Sheet'!$BP$3:$BP$1440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contract_oi_eth_collateral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'Sheet'!$BQ$3:$BQ$1440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contract_oi_sol_collateral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'Sheet'!$BR$3:$BR$1440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contract_oi_btc_weighted_price_long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'Sheet'!$BJ$3:$BJ$1440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contract_oi_eth_weighted_price_long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'Sheet'!$BL$3:$BL$1440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contract_oi_sol_weighted_price_long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'Sheet'!$BN$3:$BN$1440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contract_oi_btc_weighted_price_short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'Sheet'!$BK$3:$BK$1440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contract_oi_eth_weighted_price_short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'Sheet'!$BM$3:$BM$1440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contract_oi_sol_weighted_price_short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'Sheet'!$BO$3:$BO$1440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pool_balance_usdc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'Sheet'!$H$3:$H$1440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contract_oi_btc_weighted_collateral_price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'Sheet'!$BS$3:$BS$1440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contract_oi_eth_weighted_collateral_price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'Sheet'!$BT$3:$BT$1440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contract_oi_sol_weighted_collateral_price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'Sheet'!$BU$3:$BU$1440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btc_price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'Sheet'!$BV$3:$BV$1440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eth_price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'Sheet'!$BW$3:$BW$1440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sol_price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'Sheet'!$BX$3:$BX$1440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pool_balance_usdt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'Sheet'!$I$3:$I$1440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cum_pnl_traders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'Sheet'!$J$3:$J$1440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/Relationships>
</file>

<file path=xl/drawings/_rels/drawing10.xml.rels><Relationships xmlns="http://schemas.openxmlformats.org/package/2006/relationships"><Relationship Type="http://schemas.openxmlformats.org/officeDocument/2006/relationships/chart" Target="/xl/charts/chart64.xml" Id="rId1" /><Relationship Type="http://schemas.openxmlformats.org/officeDocument/2006/relationships/chart" Target="/xl/charts/chart65.xml" Id="rId2" /><Relationship Type="http://schemas.openxmlformats.org/officeDocument/2006/relationships/chart" Target="/xl/charts/chart66.xml" Id="rId3" /><Relationship Type="http://schemas.openxmlformats.org/officeDocument/2006/relationships/chart" Target="/xl/charts/chart67.xml" Id="rId4" /><Relationship Type="http://schemas.openxmlformats.org/officeDocument/2006/relationships/chart" Target="/xl/charts/chart68.xml" Id="rId5" /><Relationship Type="http://schemas.openxmlformats.org/officeDocument/2006/relationships/chart" Target="/xl/charts/chart69.xml" Id="rId6" /><Relationship Type="http://schemas.openxmlformats.org/officeDocument/2006/relationships/chart" Target="/xl/charts/chart70.xml" Id="rId7" /><Relationship Type="http://schemas.openxmlformats.org/officeDocument/2006/relationships/chart" Target="/xl/charts/chart71.xml" Id="rId8" /><Relationship Type="http://schemas.openxmlformats.org/officeDocument/2006/relationships/chart" Target="/xl/charts/chart72.xml" Id="rId9" /></Relationships>
</file>

<file path=xl/drawings/_rels/drawing11.xml.rels><Relationships xmlns="http://schemas.openxmlformats.org/package/2006/relationships"><Relationship Type="http://schemas.openxmlformats.org/officeDocument/2006/relationships/chart" Target="/xl/charts/chart73.xml" Id="rId1" /><Relationship Type="http://schemas.openxmlformats.org/officeDocument/2006/relationships/chart" Target="/xl/charts/chart74.xml" Id="rId2" /><Relationship Type="http://schemas.openxmlformats.org/officeDocument/2006/relationships/chart" Target="/xl/charts/chart75.xml" Id="rId3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4.xml" Id="rId1" /><Relationship Type="http://schemas.openxmlformats.org/officeDocument/2006/relationships/chart" Target="/xl/charts/chart5.xml" Id="rId2" /><Relationship Type="http://schemas.openxmlformats.org/officeDocument/2006/relationships/chart" Target="/xl/charts/chart6.xml" Id="rId3" /><Relationship Type="http://schemas.openxmlformats.org/officeDocument/2006/relationships/chart" Target="/xl/charts/chart7.xml" Id="rId4" /><Relationship Type="http://schemas.openxmlformats.org/officeDocument/2006/relationships/chart" Target="/xl/charts/chart8.xml" Id="rId5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9.xml" Id="rId1" /><Relationship Type="http://schemas.openxmlformats.org/officeDocument/2006/relationships/chart" Target="/xl/charts/chart10.xml" Id="rId2" /><Relationship Type="http://schemas.openxmlformats.org/officeDocument/2006/relationships/chart" Target="/xl/charts/chart11.xml" Id="rId3" /><Relationship Type="http://schemas.openxmlformats.org/officeDocument/2006/relationships/chart" Target="/xl/charts/chart12.xml" Id="rId4" /><Relationship Type="http://schemas.openxmlformats.org/officeDocument/2006/relationships/chart" Target="/xl/charts/chart13.xml" Id="rId5" /><Relationship Type="http://schemas.openxmlformats.org/officeDocument/2006/relationships/chart" Target="/xl/charts/chart14.xml" Id="rId6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15.xml" Id="rId1" /><Relationship Type="http://schemas.openxmlformats.org/officeDocument/2006/relationships/chart" Target="/xl/charts/chart16.xml" Id="rId2" /><Relationship Type="http://schemas.openxmlformats.org/officeDocument/2006/relationships/chart" Target="/xl/charts/chart17.xml" Id="rId3" /><Relationship Type="http://schemas.openxmlformats.org/officeDocument/2006/relationships/chart" Target="/xl/charts/chart18.xml" Id="rId4" /><Relationship Type="http://schemas.openxmlformats.org/officeDocument/2006/relationships/chart" Target="/xl/charts/chart19.xml" Id="rId5" /><Relationship Type="http://schemas.openxmlformats.org/officeDocument/2006/relationships/chart" Target="/xl/charts/chart20.xml" Id="rId6" /><Relationship Type="http://schemas.openxmlformats.org/officeDocument/2006/relationships/chart" Target="/xl/charts/chart21.xml" Id="rId7" /><Relationship Type="http://schemas.openxmlformats.org/officeDocument/2006/relationships/chart" Target="/xl/charts/chart22.xml" Id="rId8" /><Relationship Type="http://schemas.openxmlformats.org/officeDocument/2006/relationships/chart" Target="/xl/charts/chart23.xml" Id="rId9" /><Relationship Type="http://schemas.openxmlformats.org/officeDocument/2006/relationships/chart" Target="/xl/charts/chart24.xml" Id="rId10" /><Relationship Type="http://schemas.openxmlformats.org/officeDocument/2006/relationships/chart" Target="/xl/charts/chart25.xml" Id="rId11" /><Relationship Type="http://schemas.openxmlformats.org/officeDocument/2006/relationships/chart" Target="/xl/charts/chart26.xml" Id="rId12" /></Relationships>
</file>

<file path=xl/drawings/_rels/drawing5.xml.rels><Relationships xmlns="http://schemas.openxmlformats.org/package/2006/relationships"><Relationship Type="http://schemas.openxmlformats.org/officeDocument/2006/relationships/chart" Target="/xl/charts/chart27.xml" Id="rId1" /><Relationship Type="http://schemas.openxmlformats.org/officeDocument/2006/relationships/chart" Target="/xl/charts/chart28.xml" Id="rId2" /><Relationship Type="http://schemas.openxmlformats.org/officeDocument/2006/relationships/chart" Target="/xl/charts/chart29.xml" Id="rId3" /><Relationship Type="http://schemas.openxmlformats.org/officeDocument/2006/relationships/chart" Target="/xl/charts/chart30.xml" Id="rId4" /><Relationship Type="http://schemas.openxmlformats.org/officeDocument/2006/relationships/chart" Target="/xl/charts/chart31.xml" Id="rId5" /><Relationship Type="http://schemas.openxmlformats.org/officeDocument/2006/relationships/chart" Target="/xl/charts/chart32.xml" Id="rId6" /><Relationship Type="http://schemas.openxmlformats.org/officeDocument/2006/relationships/chart" Target="/xl/charts/chart33.xml" Id="rId7" /></Relationships>
</file>

<file path=xl/drawings/_rels/drawing6.xml.rels><Relationships xmlns="http://schemas.openxmlformats.org/package/2006/relationships"><Relationship Type="http://schemas.openxmlformats.org/officeDocument/2006/relationships/chart" Target="/xl/charts/chart34.xml" Id="rId1" /><Relationship Type="http://schemas.openxmlformats.org/officeDocument/2006/relationships/chart" Target="/xl/charts/chart35.xml" Id="rId2" /><Relationship Type="http://schemas.openxmlformats.org/officeDocument/2006/relationships/chart" Target="/xl/charts/chart36.xml" Id="rId3" /><Relationship Type="http://schemas.openxmlformats.org/officeDocument/2006/relationships/chart" Target="/xl/charts/chart37.xml" Id="rId4" /><Relationship Type="http://schemas.openxmlformats.org/officeDocument/2006/relationships/chart" Target="/xl/charts/chart38.xml" Id="rId5" /><Relationship Type="http://schemas.openxmlformats.org/officeDocument/2006/relationships/chart" Target="/xl/charts/chart39.xml" Id="rId6" /><Relationship Type="http://schemas.openxmlformats.org/officeDocument/2006/relationships/chart" Target="/xl/charts/chart40.xml" Id="rId7" /><Relationship Type="http://schemas.openxmlformats.org/officeDocument/2006/relationships/chart" Target="/xl/charts/chart41.xml" Id="rId8" /><Relationship Type="http://schemas.openxmlformats.org/officeDocument/2006/relationships/chart" Target="/xl/charts/chart42.xml" Id="rId9" /><Relationship Type="http://schemas.openxmlformats.org/officeDocument/2006/relationships/chart" Target="/xl/charts/chart43.xml" Id="rId10" /></Relationships>
</file>

<file path=xl/drawings/_rels/drawing7.xml.rels><Relationships xmlns="http://schemas.openxmlformats.org/package/2006/relationships"><Relationship Type="http://schemas.openxmlformats.org/officeDocument/2006/relationships/chart" Target="/xl/charts/chart44.xml" Id="rId1" /><Relationship Type="http://schemas.openxmlformats.org/officeDocument/2006/relationships/chart" Target="/xl/charts/chart45.xml" Id="rId2" /><Relationship Type="http://schemas.openxmlformats.org/officeDocument/2006/relationships/chart" Target="/xl/charts/chart46.xml" Id="rId3" /><Relationship Type="http://schemas.openxmlformats.org/officeDocument/2006/relationships/chart" Target="/xl/charts/chart47.xml" Id="rId4" /><Relationship Type="http://schemas.openxmlformats.org/officeDocument/2006/relationships/chart" Target="/xl/charts/chart48.xml" Id="rId5" /><Relationship Type="http://schemas.openxmlformats.org/officeDocument/2006/relationships/chart" Target="/xl/charts/chart49.xml" Id="rId6" /></Relationships>
</file>

<file path=xl/drawings/_rels/drawing8.xml.rels><Relationships xmlns="http://schemas.openxmlformats.org/package/2006/relationships"><Relationship Type="http://schemas.openxmlformats.org/officeDocument/2006/relationships/chart" Target="/xl/charts/chart50.xml" Id="rId1" /><Relationship Type="http://schemas.openxmlformats.org/officeDocument/2006/relationships/chart" Target="/xl/charts/chart51.xml" Id="rId2" /><Relationship Type="http://schemas.openxmlformats.org/officeDocument/2006/relationships/chart" Target="/xl/charts/chart52.xml" Id="rId3" /><Relationship Type="http://schemas.openxmlformats.org/officeDocument/2006/relationships/chart" Target="/xl/charts/chart53.xml" Id="rId4" /><Relationship Type="http://schemas.openxmlformats.org/officeDocument/2006/relationships/chart" Target="/xl/charts/chart54.xml" Id="rId5" /></Relationships>
</file>

<file path=xl/drawings/_rels/drawing9.xml.rels><Relationships xmlns="http://schemas.openxmlformats.org/package/2006/relationships"><Relationship Type="http://schemas.openxmlformats.org/officeDocument/2006/relationships/chart" Target="/xl/charts/chart55.xml" Id="rId1" /><Relationship Type="http://schemas.openxmlformats.org/officeDocument/2006/relationships/chart" Target="/xl/charts/chart56.xml" Id="rId2" /><Relationship Type="http://schemas.openxmlformats.org/officeDocument/2006/relationships/chart" Target="/xl/charts/chart57.xml" Id="rId3" /><Relationship Type="http://schemas.openxmlformats.org/officeDocument/2006/relationships/chart" Target="/xl/charts/chart58.xml" Id="rId4" /><Relationship Type="http://schemas.openxmlformats.org/officeDocument/2006/relationships/chart" Target="/xl/charts/chart59.xml" Id="rId5" /><Relationship Type="http://schemas.openxmlformats.org/officeDocument/2006/relationships/chart" Target="/xl/charts/chart60.xml" Id="rId6" /><Relationship Type="http://schemas.openxmlformats.org/officeDocument/2006/relationships/chart" Target="/xl/charts/chart61.xml" Id="rId7" /><Relationship Type="http://schemas.openxmlformats.org/officeDocument/2006/relationships/chart" Target="/xl/charts/chart62.xml" Id="rId8" /><Relationship Type="http://schemas.openxmlformats.org/officeDocument/2006/relationships/chart" Target="/xl/charts/chart63.xml" Id="rId9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11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1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36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9</col>
      <colOff>0</colOff>
      <row>36</row>
      <rowOff>0</rowOff>
    </from>
    <ext cx="5400000" cy="27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18</col>
      <colOff>0</colOff>
      <row>36</row>
      <rowOff>0</rowOff>
    </from>
    <ext cx="5400000" cy="27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</wsDr>
</file>

<file path=xl/drawings/drawing1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36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9</col>
      <colOff>0</colOff>
      <row>36</row>
      <rowOff>0</rowOff>
    </from>
    <ext cx="5400000" cy="27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18</col>
      <colOff>0</colOff>
      <row>36</row>
      <rowOff>0</rowOff>
    </from>
    <ext cx="5400000" cy="27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  <oneCellAnchor>
    <from>
      <col>0</col>
      <colOff>0</colOff>
      <row>53</row>
      <rowOff>0</rowOff>
    </from>
    <ext cx="5400000" cy="2700000"/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oneCellAnchor>
  <oneCellAnchor>
    <from>
      <col>9</col>
      <colOff>0</colOff>
      <row>53</row>
      <rowOff>0</rowOff>
    </from>
    <ext cx="5400000" cy="2700000"/>
    <graphicFrame>
      <nvGraphicFramePr>
        <cNvPr id="11" name="Chart 11"/>
        <cNvGraphicFramePr/>
      </nvGraphicFramePr>
      <xfrm/>
      <a:graphic>
        <a:graphicData uri="http://schemas.openxmlformats.org/drawingml/2006/chart">
          <c:chart r:id="rId11"/>
        </a:graphicData>
      </a:graphic>
    </graphicFrame>
    <clientData/>
  </oneCellAnchor>
  <oneCellAnchor>
    <from>
      <col>18</col>
      <colOff>0</colOff>
      <row>53</row>
      <rowOff>0</rowOff>
    </from>
    <ext cx="5400000" cy="2700000"/>
    <graphicFrame>
      <nvGraphicFramePr>
        <cNvPr id="12" name="Chart 12"/>
        <cNvGraphicFramePr/>
      </nvGraphicFramePr>
      <xfrm/>
      <a:graphic>
        <a:graphicData uri="http://schemas.openxmlformats.org/drawingml/2006/chart">
          <c:chart r:id="rId12"/>
        </a:graphicData>
      </a:graphic>
    </graphicFrame>
    <clientData/>
  </one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36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36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9</col>
      <colOff>0</colOff>
      <row>36</row>
      <rowOff>0</rowOff>
    </from>
    <ext cx="5400000" cy="27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18</col>
      <colOff>0</colOff>
      <row>36</row>
      <rowOff>0</rowOff>
    </from>
    <ext cx="5400000" cy="27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  <oneCellAnchor>
    <from>
      <col>0</col>
      <colOff>0</colOff>
      <row>53</row>
      <rowOff>0</rowOff>
    </from>
    <ext cx="5400000" cy="2700000"/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oneCellAnchor>
</wsDr>
</file>

<file path=xl/drawings/drawing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</wsDr>
</file>

<file path=xl/drawings/drawing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20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20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</wsDr>
</file>

<file path=xl/drawings/drawing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36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9</col>
      <colOff>0</colOff>
      <row>36</row>
      <rowOff>0</rowOff>
    </from>
    <ext cx="5400000" cy="27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18</col>
      <colOff>0</colOff>
      <row>36</row>
      <rowOff>0</rowOff>
    </from>
    <ext cx="5400000" cy="27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Relationships xmlns="http://schemas.openxmlformats.org/package/2006/relationships"><Relationship Type="http://schemas.openxmlformats.org/officeDocument/2006/relationships/drawing" Target="/xl/drawings/drawing9.xml" Id="rId1" 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0.xml" Id="rId1" 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7.xml" Id="rId1" 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8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A1442"/>
  <sheetViews>
    <sheetView workbookViewId="0">
      <selection activeCell="A1" sqref="A1"/>
    </sheetView>
  </sheetViews>
  <sheetFormatPr baseColWidth="8" defaultRowHeight="15"/>
  <sheetData>
    <row r="1">
      <c r="B1" t="inlineStr">
        <is>
          <t>number_of_traders</t>
        </is>
      </c>
      <c r="C1" t="inlineStr">
        <is>
          <t>number_of_liquidity_providers</t>
        </is>
      </c>
      <c r="D1" t="inlineStr">
        <is>
          <t>pool_lp_tokens</t>
        </is>
      </c>
      <c r="E1" t="inlineStr">
        <is>
          <t>pool_balance_btc</t>
        </is>
      </c>
      <c r="F1" t="inlineStr">
        <is>
          <t>pool_balance_eth</t>
        </is>
      </c>
      <c r="G1" t="inlineStr">
        <is>
          <t>pool_balance_sol</t>
        </is>
      </c>
      <c r="H1" t="inlineStr">
        <is>
          <t>pool_balance_usdc</t>
        </is>
      </c>
      <c r="I1" t="inlineStr">
        <is>
          <t>pool_balance_usdt</t>
        </is>
      </c>
      <c r="J1" t="inlineStr">
        <is>
          <t>cum_pnl_traders</t>
        </is>
      </c>
      <c r="K1" t="inlineStr">
        <is>
          <t>max_pnl_traders</t>
        </is>
      </c>
      <c r="L1" t="inlineStr">
        <is>
          <t>min_pnl_traders</t>
        </is>
      </c>
      <c r="M1" t="inlineStr">
        <is>
          <t>oi_long_btc</t>
        </is>
      </c>
      <c r="N1" t="inlineStr">
        <is>
          <t>oi_long_eth</t>
        </is>
      </c>
      <c r="O1" t="inlineStr">
        <is>
          <t>oi_long_sol</t>
        </is>
      </c>
      <c r="P1" t="inlineStr">
        <is>
          <t>oi_short_btc</t>
        </is>
      </c>
      <c r="Q1" t="inlineStr">
        <is>
          <t>oi_short_eth</t>
        </is>
      </c>
      <c r="R1" t="inlineStr">
        <is>
          <t>oi_short_sol</t>
        </is>
      </c>
      <c r="S1" t="inlineStr">
        <is>
          <t>volume_btc</t>
        </is>
      </c>
      <c r="T1" t="inlineStr">
        <is>
          <t>volume_eth</t>
        </is>
      </c>
      <c r="U1" t="inlineStr">
        <is>
          <t>volume_sol</t>
        </is>
      </c>
      <c r="V1" t="inlineStr">
        <is>
          <t>num_of_longs</t>
        </is>
      </c>
      <c r="W1" t="inlineStr">
        <is>
          <t>num_of_shorts</t>
        </is>
      </c>
      <c r="X1" t="inlineStr">
        <is>
          <t>num_of_swaps</t>
        </is>
      </c>
      <c r="Y1" t="inlineStr">
        <is>
          <t>number_of_liquidations</t>
        </is>
      </c>
      <c r="Z1" t="inlineStr">
        <is>
          <t>fees_collected_btc</t>
        </is>
      </c>
      <c r="AA1" t="inlineStr">
        <is>
          <t>fees_collected_eth</t>
        </is>
      </c>
      <c r="AB1" t="inlineStr">
        <is>
          <t>fees_collected_sol</t>
        </is>
      </c>
      <c r="AC1" t="inlineStr">
        <is>
          <t>fees_collected_usdc</t>
        </is>
      </c>
      <c r="AD1" t="inlineStr">
        <is>
          <t>fees_collected_usdt</t>
        </is>
      </c>
      <c r="AE1" t="inlineStr">
        <is>
          <t>treasury_balance_btc</t>
        </is>
      </c>
      <c r="AF1" t="inlineStr">
        <is>
          <t>treasury_balance_eth</t>
        </is>
      </c>
      <c r="AG1" t="inlineStr">
        <is>
          <t>treasury_balance_sol</t>
        </is>
      </c>
      <c r="AH1" t="inlineStr">
        <is>
          <t>treasury_balance_usdc</t>
        </is>
      </c>
      <c r="AI1" t="inlineStr">
        <is>
          <t>treasury_balance_usdt</t>
        </is>
      </c>
      <c r="AJ1" t="inlineStr">
        <is>
          <t>pool_open_pnl_btc</t>
        </is>
      </c>
      <c r="AK1" t="inlineStr">
        <is>
          <t>pool_open_pnl_eth</t>
        </is>
      </c>
      <c r="AL1" t="inlineStr">
        <is>
          <t>pool_open_pnl_sol</t>
        </is>
      </c>
      <c r="AM1" t="inlineStr">
        <is>
          <t>nominal_exposure_btc</t>
        </is>
      </c>
      <c r="AN1" t="inlineStr">
        <is>
          <t>nominal_exposure_eth</t>
        </is>
      </c>
      <c r="AO1" t="inlineStr">
        <is>
          <t>nominal_exposure_sol</t>
        </is>
      </c>
      <c r="AP1" t="inlineStr">
        <is>
          <t>pool_tvl</t>
        </is>
      </c>
      <c r="AQ1" t="inlineStr">
        <is>
          <t>pool_perc_btc</t>
        </is>
      </c>
      <c r="AR1" t="inlineStr">
        <is>
          <t>pool_perc_eth</t>
        </is>
      </c>
      <c r="AS1" t="inlineStr">
        <is>
          <t>pool_perc_sol</t>
        </is>
      </c>
      <c r="AT1" t="inlineStr">
        <is>
          <t>pool_perc_usdc</t>
        </is>
      </c>
      <c r="AU1" t="inlineStr">
        <is>
          <t>pool_perc_usdt</t>
        </is>
      </c>
      <c r="AV1" t="inlineStr">
        <is>
          <t>lp_bal_btc</t>
        </is>
      </c>
      <c r="AW1" t="inlineStr">
        <is>
          <t>lp_bal_eth</t>
        </is>
      </c>
      <c r="AX1" t="inlineStr">
        <is>
          <t>lp_bal_sol</t>
        </is>
      </c>
      <c r="AY1" t="inlineStr">
        <is>
          <t>lp_bal_usdc</t>
        </is>
      </c>
      <c r="AZ1" t="inlineStr">
        <is>
          <t>lp_bal_usdt</t>
        </is>
      </c>
      <c r="BA1" t="inlineStr">
        <is>
          <t>short_interest_usdc</t>
        </is>
      </c>
      <c r="BB1" t="inlineStr">
        <is>
          <t>short_interest_usdt</t>
        </is>
      </c>
      <c r="BC1" t="inlineStr">
        <is>
          <t>short_interest_tot</t>
        </is>
      </c>
      <c r="BD1" t="inlineStr">
        <is>
          <t>contract_oi_btc_long</t>
        </is>
      </c>
      <c r="BE1" t="inlineStr">
        <is>
          <t>contract_oi_btc_short</t>
        </is>
      </c>
      <c r="BF1" t="inlineStr">
        <is>
          <t>contract_oi_eth_long</t>
        </is>
      </c>
      <c r="BG1" t="inlineStr">
        <is>
          <t>contract_oi_eth_short</t>
        </is>
      </c>
      <c r="BH1" t="inlineStr">
        <is>
          <t>contract_oi_sol_long</t>
        </is>
      </c>
      <c r="BI1" t="inlineStr">
        <is>
          <t>contract_oi_sol_short</t>
        </is>
      </c>
      <c r="BJ1" t="inlineStr">
        <is>
          <t>contract_oi_btc_weighted_price_long</t>
        </is>
      </c>
      <c r="BK1" t="inlineStr">
        <is>
          <t>contract_oi_btc_weighted_price_short</t>
        </is>
      </c>
      <c r="BL1" t="inlineStr">
        <is>
          <t>contract_oi_eth_weighted_price_long</t>
        </is>
      </c>
      <c r="BM1" t="inlineStr">
        <is>
          <t>contract_oi_eth_weighted_price_short</t>
        </is>
      </c>
      <c r="BN1" t="inlineStr">
        <is>
          <t>contract_oi_sol_weighted_price_long</t>
        </is>
      </c>
      <c r="BO1" t="inlineStr">
        <is>
          <t>contract_oi_sol_weighted_price_short</t>
        </is>
      </c>
      <c r="BP1" t="inlineStr">
        <is>
          <t>contract_oi_btc_collateral</t>
        </is>
      </c>
      <c r="BQ1" t="inlineStr">
        <is>
          <t>contract_oi_eth_collateral</t>
        </is>
      </c>
      <c r="BR1" t="inlineStr">
        <is>
          <t>contract_oi_sol_collateral</t>
        </is>
      </c>
      <c r="BS1" t="inlineStr">
        <is>
          <t>contract_oi_btc_weighted_collateral_price</t>
        </is>
      </c>
      <c r="BT1" t="inlineStr">
        <is>
          <t>contract_oi_eth_weighted_collateral_price</t>
        </is>
      </c>
      <c r="BU1" t="inlineStr">
        <is>
          <t>contract_oi_sol_weighted_collateral_price</t>
        </is>
      </c>
      <c r="BV1" t="inlineStr">
        <is>
          <t>btc_price</t>
        </is>
      </c>
      <c r="BW1" t="inlineStr">
        <is>
          <t>eth_price</t>
        </is>
      </c>
      <c r="BX1" t="inlineStr">
        <is>
          <t>sol_price</t>
        </is>
      </c>
      <c r="BY1" t="inlineStr">
        <is>
          <t>btc_time</t>
        </is>
      </c>
      <c r="BZ1" t="inlineStr">
        <is>
          <t>eth_time</t>
        </is>
      </c>
      <c r="CA1" t="inlineStr">
        <is>
          <t>sol_time</t>
        </is>
      </c>
    </row>
    <row r="2"/>
    <row r="3">
      <c r="A3" t="n">
        <v>0</v>
      </c>
      <c r="B3" t="n">
        <v>200</v>
      </c>
      <c r="C3" t="n">
        <v>71</v>
      </c>
      <c r="D3" t="n">
        <v>100</v>
      </c>
      <c r="E3" t="n">
        <v>1</v>
      </c>
      <c r="F3" t="n">
        <v>14.3932799159736</v>
      </c>
      <c r="G3" t="n">
        <v>101.1122513786657</v>
      </c>
      <c r="H3" t="n">
        <v>40422.22025889933</v>
      </c>
      <c r="I3" t="n">
        <v>24262.80047414959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1</v>
      </c>
      <c r="AF3" t="n">
        <v>14.3932799159736</v>
      </c>
      <c r="AG3" t="n">
        <v>101.1122513786657</v>
      </c>
      <c r="AH3" t="n">
        <v>40422.22025889933</v>
      </c>
      <c r="AI3" t="n">
        <v>24262.80047414959</v>
      </c>
      <c r="AJ3" t="n">
        <v>0</v>
      </c>
      <c r="AK3" t="n">
        <v>0</v>
      </c>
      <c r="AL3" t="n">
        <v>0</v>
      </c>
      <c r="AM3" t="n">
        <v>0</v>
      </c>
      <c r="AN3" t="n">
        <v>0</v>
      </c>
      <c r="AO3" t="n">
        <v>0</v>
      </c>
      <c r="AP3" t="n">
        <v>136091.5777638683</v>
      </c>
      <c r="AQ3" t="n">
        <v>0.2277227722772277</v>
      </c>
      <c r="AR3" t="n">
        <v>0.2475247524752476</v>
      </c>
      <c r="AS3" t="n">
        <v>0.04950495049504951</v>
      </c>
      <c r="AT3" t="n">
        <v>0.297029702970297</v>
      </c>
      <c r="AU3" t="n">
        <v>0.1782178217821782</v>
      </c>
      <c r="AV3" t="n">
        <v>0</v>
      </c>
      <c r="AW3" t="n">
        <v>0</v>
      </c>
      <c r="AX3" t="n">
        <v>0</v>
      </c>
      <c r="AY3" t="n">
        <v>0</v>
      </c>
      <c r="AZ3" t="n">
        <v>0</v>
      </c>
      <c r="BA3" t="n">
        <v>0</v>
      </c>
      <c r="BB3" t="n">
        <v>0</v>
      </c>
      <c r="BC3" t="n">
        <v>0</v>
      </c>
      <c r="BD3" t="n">
        <v>0</v>
      </c>
      <c r="BE3" t="n">
        <v>0</v>
      </c>
      <c r="BF3" t="n">
        <v>0</v>
      </c>
      <c r="BG3" t="n">
        <v>0</v>
      </c>
      <c r="BH3" t="n">
        <v>0</v>
      </c>
      <c r="BI3" t="n">
        <v>0</v>
      </c>
      <c r="BJ3" t="n">
        <v>0</v>
      </c>
      <c r="BK3" t="n">
        <v>0</v>
      </c>
      <c r="BL3" t="n">
        <v>0</v>
      </c>
      <c r="BM3" t="n">
        <v>0</v>
      </c>
      <c r="BN3" t="n">
        <v>0</v>
      </c>
      <c r="BO3" t="n">
        <v>0</v>
      </c>
      <c r="BP3" t="n">
        <v>0</v>
      </c>
      <c r="BQ3" t="n">
        <v>0</v>
      </c>
      <c r="BR3" t="n">
        <v>0</v>
      </c>
      <c r="BS3" t="n">
        <v>0</v>
      </c>
      <c r="BT3" t="n">
        <v>0</v>
      </c>
      <c r="BU3" t="n">
        <v>0</v>
      </c>
      <c r="BV3" t="n">
        <v>30991.15137197</v>
      </c>
      <c r="BW3" t="n">
        <v>2340.40012399</v>
      </c>
      <c r="BX3" t="n">
        <v>66.63096437999999</v>
      </c>
      <c r="BY3" t="inlineStr">
        <is>
          <t>2022-05-11 00:00:00</t>
        </is>
      </c>
      <c r="BZ3" t="inlineStr">
        <is>
          <t>2022-05-11 00:00:00</t>
        </is>
      </c>
      <c r="CA3" t="inlineStr">
        <is>
          <t>2022-05-11 00:00:00</t>
        </is>
      </c>
    </row>
    <row r="4">
      <c r="A4" t="n">
        <v>1</v>
      </c>
      <c r="B4" t="n">
        <v>200</v>
      </c>
      <c r="C4" t="n">
        <v>71</v>
      </c>
      <c r="D4" t="n">
        <v>100</v>
      </c>
      <c r="E4" t="n">
        <v>1</v>
      </c>
      <c r="F4" t="n">
        <v>14.3932799159736</v>
      </c>
      <c r="G4" t="n">
        <v>101.1122513786657</v>
      </c>
      <c r="H4" t="n">
        <v>37654.97670383123</v>
      </c>
      <c r="I4" t="n">
        <v>27030.04610266677</v>
      </c>
      <c r="J4" t="n">
        <v>0</v>
      </c>
      <c r="K4" t="n">
        <v>0</v>
      </c>
      <c r="L4" t="n">
        <v>0</v>
      </c>
      <c r="M4" t="n">
        <v>0.6665532739992721</v>
      </c>
      <c r="N4" t="n">
        <v>9.595506245308757</v>
      </c>
      <c r="O4" t="n">
        <v>67.39663326618542</v>
      </c>
      <c r="P4" t="n">
        <v>0.7683480809448288</v>
      </c>
      <c r="Q4" t="n">
        <v>4.719138877655052</v>
      </c>
      <c r="R4" t="n">
        <v>86.88250744662014</v>
      </c>
      <c r="S4" t="n">
        <v>1.434901354944101</v>
      </c>
      <c r="T4" t="n">
        <v>14.3146451229638</v>
      </c>
      <c r="U4" t="n">
        <v>154.2791407128055</v>
      </c>
      <c r="V4" t="n">
        <v>55.33333333333334</v>
      </c>
      <c r="W4" t="n">
        <v>79.33333333333333</v>
      </c>
      <c r="X4" t="n">
        <v>3.333333333333333</v>
      </c>
      <c r="Y4" t="n">
        <v>0</v>
      </c>
      <c r="Z4" t="n">
        <v>0.003335992745639298</v>
      </c>
      <c r="AA4" t="n">
        <v>0.001365525364789126</v>
      </c>
      <c r="AB4" t="n">
        <v>0.02933416013152349</v>
      </c>
      <c r="AC4" t="n">
        <v>0.0349914251216235</v>
      </c>
      <c r="AD4" t="n">
        <v>0.01382783380246694</v>
      </c>
      <c r="AE4" t="n">
        <v>1.003335992745639</v>
      </c>
      <c r="AF4" t="n">
        <v>14.39464544133839</v>
      </c>
      <c r="AG4" t="n">
        <v>101.1415855387972</v>
      </c>
      <c r="AH4" t="n">
        <v>40422.25525032446</v>
      </c>
      <c r="AI4" t="n">
        <v>24262.81430198339</v>
      </c>
      <c r="AJ4" t="n">
        <v>0</v>
      </c>
      <c r="AK4" t="n">
        <v>0</v>
      </c>
      <c r="AL4" t="n">
        <v>0</v>
      </c>
      <c r="AM4" t="n">
        <v>-0.1017948069455569</v>
      </c>
      <c r="AN4" t="n">
        <v>4.876367367653708</v>
      </c>
      <c r="AO4" t="n">
        <v>-19.48587418043475</v>
      </c>
      <c r="AP4" t="n">
        <v>136091.5777638683</v>
      </c>
      <c r="AQ4" t="n">
        <v>0.2277227722772277</v>
      </c>
      <c r="AR4" t="n">
        <v>0.2475247524752476</v>
      </c>
      <c r="AS4" t="n">
        <v>0.04950495049504951</v>
      </c>
      <c r="AT4" t="n">
        <v>0.297029702970297</v>
      </c>
      <c r="AU4" t="n">
        <v>0.1782178217821782</v>
      </c>
      <c r="AV4" t="n">
        <v>0</v>
      </c>
      <c r="AW4" t="n">
        <v>0</v>
      </c>
      <c r="AX4" t="n">
        <v>0</v>
      </c>
      <c r="AY4" t="n">
        <v>0</v>
      </c>
      <c r="AZ4" t="n">
        <v>0</v>
      </c>
      <c r="BA4" t="n">
        <v>21720.36434561688</v>
      </c>
      <c r="BB4" t="n">
        <v>18941.62891412937</v>
      </c>
      <c r="BC4" t="n">
        <v>40661.99325974626</v>
      </c>
      <c r="BD4" t="n">
        <v>0.6665532739992721</v>
      </c>
      <c r="BE4" t="n">
        <v>0.7683480809448288</v>
      </c>
      <c r="BF4" t="n">
        <v>9.595506245308757</v>
      </c>
      <c r="BG4" t="n">
        <v>4.719138877655052</v>
      </c>
      <c r="BH4" t="n">
        <v>67.39663326618542</v>
      </c>
      <c r="BI4" t="n">
        <v>86.88250744662014</v>
      </c>
      <c r="BJ4" t="n">
        <v>20658.15234442244</v>
      </c>
      <c r="BK4" t="n">
        <v>23813.02789868261</v>
      </c>
      <c r="BL4" t="n">
        <v>22463.0801202678</v>
      </c>
      <c r="BM4" t="n">
        <v>11047.50411259048</v>
      </c>
      <c r="BN4" t="n">
        <v>4500.318506709298</v>
      </c>
      <c r="BO4" t="n">
        <v>5801.46124847318</v>
      </c>
      <c r="BP4" t="n">
        <v>0.7596935029494558</v>
      </c>
      <c r="BQ4" t="n">
        <v>7.115513834467559</v>
      </c>
      <c r="BR4" t="n">
        <v>348.8217400635434</v>
      </c>
      <c r="BS4" t="n">
        <v>23544.800890161</v>
      </c>
      <c r="BT4" t="n">
        <v>16657.41788648855</v>
      </c>
      <c r="BU4" t="n">
        <v>23292.0971905301</v>
      </c>
      <c r="BV4" t="n">
        <v>30992.5</v>
      </c>
      <c r="BW4" t="n">
        <v>2341</v>
      </c>
      <c r="BX4" t="n">
        <v>66.7736397</v>
      </c>
      <c r="BY4" t="inlineStr">
        <is>
          <t>2022-05-11 00:01:00</t>
        </is>
      </c>
      <c r="BZ4" t="inlineStr">
        <is>
          <t>2022-05-11 00:01:00</t>
        </is>
      </c>
      <c r="CA4" t="inlineStr">
        <is>
          <t>2022-05-11 00:01:00</t>
        </is>
      </c>
    </row>
    <row r="5">
      <c r="A5" t="n">
        <v>2</v>
      </c>
      <c r="B5" t="n">
        <v>200</v>
      </c>
      <c r="C5" t="n">
        <v>71</v>
      </c>
      <c r="D5" t="n">
        <v>122.0075580622454</v>
      </c>
      <c r="E5" t="n">
        <v>1</v>
      </c>
      <c r="F5" t="n">
        <v>14.3932799159736</v>
      </c>
      <c r="G5" t="n">
        <v>101.1122513786657</v>
      </c>
      <c r="H5" t="n">
        <v>66226.69618284763</v>
      </c>
      <c r="I5" t="n">
        <v>28413.66891692536</v>
      </c>
      <c r="J5" t="n">
        <v>0</v>
      </c>
      <c r="K5" t="n">
        <v>0</v>
      </c>
      <c r="L5" t="n">
        <v>0</v>
      </c>
      <c r="M5" t="n">
        <v>0.9999409679920005</v>
      </c>
      <c r="N5" t="n">
        <v>14.39325936796313</v>
      </c>
      <c r="O5" t="n">
        <v>101.0949498992781</v>
      </c>
      <c r="P5" t="n">
        <v>1.227129759273572</v>
      </c>
      <c r="Q5" t="n">
        <v>8.066258731108944</v>
      </c>
      <c r="R5" t="n">
        <v>159.6974965407005</v>
      </c>
      <c r="S5" t="n">
        <v>2.227070727265573</v>
      </c>
      <c r="T5" t="n">
        <v>22.45951809907207</v>
      </c>
      <c r="U5" t="n">
        <v>260.7924464399785</v>
      </c>
      <c r="V5" t="n">
        <v>84.33333333333333</v>
      </c>
      <c r="W5" t="n">
        <v>171.6666666666667</v>
      </c>
      <c r="X5" t="n">
        <v>5</v>
      </c>
      <c r="Y5" t="n">
        <v>0</v>
      </c>
      <c r="Z5" t="n">
        <v>0.005004000335258486</v>
      </c>
      <c r="AA5" t="n">
        <v>0.002048288047183688</v>
      </c>
      <c r="AB5" t="n">
        <v>0.04400124019728523</v>
      </c>
      <c r="AC5" t="n">
        <v>541.4904249909978</v>
      </c>
      <c r="AD5" t="n">
        <v>0.02074176292567806</v>
      </c>
      <c r="AE5" t="n">
        <v>1.005003998918969</v>
      </c>
      <c r="AF5" t="n">
        <v>14.39532820402079</v>
      </c>
      <c r="AG5" t="n">
        <v>101.156252618863</v>
      </c>
      <c r="AH5" t="n">
        <v>40963.70715966335</v>
      </c>
      <c r="AI5" t="n">
        <v>24262.82121591097</v>
      </c>
      <c r="AJ5" t="n">
        <v>5.038842943805188</v>
      </c>
      <c r="AK5" t="n">
        <v>-21.55354376502991</v>
      </c>
      <c r="AL5" t="n">
        <v>4.069171386291596</v>
      </c>
      <c r="AM5" t="n">
        <v>-0.2271887912815722</v>
      </c>
      <c r="AN5" t="n">
        <v>6.327000636854194</v>
      </c>
      <c r="AO5" t="n">
        <v>-58.60254664142236</v>
      </c>
      <c r="AP5" t="n">
        <v>136113.8803852107</v>
      </c>
      <c r="AQ5" t="n">
        <v>0.2276953673812643</v>
      </c>
      <c r="AR5" t="n">
        <v>0.2475476284118579</v>
      </c>
      <c r="AS5" t="n">
        <v>0.04960282539669954</v>
      </c>
      <c r="AT5" t="n">
        <v>0.2664780022702094</v>
      </c>
      <c r="AU5" t="n">
        <v>0.208676176539969</v>
      </c>
      <c r="AV5" t="n">
        <v>0</v>
      </c>
      <c r="AW5" t="n">
        <v>0</v>
      </c>
      <c r="AX5" t="n">
        <v>0</v>
      </c>
      <c r="AY5" t="n">
        <v>29955.3412565505</v>
      </c>
      <c r="AZ5" t="n">
        <v>0</v>
      </c>
      <c r="BA5" t="n">
        <v>39179.97990423005</v>
      </c>
      <c r="BB5" t="n">
        <v>28412.72601659482</v>
      </c>
      <c r="BC5" t="n">
        <v>67592.70592082487</v>
      </c>
      <c r="BD5" t="n">
        <v>0.9999409679920005</v>
      </c>
      <c r="BE5" t="n">
        <v>1.227129759273572</v>
      </c>
      <c r="BF5" t="n">
        <v>14.39325936796313</v>
      </c>
      <c r="BG5" t="n">
        <v>8.066258731108944</v>
      </c>
      <c r="BH5" t="n">
        <v>101.0949498992781</v>
      </c>
      <c r="BI5" t="n">
        <v>159.6974965407005</v>
      </c>
      <c r="BJ5" t="n">
        <v>30990.67594781324</v>
      </c>
      <c r="BK5" t="n">
        <v>38035.51214236009</v>
      </c>
      <c r="BL5" t="n">
        <v>33694.6201804017</v>
      </c>
      <c r="BM5" t="n">
        <v>18887.47666235869</v>
      </c>
      <c r="BN5" t="n">
        <v>6750.477760063947</v>
      </c>
      <c r="BO5" t="n">
        <v>10669.71711610609</v>
      </c>
      <c r="BP5" t="n">
        <v>1.216358703517867</v>
      </c>
      <c r="BQ5" t="n">
        <v>10.67327075170134</v>
      </c>
      <c r="BR5" t="n">
        <v>523.2326100953151</v>
      </c>
      <c r="BS5" t="n">
        <v>37701.79963200761</v>
      </c>
      <c r="BT5" t="n">
        <v>24986.12682973283</v>
      </c>
      <c r="BU5" t="n">
        <v>34938.14578579515</v>
      </c>
      <c r="BV5" t="n">
        <v>31042</v>
      </c>
      <c r="BW5" t="n">
        <v>2345.42</v>
      </c>
      <c r="BX5" t="n">
        <v>66.98246643</v>
      </c>
      <c r="BY5" t="inlineStr">
        <is>
          <t>2022-05-11 00:03:00</t>
        </is>
      </c>
      <c r="BZ5" t="inlineStr">
        <is>
          <t>2022-05-11 00:03:00</t>
        </is>
      </c>
      <c r="CA5" t="inlineStr">
        <is>
          <t>2022-05-11 00:03:00</t>
        </is>
      </c>
    </row>
    <row r="6">
      <c r="A6" t="n">
        <v>3</v>
      </c>
      <c r="B6" t="n">
        <v>200</v>
      </c>
      <c r="C6" t="n">
        <v>71</v>
      </c>
      <c r="D6" t="n">
        <v>122.3131877888132</v>
      </c>
      <c r="E6" t="n">
        <v>1</v>
      </c>
      <c r="F6" t="n">
        <v>14.3932799159736</v>
      </c>
      <c r="G6" t="n">
        <v>101.1122513786657</v>
      </c>
      <c r="H6" t="n">
        <v>66643.03685581368</v>
      </c>
      <c r="I6" t="n">
        <v>28413.66891692536</v>
      </c>
      <c r="J6" t="n">
        <v>0</v>
      </c>
      <c r="K6" t="n">
        <v>0</v>
      </c>
      <c r="L6" t="n">
        <v>0</v>
      </c>
      <c r="M6" t="n">
        <v>0.9999964964885469</v>
      </c>
      <c r="N6" t="n">
        <v>14.39325936796313</v>
      </c>
      <c r="O6" t="n">
        <v>101.0949498992781</v>
      </c>
      <c r="P6" t="n">
        <v>1.264433578201737</v>
      </c>
      <c r="Q6" t="n">
        <v>8.560033938422126</v>
      </c>
      <c r="R6" t="n">
        <v>174.3843642260856</v>
      </c>
      <c r="S6" t="n">
        <v>2.264430074690284</v>
      </c>
      <c r="T6" t="n">
        <v>22.95329330638525</v>
      </c>
      <c r="U6" t="n">
        <v>275.4793141253637</v>
      </c>
      <c r="V6" t="n">
        <v>85</v>
      </c>
      <c r="W6" t="n">
        <v>198</v>
      </c>
      <c r="X6" t="n">
        <v>5</v>
      </c>
      <c r="Y6" t="n">
        <v>0</v>
      </c>
      <c r="Z6" t="n">
        <v>0.005004005943658255</v>
      </c>
      <c r="AA6" t="n">
        <v>0.002048288047183688</v>
      </c>
      <c r="AB6" t="n">
        <v>0.04400124019728523</v>
      </c>
      <c r="AC6" t="n">
        <v>553.9494831715078</v>
      </c>
      <c r="AD6" t="n">
        <v>0.02074176903666688</v>
      </c>
      <c r="AE6" t="n">
        <v>1.005004003819224</v>
      </c>
      <c r="AF6" t="n">
        <v>14.39532820402079</v>
      </c>
      <c r="AG6" t="n">
        <v>101.156252618863</v>
      </c>
      <c r="AH6" t="n">
        <v>40976.16445573037</v>
      </c>
      <c r="AI6" t="n">
        <v>24262.82121591631</v>
      </c>
      <c r="AJ6" t="n">
        <v>-12.13700943029086</v>
      </c>
      <c r="AK6" t="n">
        <v>-3.055399584453468</v>
      </c>
      <c r="AL6" t="n">
        <v>-11.82420808571666</v>
      </c>
      <c r="AM6" t="n">
        <v>-0.2644370817131906</v>
      </c>
      <c r="AN6" t="n">
        <v>5.83322542954101</v>
      </c>
      <c r="AO6" t="n">
        <v>-73.28941432680747</v>
      </c>
      <c r="AP6" t="n">
        <v>166203.4714364821</v>
      </c>
      <c r="AQ6" t="n">
        <v>0.1867710688092535</v>
      </c>
      <c r="AR6" t="n">
        <v>0.2031142086789938</v>
      </c>
      <c r="AS6" t="n">
        <v>0.04074973840857189</v>
      </c>
      <c r="AT6" t="n">
        <v>0.3984676864275456</v>
      </c>
      <c r="AU6" t="n">
        <v>0.1708972976756353</v>
      </c>
      <c r="AV6" t="n">
        <v>0</v>
      </c>
      <c r="AW6" t="n">
        <v>0</v>
      </c>
      <c r="AX6" t="n">
        <v>0</v>
      </c>
      <c r="AY6" t="n">
        <v>30468.02597226236</v>
      </c>
      <c r="AZ6" t="n">
        <v>0</v>
      </c>
      <c r="BA6" t="n">
        <v>42479.69659713242</v>
      </c>
      <c r="BB6" t="n">
        <v>28412.8673392952</v>
      </c>
      <c r="BC6" t="n">
        <v>70892.56393642761</v>
      </c>
      <c r="BD6" t="n">
        <v>0.9999964964885469</v>
      </c>
      <c r="BE6" t="n">
        <v>1.264433578201737</v>
      </c>
      <c r="BF6" t="n">
        <v>14.39325936796313</v>
      </c>
      <c r="BG6" t="n">
        <v>8.560033938422126</v>
      </c>
      <c r="BH6" t="n">
        <v>101.0949498992781</v>
      </c>
      <c r="BI6" t="n">
        <v>174.3843642260856</v>
      </c>
      <c r="BJ6" t="n">
        <v>30992.39966340303</v>
      </c>
      <c r="BK6" t="n">
        <v>39193.49728952818</v>
      </c>
      <c r="BL6" t="n">
        <v>33694.6201804017</v>
      </c>
      <c r="BM6" t="n">
        <v>20045.58690909517</v>
      </c>
      <c r="BN6" t="n">
        <v>6750.477760063947</v>
      </c>
      <c r="BO6" t="n">
        <v>11653.47973780425</v>
      </c>
      <c r="BP6" t="n">
        <v>1.254767928064708</v>
      </c>
      <c r="BQ6" t="n">
        <v>10.67327075170134</v>
      </c>
      <c r="BR6" t="n">
        <v>523.2326100953151</v>
      </c>
      <c r="BS6" t="n">
        <v>38894.09878039067</v>
      </c>
      <c r="BT6" t="n">
        <v>24986.12682973283</v>
      </c>
      <c r="BU6" t="n">
        <v>34938.14578579515</v>
      </c>
      <c r="BV6" t="n">
        <v>30930.28</v>
      </c>
      <c r="BW6" t="n">
        <v>2337.89202519</v>
      </c>
      <c r="BX6" t="n">
        <v>66.6155383</v>
      </c>
      <c r="BY6" t="inlineStr">
        <is>
          <t>2022-05-11 00:04:00</t>
        </is>
      </c>
      <c r="BZ6" t="inlineStr">
        <is>
          <t>2022-05-11 00:04:00</t>
        </is>
      </c>
      <c r="CA6" t="inlineStr">
        <is>
          <t>2022-05-11 00:04:00</t>
        </is>
      </c>
    </row>
    <row r="7">
      <c r="A7" t="n">
        <v>4</v>
      </c>
      <c r="B7" t="n">
        <v>200</v>
      </c>
      <c r="C7" t="n">
        <v>71</v>
      </c>
      <c r="D7" t="n">
        <v>122.3131877888132</v>
      </c>
      <c r="E7" t="n">
        <v>1</v>
      </c>
      <c r="F7" t="n">
        <v>14.3932799159736</v>
      </c>
      <c r="G7" t="n">
        <v>101.1305758647408</v>
      </c>
      <c r="H7" t="n">
        <v>66641.83495127734</v>
      </c>
      <c r="I7" t="n">
        <v>28413.66891692536</v>
      </c>
      <c r="J7" t="n">
        <v>-0.08119978247986055</v>
      </c>
      <c r="K7" t="n">
        <v>0.1923506991398888</v>
      </c>
      <c r="L7" t="n">
        <v>-0.2735504816197493</v>
      </c>
      <c r="M7" t="n">
        <v>0.9999964964885469</v>
      </c>
      <c r="N7" t="n">
        <v>14.39325936796313</v>
      </c>
      <c r="O7" t="n">
        <v>92.97924302192479</v>
      </c>
      <c r="P7" t="n">
        <v>1.264433578201737</v>
      </c>
      <c r="Q7" t="n">
        <v>8.364037534843332</v>
      </c>
      <c r="R7" t="n">
        <v>174.3843642260856</v>
      </c>
      <c r="S7" t="n">
        <v>2.264430074690284</v>
      </c>
      <c r="T7" t="n">
        <v>23.14928970996404</v>
      </c>
      <c r="U7" t="n">
        <v>283.595021002717</v>
      </c>
      <c r="V7" t="n">
        <v>85.66666666666667</v>
      </c>
      <c r="W7" t="n">
        <v>199.3333333333333</v>
      </c>
      <c r="X7" t="n">
        <v>5</v>
      </c>
      <c r="Y7" t="n">
        <v>0</v>
      </c>
      <c r="Z7" t="n">
        <v>0.005004005943658255</v>
      </c>
      <c r="AA7" t="n">
        <v>0.002048288047183688</v>
      </c>
      <c r="AB7" t="n">
        <v>0.1285384069492878</v>
      </c>
      <c r="AC7" t="n">
        <v>553.9514431355436</v>
      </c>
      <c r="AD7" t="n">
        <v>0.02074176903666688</v>
      </c>
      <c r="AE7" t="n">
        <v>1.005004003819224</v>
      </c>
      <c r="AF7" t="n">
        <v>14.39532820402079</v>
      </c>
      <c r="AG7" t="n">
        <v>101.229994501822</v>
      </c>
      <c r="AH7" t="n">
        <v>40976.1661654096</v>
      </c>
      <c r="AI7" t="n">
        <v>24262.82121591631</v>
      </c>
      <c r="AJ7" t="n">
        <v>-21.98464635329018</v>
      </c>
      <c r="AK7" t="n">
        <v>12.78396328391162</v>
      </c>
      <c r="AL7" t="n">
        <v>-22.07129528759293</v>
      </c>
      <c r="AM7" t="n">
        <v>-0.2644370817131906</v>
      </c>
      <c r="AN7" t="n">
        <v>6.029221833119807</v>
      </c>
      <c r="AO7" t="n">
        <v>-81.40512120416081</v>
      </c>
      <c r="AP7" t="n">
        <v>166362.6556963334</v>
      </c>
      <c r="AQ7" t="n">
        <v>0.1859208117983999</v>
      </c>
      <c r="AR7" t="n">
        <v>0.2022685571532609</v>
      </c>
      <c r="AS7" t="n">
        <v>0.04048773461881677</v>
      </c>
      <c r="AT7" t="n">
        <v>0.4005891219900797</v>
      </c>
      <c r="AU7" t="n">
        <v>0.1707337744394426</v>
      </c>
      <c r="AV7" t="n">
        <v>0</v>
      </c>
      <c r="AW7" t="n">
        <v>0</v>
      </c>
      <c r="AX7" t="n">
        <v>0</v>
      </c>
      <c r="AY7" t="n">
        <v>30348.97044763156</v>
      </c>
      <c r="AZ7" t="n">
        <v>0</v>
      </c>
      <c r="BA7" t="n">
        <v>42020.27626340281</v>
      </c>
      <c r="BB7" t="n">
        <v>28412.8673392952</v>
      </c>
      <c r="BC7" t="n">
        <v>70433.14360269801</v>
      </c>
      <c r="BD7" t="n">
        <v>0.9999964964885469</v>
      </c>
      <c r="BE7" t="n">
        <v>1.264433578201737</v>
      </c>
      <c r="BF7" t="n">
        <v>14.39325936796313</v>
      </c>
      <c r="BG7" t="n">
        <v>8.364037534843332</v>
      </c>
      <c r="BH7" t="n">
        <v>92.97924302192479</v>
      </c>
      <c r="BI7" t="n">
        <v>174.3843642260856</v>
      </c>
      <c r="BJ7" t="n">
        <v>30992.39966340303</v>
      </c>
      <c r="BK7" t="n">
        <v>39193.49728952818</v>
      </c>
      <c r="BL7" t="n">
        <v>33694.6201804017</v>
      </c>
      <c r="BM7" t="n">
        <v>19587.36848020239</v>
      </c>
      <c r="BN7" t="n">
        <v>6209.845577744043</v>
      </c>
      <c r="BO7" t="n">
        <v>11653.47973780425</v>
      </c>
      <c r="BP7" t="n">
        <v>1.254767928064708</v>
      </c>
      <c r="BQ7" t="n">
        <v>10.67327075170134</v>
      </c>
      <c r="BR7" t="n">
        <v>522.837869028294</v>
      </c>
      <c r="BS7" t="n">
        <v>38894.09878039067</v>
      </c>
      <c r="BT7" t="n">
        <v>24986.12682973283</v>
      </c>
      <c r="BU7" t="n">
        <v>34911.84989712643</v>
      </c>
      <c r="BV7" t="n">
        <v>30930.28</v>
      </c>
      <c r="BW7" t="n">
        <v>2337.89202519</v>
      </c>
      <c r="BX7" t="n">
        <v>66.6155383</v>
      </c>
      <c r="BY7" t="inlineStr">
        <is>
          <t>2022-05-11 00:04:00</t>
        </is>
      </c>
      <c r="BZ7" t="inlineStr">
        <is>
          <t>2022-05-11 00:04:00</t>
        </is>
      </c>
      <c r="CA7" t="inlineStr">
        <is>
          <t>2022-05-11 00:04:00</t>
        </is>
      </c>
    </row>
    <row r="8">
      <c r="A8" t="n">
        <v>5</v>
      </c>
      <c r="B8" t="n">
        <v>200.3333333333333</v>
      </c>
      <c r="C8" t="n">
        <v>71</v>
      </c>
      <c r="D8" t="n">
        <v>141.1370405070146</v>
      </c>
      <c r="E8" t="n">
        <v>1</v>
      </c>
      <c r="F8" t="n">
        <v>14.3932799159736</v>
      </c>
      <c r="G8" t="n">
        <v>338.0536767151177</v>
      </c>
      <c r="H8" t="n">
        <v>76460.27946885301</v>
      </c>
      <c r="I8" t="n">
        <v>28415.54663096034</v>
      </c>
      <c r="J8" t="n">
        <v>0.1124003443896471</v>
      </c>
      <c r="K8" t="n">
        <v>2.207432221519168</v>
      </c>
      <c r="L8" t="n">
        <v>-2.01383209464966</v>
      </c>
      <c r="M8" t="n">
        <v>0.9999964964885469</v>
      </c>
      <c r="N8" t="n">
        <v>14.39325936796313</v>
      </c>
      <c r="O8" t="n">
        <v>72.4808748362088</v>
      </c>
      <c r="P8" t="n">
        <v>1.264433578201737</v>
      </c>
      <c r="Q8" t="n">
        <v>7.728198665223402</v>
      </c>
      <c r="R8" t="n">
        <v>174.0720659492707</v>
      </c>
      <c r="S8" t="n">
        <v>2.264430074690284</v>
      </c>
      <c r="T8" t="n">
        <v>23.78512857958397</v>
      </c>
      <c r="U8" t="n">
        <v>304.4056874652478</v>
      </c>
      <c r="V8" t="n">
        <v>86.66666666666667</v>
      </c>
      <c r="W8" t="n">
        <v>201.3333333333333</v>
      </c>
      <c r="X8" t="n">
        <v>5</v>
      </c>
      <c r="Y8" t="n">
        <v>0</v>
      </c>
      <c r="Z8" t="n">
        <v>0.005004005943658255</v>
      </c>
      <c r="AA8" t="n">
        <v>0.002048288047183688</v>
      </c>
      <c r="AB8" t="n">
        <v>4.897544338065761</v>
      </c>
      <c r="AC8" t="n">
        <v>833.5109541989214</v>
      </c>
      <c r="AD8" t="n">
        <v>0.02924315848312077</v>
      </c>
      <c r="AE8" t="n">
        <v>1.005004003819224</v>
      </c>
      <c r="AF8" t="n">
        <v>14.39532820402079</v>
      </c>
      <c r="AG8" t="n">
        <v>105.9597531776704</v>
      </c>
      <c r="AH8" t="n">
        <v>41255.72555133059</v>
      </c>
      <c r="AI8" t="n">
        <v>24262.82798278304</v>
      </c>
      <c r="AJ8" t="n">
        <v>-12.26158054946723</v>
      </c>
      <c r="AK8" t="n">
        <v>-15.09888960378846</v>
      </c>
      <c r="AL8" t="n">
        <v>-4.317165933895668</v>
      </c>
      <c r="AM8" t="n">
        <v>-0.2644370817131906</v>
      </c>
      <c r="AN8" t="n">
        <v>6.665060702739741</v>
      </c>
      <c r="AO8" t="n">
        <v>-101.5911911130619</v>
      </c>
      <c r="AP8" t="n">
        <v>166362.6675057115</v>
      </c>
      <c r="AQ8" t="n">
        <v>0.1859207986006723</v>
      </c>
      <c r="AR8" t="n">
        <v>0.2022685427950764</v>
      </c>
      <c r="AS8" t="n">
        <v>0.04049873807980008</v>
      </c>
      <c r="AT8" t="n">
        <v>0.4005781564967378</v>
      </c>
      <c r="AU8" t="n">
        <v>0.1707337640277135</v>
      </c>
      <c r="AV8" t="n">
        <v>0</v>
      </c>
      <c r="AW8" t="n">
        <v>0</v>
      </c>
      <c r="AX8" t="n">
        <v>236.9412186260863</v>
      </c>
      <c r="AY8" t="n">
        <v>39764.01537436492</v>
      </c>
      <c r="AZ8" t="n">
        <v>0</v>
      </c>
      <c r="BA8" t="n">
        <v>41790.56609653801</v>
      </c>
      <c r="BB8" t="n">
        <v>27132.92904328896</v>
      </c>
      <c r="BC8" t="n">
        <v>68923.49513982698</v>
      </c>
      <c r="BD8" t="n">
        <v>0.9999964964885469</v>
      </c>
      <c r="BE8" t="n">
        <v>1.264433578201737</v>
      </c>
      <c r="BF8" t="n">
        <v>14.39325936796313</v>
      </c>
      <c r="BG8" t="n">
        <v>7.728198665223402</v>
      </c>
      <c r="BH8" t="n">
        <v>72.4808748362088</v>
      </c>
      <c r="BI8" t="n">
        <v>174.0720659492707</v>
      </c>
      <c r="BJ8" t="n">
        <v>30992.39966340303</v>
      </c>
      <c r="BK8" t="n">
        <v>39193.49728952818</v>
      </c>
      <c r="BL8" t="n">
        <v>33694.6201804017</v>
      </c>
      <c r="BM8" t="n">
        <v>18097.33731020913</v>
      </c>
      <c r="BN8" t="n">
        <v>4839.625221510802</v>
      </c>
      <c r="BO8" t="n">
        <v>11632.58634049103</v>
      </c>
      <c r="BP8" t="n">
        <v>1.254767928064708</v>
      </c>
      <c r="BQ8" t="n">
        <v>10.67327075170134</v>
      </c>
      <c r="BR8" t="n">
        <v>520.4120909383983</v>
      </c>
      <c r="BS8" t="n">
        <v>38894.09878039067</v>
      </c>
      <c r="BT8" t="n">
        <v>24986.12682973283</v>
      </c>
      <c r="BU8" t="n">
        <v>34749.61690203167</v>
      </c>
      <c r="BV8" t="n">
        <v>30985.43337944</v>
      </c>
      <c r="BW8" t="n">
        <v>2344.41542071</v>
      </c>
      <c r="BX8" t="n">
        <v>66.90205763</v>
      </c>
      <c r="BY8" t="inlineStr">
        <is>
          <t>2022-05-11 00:05:00</t>
        </is>
      </c>
      <c r="BZ8" t="inlineStr">
        <is>
          <t>2022-05-11 00:05:00</t>
        </is>
      </c>
      <c r="CA8" t="inlineStr">
        <is>
          <t>2022-05-11 00:05:00</t>
        </is>
      </c>
    </row>
    <row r="9">
      <c r="A9" t="n">
        <v>6</v>
      </c>
      <c r="B9" t="n">
        <v>201</v>
      </c>
      <c r="C9" t="n">
        <v>71</v>
      </c>
      <c r="D9" t="n">
        <v>170.848176423882</v>
      </c>
      <c r="E9" t="n">
        <v>1</v>
      </c>
      <c r="F9" t="n">
        <v>14.3932799159736</v>
      </c>
      <c r="G9" t="n">
        <v>410.9882718608397</v>
      </c>
      <c r="H9" t="n">
        <v>91994.30683818227</v>
      </c>
      <c r="I9" t="n">
        <v>48472.03181797664</v>
      </c>
      <c r="J9" t="n">
        <v>0.2774834010300253</v>
      </c>
      <c r="K9" t="n">
        <v>3.166885307923835</v>
      </c>
      <c r="L9" t="n">
        <v>-2.815585280759678</v>
      </c>
      <c r="M9" t="n">
        <v>0.9999964964885469</v>
      </c>
      <c r="N9" t="n">
        <v>14.39325936796313</v>
      </c>
      <c r="O9" t="n">
        <v>64.26061746268915</v>
      </c>
      <c r="P9" t="n">
        <v>1.264193047570473</v>
      </c>
      <c r="Q9" t="n">
        <v>7.456535494765021</v>
      </c>
      <c r="R9" t="n">
        <v>173.6253873828791</v>
      </c>
      <c r="S9" t="n">
        <v>2.264670605321549</v>
      </c>
      <c r="T9" t="n">
        <v>24.05679175004235</v>
      </c>
      <c r="U9" t="n">
        <v>313.072623405159</v>
      </c>
      <c r="V9" t="n">
        <v>87</v>
      </c>
      <c r="W9" t="n">
        <v>204</v>
      </c>
      <c r="X9" t="n">
        <v>5</v>
      </c>
      <c r="Y9" t="n">
        <v>0</v>
      </c>
      <c r="Z9" t="n">
        <v>0.005004005943658255</v>
      </c>
      <c r="AA9" t="n">
        <v>0.002048288047183688</v>
      </c>
      <c r="AB9" t="n">
        <v>7.085558966550809</v>
      </c>
      <c r="AC9" t="n">
        <v>1278.552530700534</v>
      </c>
      <c r="AD9" t="n">
        <v>346.8562453694731</v>
      </c>
      <c r="AE9" t="n">
        <v>1.005004003819224</v>
      </c>
      <c r="AF9" t="n">
        <v>14.39532820402079</v>
      </c>
      <c r="AG9" t="n">
        <v>108.1308429994697</v>
      </c>
      <c r="AH9" t="n">
        <v>41700.7671198703</v>
      </c>
      <c r="AI9" t="n">
        <v>24609.6532736871</v>
      </c>
      <c r="AJ9" t="n">
        <v>-15.46008105083574</v>
      </c>
      <c r="AK9" t="n">
        <v>-29.35016019757684</v>
      </c>
      <c r="AL9" t="n">
        <v>-15.69409748212306</v>
      </c>
      <c r="AM9" t="n">
        <v>-0.2641965510819264</v>
      </c>
      <c r="AN9" t="n">
        <v>6.936723873198122</v>
      </c>
      <c r="AO9" t="n">
        <v>-109.36476992019</v>
      </c>
      <c r="AP9" t="n">
        <v>192211.654257054</v>
      </c>
      <c r="AQ9" t="n">
        <v>0.1612047588852322</v>
      </c>
      <c r="AR9" t="n">
        <v>0.1755555745047425</v>
      </c>
      <c r="AS9" t="n">
        <v>0.1176597439127708</v>
      </c>
      <c r="AT9" t="n">
        <v>0.397792109767699</v>
      </c>
      <c r="AU9" t="n">
        <v>0.1477878129295555</v>
      </c>
      <c r="AV9" t="n">
        <v>0</v>
      </c>
      <c r="AW9" t="n">
        <v>0</v>
      </c>
      <c r="AX9" t="n">
        <v>300.2972456528545</v>
      </c>
      <c r="AY9" t="n">
        <v>54326.56220309994</v>
      </c>
      <c r="AZ9" t="n">
        <v>20055.60370106701</v>
      </c>
      <c r="BA9" t="n">
        <v>41784.14511619057</v>
      </c>
      <c r="BB9" t="n">
        <v>26466.10554234992</v>
      </c>
      <c r="BC9" t="n">
        <v>68250.25065854049</v>
      </c>
      <c r="BD9" t="n">
        <v>0.9999964964885469</v>
      </c>
      <c r="BE9" t="n">
        <v>1.264193047570473</v>
      </c>
      <c r="BF9" t="n">
        <v>14.39325936796313</v>
      </c>
      <c r="BG9" t="n">
        <v>7.456535494765021</v>
      </c>
      <c r="BH9" t="n">
        <v>64.26061746268915</v>
      </c>
      <c r="BI9" t="n">
        <v>173.6253873828791</v>
      </c>
      <c r="BJ9" t="n">
        <v>30992.39966340303</v>
      </c>
      <c r="BK9" t="n">
        <v>39186.05535807289</v>
      </c>
      <c r="BL9" t="n">
        <v>33694.6201804017</v>
      </c>
      <c r="BM9" t="n">
        <v>17460.44598414753</v>
      </c>
      <c r="BN9" t="n">
        <v>4289.673088974158</v>
      </c>
      <c r="BO9" t="n">
        <v>11602.78457134212</v>
      </c>
      <c r="BP9" t="n">
        <v>1.254767928064708</v>
      </c>
      <c r="BQ9" t="n">
        <v>10.67327075170134</v>
      </c>
      <c r="BR9" t="n">
        <v>519.2978871602057</v>
      </c>
      <c r="BS9" t="n">
        <v>38894.09878039067</v>
      </c>
      <c r="BT9" t="n">
        <v>24986.12682973283</v>
      </c>
      <c r="BU9" t="n">
        <v>34675.07437665146</v>
      </c>
      <c r="BV9" t="n">
        <v>30939.64130963</v>
      </c>
      <c r="BW9" t="n">
        <v>2344.41542071</v>
      </c>
      <c r="BX9" t="n">
        <v>66.62</v>
      </c>
      <c r="BY9" t="inlineStr">
        <is>
          <t>2022-05-11 00:06:00</t>
        </is>
      </c>
      <c r="BZ9" t="inlineStr">
        <is>
          <t>2022-05-11 00:05:00</t>
        </is>
      </c>
      <c r="CA9" t="inlineStr">
        <is>
          <t>2022-05-11 00:06:00</t>
        </is>
      </c>
    </row>
    <row r="10">
      <c r="A10" t="n">
        <v>7</v>
      </c>
      <c r="B10" t="n">
        <v>201</v>
      </c>
      <c r="C10" t="n">
        <v>71</v>
      </c>
      <c r="D10" t="n">
        <v>172.6371176229198</v>
      </c>
      <c r="E10" t="n">
        <v>0.9999989001560904</v>
      </c>
      <c r="F10" t="n">
        <v>14.3932799159736</v>
      </c>
      <c r="G10" t="n">
        <v>420.8266506760557</v>
      </c>
      <c r="H10" t="n">
        <v>93241.62470665311</v>
      </c>
      <c r="I10" t="n">
        <v>49007.35569566611</v>
      </c>
      <c r="J10" t="n">
        <v>1.085840281631307</v>
      </c>
      <c r="K10" t="n">
        <v>3.166885307923835</v>
      </c>
      <c r="L10" t="n">
        <v>-2.815585280759678</v>
      </c>
      <c r="M10" t="n">
        <v>0.9869300846327539</v>
      </c>
      <c r="N10" t="n">
        <v>14.39325936796313</v>
      </c>
      <c r="O10" t="n">
        <v>57.55601299234547</v>
      </c>
      <c r="P10" t="n">
        <v>1.264072782254841</v>
      </c>
      <c r="Q10" t="n">
        <v>7.444299294503825</v>
      </c>
      <c r="R10" t="n">
        <v>173.480122668887</v>
      </c>
      <c r="S10" t="n">
        <v>2.277857282492973</v>
      </c>
      <c r="T10" t="n">
        <v>24.06902795030355</v>
      </c>
      <c r="U10" t="n">
        <v>330.5206636973073</v>
      </c>
      <c r="V10" t="n">
        <v>89</v>
      </c>
      <c r="W10" t="n">
        <v>205.6666666666667</v>
      </c>
      <c r="X10" t="n">
        <v>5.666666666666667</v>
      </c>
      <c r="Y10" t="n">
        <v>0</v>
      </c>
      <c r="Z10" t="n">
        <v>0.005145522473458561</v>
      </c>
      <c r="AA10" t="n">
        <v>0.002048288047183688</v>
      </c>
      <c r="AB10" t="n">
        <v>7.445727343166221</v>
      </c>
      <c r="AC10" t="n">
        <v>1315.399404364293</v>
      </c>
      <c r="AD10" t="n">
        <v>362.6713464149597</v>
      </c>
      <c r="AE10" t="n">
        <v>1.005103840164174</v>
      </c>
      <c r="AF10" t="n">
        <v>14.39532820402079</v>
      </c>
      <c r="AG10" t="n">
        <v>108.4707249797516</v>
      </c>
      <c r="AH10" t="n">
        <v>41737.61395755359</v>
      </c>
      <c r="AI10" t="n">
        <v>24625.46795270979</v>
      </c>
      <c r="AJ10" t="n">
        <v>-9.378596471490857</v>
      </c>
      <c r="AK10" t="n">
        <v>-36.83120138469049</v>
      </c>
      <c r="AL10" t="n">
        <v>-5.505165330146649</v>
      </c>
      <c r="AM10" t="n">
        <v>-0.277142697622087</v>
      </c>
      <c r="AN10" t="n">
        <v>6.948960073459319</v>
      </c>
      <c r="AO10" t="n">
        <v>-115.9241096765416</v>
      </c>
      <c r="AP10" t="n">
        <v>232512.9028212554</v>
      </c>
      <c r="AQ10" t="n">
        <v>0.1330663414125232</v>
      </c>
      <c r="AR10" t="n">
        <v>0.1451266875092289</v>
      </c>
      <c r="AS10" t="n">
        <v>0.1177570721415731</v>
      </c>
      <c r="AT10" t="n">
        <v>0.3956526988527034</v>
      </c>
      <c r="AU10" t="n">
        <v>0.2083972000839715</v>
      </c>
      <c r="AV10" t="n">
        <v>0</v>
      </c>
      <c r="AW10" t="n">
        <v>0</v>
      </c>
      <c r="AX10" t="n">
        <v>320.0173199440399</v>
      </c>
      <c r="AY10" t="n">
        <v>56604.74298334227</v>
      </c>
      <c r="AZ10" t="n">
        <v>20951.48685214806</v>
      </c>
      <c r="BA10" t="n">
        <v>41755.50017137912</v>
      </c>
      <c r="BB10" t="n">
        <v>26452.67836588196</v>
      </c>
      <c r="BC10" t="n">
        <v>68208.17853726108</v>
      </c>
      <c r="BD10" t="n">
        <v>0.9869300846327539</v>
      </c>
      <c r="BE10" t="n">
        <v>1.264072782254841</v>
      </c>
      <c r="BF10" t="n">
        <v>14.39325936796313</v>
      </c>
      <c r="BG10" t="n">
        <v>7.444299294503825</v>
      </c>
      <c r="BH10" t="n">
        <v>57.55601299234547</v>
      </c>
      <c r="BI10" t="n">
        <v>173.480122668887</v>
      </c>
      <c r="BJ10" t="n">
        <v>30587.38322801018</v>
      </c>
      <c r="BK10" t="n">
        <v>39182.33439234524</v>
      </c>
      <c r="BL10" t="n">
        <v>33694.6201804017</v>
      </c>
      <c r="BM10" t="n">
        <v>17431.74181416012</v>
      </c>
      <c r="BN10" t="n">
        <v>3841.199005130207</v>
      </c>
      <c r="BO10" t="n">
        <v>11593.10703609597</v>
      </c>
      <c r="BP10" t="n">
        <v>1.249703802027374</v>
      </c>
      <c r="BQ10" t="n">
        <v>10.67327075170134</v>
      </c>
      <c r="BR10" t="n">
        <v>485.5900599370379</v>
      </c>
      <c r="BS10" t="n">
        <v>38737.12727982435</v>
      </c>
      <c r="BT10" t="n">
        <v>24986.12682973283</v>
      </c>
      <c r="BU10" t="n">
        <v>32420.34227438541</v>
      </c>
      <c r="BV10" t="n">
        <v>30996.76023248</v>
      </c>
      <c r="BW10" t="n">
        <v>2346.02</v>
      </c>
      <c r="BX10" t="n">
        <v>66.890461</v>
      </c>
      <c r="BY10" t="inlineStr">
        <is>
          <t>2022-05-11 00:07:00</t>
        </is>
      </c>
      <c r="BZ10" t="inlineStr">
        <is>
          <t>2022-05-11 00:07:00</t>
        </is>
      </c>
      <c r="CA10" t="inlineStr">
        <is>
          <t>2022-05-11 00:07:00</t>
        </is>
      </c>
    </row>
    <row r="11">
      <c r="A11" t="n">
        <v>8</v>
      </c>
      <c r="B11" t="n">
        <v>201</v>
      </c>
      <c r="C11" t="n">
        <v>71</v>
      </c>
      <c r="D11" t="n">
        <v>322.5951437261366</v>
      </c>
      <c r="E11" t="n">
        <v>3.413030919741265</v>
      </c>
      <c r="F11" t="n">
        <v>14.3932799159736</v>
      </c>
      <c r="G11" t="n">
        <v>771.5077108639076</v>
      </c>
      <c r="H11" t="n">
        <v>157987.8555488459</v>
      </c>
      <c r="I11" t="n">
        <v>90313.99359109024</v>
      </c>
      <c r="J11" t="n">
        <v>1.478022960035534</v>
      </c>
      <c r="K11" t="n">
        <v>3.166885307923835</v>
      </c>
      <c r="L11" t="n">
        <v>-2.815585280759678</v>
      </c>
      <c r="M11" t="n">
        <v>0.9803968787048576</v>
      </c>
      <c r="N11" t="n">
        <v>14.39325936796313</v>
      </c>
      <c r="O11" t="n">
        <v>54.20371075717363</v>
      </c>
      <c r="P11" t="n">
        <v>1.264072782254841</v>
      </c>
      <c r="Q11" t="n">
        <v>7.439061778460662</v>
      </c>
      <c r="R11" t="n">
        <v>173.480122668887</v>
      </c>
      <c r="S11" t="n">
        <v>2.285650620374096</v>
      </c>
      <c r="T11" t="n">
        <v>24.07465521625003</v>
      </c>
      <c r="U11" t="n">
        <v>339.7557467304853</v>
      </c>
      <c r="V11" t="n">
        <v>90</v>
      </c>
      <c r="W11" t="n">
        <v>206.6666666666667</v>
      </c>
      <c r="X11" t="n">
        <v>7.333333333333333</v>
      </c>
      <c r="Y11" t="n">
        <v>0</v>
      </c>
      <c r="Z11" t="n">
        <v>0.01765030498666684</v>
      </c>
      <c r="AA11" t="n">
        <v>0.002048288047183688</v>
      </c>
      <c r="AB11" t="n">
        <v>17.78202130104581</v>
      </c>
      <c r="AC11" t="n">
        <v>2927.271092229752</v>
      </c>
      <c r="AD11" t="n">
        <v>1431.794463705583</v>
      </c>
      <c r="AE11" t="n">
        <v>1.017048251892329</v>
      </c>
      <c r="AF11" t="n">
        <v>14.39532820402079</v>
      </c>
      <c r="AG11" t="n">
        <v>118.7965468699582</v>
      </c>
      <c r="AH11" t="n">
        <v>43349.48539465823</v>
      </c>
      <c r="AI11" t="n">
        <v>25694.59106998788</v>
      </c>
      <c r="AJ11" t="n">
        <v>-3.840640760945734</v>
      </c>
      <c r="AK11" t="n">
        <v>-42.95705473919261</v>
      </c>
      <c r="AL11" t="n">
        <v>7.400008844930394</v>
      </c>
      <c r="AM11" t="n">
        <v>-0.2836759035499835</v>
      </c>
      <c r="AN11" t="n">
        <v>6.954197589502482</v>
      </c>
      <c r="AO11" t="n">
        <v>-119.2764119117135</v>
      </c>
      <c r="AP11" t="n">
        <v>235143.945759095</v>
      </c>
      <c r="AQ11" t="n">
        <v>0.1318201452944878</v>
      </c>
      <c r="AR11" t="n">
        <v>0.1436010714180437</v>
      </c>
      <c r="AS11" t="n">
        <v>0.1197177724224141</v>
      </c>
      <c r="AT11" t="n">
        <v>0.3965300985158342</v>
      </c>
      <c r="AU11" t="n">
        <v>0.2083309123492203</v>
      </c>
      <c r="AV11" t="n">
        <v>2.41065541933727</v>
      </c>
      <c r="AW11" t="n">
        <v>0</v>
      </c>
      <c r="AX11" t="n">
        <v>670.2182397496658</v>
      </c>
      <c r="AY11" t="n">
        <v>121209.0840306194</v>
      </c>
      <c r="AZ11" t="n">
        <v>62199.45840594217</v>
      </c>
      <c r="BA11" t="n">
        <v>41742.78294406024</v>
      </c>
      <c r="BB11" t="n">
        <v>26453.13564677665</v>
      </c>
      <c r="BC11" t="n">
        <v>68195.91859083688</v>
      </c>
      <c r="BD11" t="n">
        <v>0.9803968787048576</v>
      </c>
      <c r="BE11" t="n">
        <v>1.264072782254841</v>
      </c>
      <c r="BF11" t="n">
        <v>14.39325936796313</v>
      </c>
      <c r="BG11" t="n">
        <v>7.439061778460662</v>
      </c>
      <c r="BH11" t="n">
        <v>54.20371075717363</v>
      </c>
      <c r="BI11" t="n">
        <v>173.480122668887</v>
      </c>
      <c r="BJ11" t="n">
        <v>30384.87501031376</v>
      </c>
      <c r="BK11" t="n">
        <v>39182.33439234524</v>
      </c>
      <c r="BL11" t="n">
        <v>33694.6201804017</v>
      </c>
      <c r="BM11" t="n">
        <v>17419.45459713314</v>
      </c>
      <c r="BN11" t="n">
        <v>3616.961963208232</v>
      </c>
      <c r="BO11" t="n">
        <v>11593.10703609597</v>
      </c>
      <c r="BP11" t="n">
        <v>1.247171739008706</v>
      </c>
      <c r="BQ11" t="n">
        <v>10.67327075170134</v>
      </c>
      <c r="BR11" t="n">
        <v>468.736146325454</v>
      </c>
      <c r="BS11" t="n">
        <v>38658.64152954119</v>
      </c>
      <c r="BT11" t="n">
        <v>24986.12682973283</v>
      </c>
      <c r="BU11" t="n">
        <v>31292.97622325239</v>
      </c>
      <c r="BV11" t="n">
        <v>30999.31</v>
      </c>
      <c r="BW11" t="n">
        <v>2346.535</v>
      </c>
      <c r="BX11" t="n">
        <v>66.92400093000001</v>
      </c>
      <c r="BY11" t="inlineStr">
        <is>
          <t>2022-05-11 00:09:00</t>
        </is>
      </c>
      <c r="BZ11" t="inlineStr">
        <is>
          <t>2022-05-11 00:09:00</t>
        </is>
      </c>
      <c r="CA11" t="inlineStr">
        <is>
          <t>2022-05-11 00:09:00</t>
        </is>
      </c>
    </row>
    <row r="12">
      <c r="A12" t="n">
        <v>9</v>
      </c>
      <c r="B12" t="n">
        <v>201</v>
      </c>
      <c r="C12" t="n">
        <v>71</v>
      </c>
      <c r="D12" t="n">
        <v>499.7104323899948</v>
      </c>
      <c r="E12" t="n">
        <v>6.58041877489477</v>
      </c>
      <c r="F12" t="n">
        <v>14.39315585164559</v>
      </c>
      <c r="G12" t="n">
        <v>1211.274827289192</v>
      </c>
      <c r="H12" t="n">
        <v>222128.4604971814</v>
      </c>
      <c r="I12" t="n">
        <v>139890.0515236075</v>
      </c>
      <c r="J12" t="n">
        <v>0.5332027103165097</v>
      </c>
      <c r="K12" t="n">
        <v>3.166885307923835</v>
      </c>
      <c r="L12" t="n">
        <v>-2.815585280759678</v>
      </c>
      <c r="M12" t="n">
        <v>0.9290725770486357</v>
      </c>
      <c r="N12" t="n">
        <v>14.32379093285274</v>
      </c>
      <c r="O12" t="n">
        <v>53.96608186706152</v>
      </c>
      <c r="P12" t="n">
        <v>1.264000403266164</v>
      </c>
      <c r="Q12" t="n">
        <v>7.200080053109837</v>
      </c>
      <c r="R12" t="n">
        <v>170.5394820621664</v>
      </c>
      <c r="S12" t="n">
        <v>2.337677366995607</v>
      </c>
      <c r="T12" t="n">
        <v>24.38330025166291</v>
      </c>
      <c r="U12" t="n">
        <v>343.225863849368</v>
      </c>
      <c r="V12" t="n">
        <v>92.66666666666667</v>
      </c>
      <c r="W12" t="n">
        <v>211.6666666666667</v>
      </c>
      <c r="X12" t="n">
        <v>8</v>
      </c>
      <c r="Y12" t="n">
        <v>0</v>
      </c>
      <c r="Z12" t="n">
        <v>0.05732112486303634</v>
      </c>
      <c r="AA12" t="n">
        <v>0.002820159272927193</v>
      </c>
      <c r="AB12" t="n">
        <v>30.60349403520702</v>
      </c>
      <c r="AC12" t="n">
        <v>3551.567324813436</v>
      </c>
      <c r="AD12" t="n">
        <v>2777.417263531178</v>
      </c>
      <c r="AE12" t="n">
        <v>1.056158970472582</v>
      </c>
      <c r="AF12" t="n">
        <v>14.39566788997887</v>
      </c>
      <c r="AG12" t="n">
        <v>131.6165205056071</v>
      </c>
      <c r="AH12" t="n">
        <v>43973.76721584777</v>
      </c>
      <c r="AI12" t="n">
        <v>27040.21035956442</v>
      </c>
      <c r="AJ12" t="n">
        <v>-5.092897963906762</v>
      </c>
      <c r="AK12" t="n">
        <v>-44.64829213280685</v>
      </c>
      <c r="AL12" t="n">
        <v>8.327088180573524</v>
      </c>
      <c r="AM12" t="n">
        <v>-0.334927826217529</v>
      </c>
      <c r="AN12" t="n">
        <v>7.123710879742909</v>
      </c>
      <c r="AO12" t="n">
        <v>-116.5734001951049</v>
      </c>
      <c r="AP12" t="n">
        <v>439499.8862266319</v>
      </c>
      <c r="AQ12" t="n">
        <v>0.2408156448841129</v>
      </c>
      <c r="AR12" t="n">
        <v>0.07684719870487769</v>
      </c>
      <c r="AS12" t="n">
        <v>0.1174354659688592</v>
      </c>
      <c r="AT12" t="n">
        <v>0.3594809690206694</v>
      </c>
      <c r="AU12" t="n">
        <v>0.2054207214214806</v>
      </c>
      <c r="AV12" t="n">
        <v>6.223230914781858</v>
      </c>
      <c r="AW12" t="n">
        <v>0</v>
      </c>
      <c r="AX12" t="n">
        <v>1105.309333148731</v>
      </c>
      <c r="AY12" t="n">
        <v>174013.2563250831</v>
      </c>
      <c r="AZ12" t="n">
        <v>111493.9742629524</v>
      </c>
      <c r="BA12" t="n">
        <v>41118.48952186025</v>
      </c>
      <c r="BB12" t="n">
        <v>26318.92792896259</v>
      </c>
      <c r="BC12" t="n">
        <v>67437.41745082283</v>
      </c>
      <c r="BD12" t="n">
        <v>0.9290725770486357</v>
      </c>
      <c r="BE12" t="n">
        <v>1.264000403266164</v>
      </c>
      <c r="BF12" t="n">
        <v>14.32379093285274</v>
      </c>
      <c r="BG12" t="n">
        <v>7.200080053109837</v>
      </c>
      <c r="BH12" t="n">
        <v>53.96608186706152</v>
      </c>
      <c r="BI12" t="n">
        <v>170.5394820621664</v>
      </c>
      <c r="BJ12" t="n">
        <v>28794.25122900545</v>
      </c>
      <c r="BK12" t="n">
        <v>39180.09124948815</v>
      </c>
      <c r="BL12" t="n">
        <v>33531.61006601992</v>
      </c>
      <c r="BM12" t="n">
        <v>16858.67561423704</v>
      </c>
      <c r="BN12" t="n">
        <v>3601.058887145375</v>
      </c>
      <c r="BO12" t="n">
        <v>11396.30760139699</v>
      </c>
      <c r="BP12" t="n">
        <v>1.204826864140349</v>
      </c>
      <c r="BQ12" t="n">
        <v>10.65639875524274</v>
      </c>
      <c r="BR12" t="n">
        <v>466.7569778688928</v>
      </c>
      <c r="BS12" t="n">
        <v>37346.30482336863</v>
      </c>
      <c r="BT12" t="n">
        <v>24946.53609952284</v>
      </c>
      <c r="BU12" t="n">
        <v>31160.52235162486</v>
      </c>
      <c r="BV12" t="n">
        <v>30991.63027999</v>
      </c>
      <c r="BW12" t="n">
        <v>2346.535</v>
      </c>
      <c r="BX12" t="n">
        <v>66.92400093000001</v>
      </c>
      <c r="BY12" t="inlineStr">
        <is>
          <t>2022-05-11 00:10:00</t>
        </is>
      </c>
      <c r="BZ12" t="inlineStr">
        <is>
          <t>2022-05-11 00:09:00</t>
        </is>
      </c>
      <c r="CA12" t="inlineStr">
        <is>
          <t>2022-05-11 00:09:00</t>
        </is>
      </c>
    </row>
    <row r="13">
      <c r="A13" t="n">
        <v>10</v>
      </c>
      <c r="B13" t="n">
        <v>201</v>
      </c>
      <c r="C13" t="n">
        <v>71</v>
      </c>
      <c r="D13" t="n">
        <v>510.0240200775615</v>
      </c>
      <c r="E13" t="n">
        <v>6.701698983563968</v>
      </c>
      <c r="F13" t="n">
        <v>15.13298367180892</v>
      </c>
      <c r="G13" t="n">
        <v>1237.351008098474</v>
      </c>
      <c r="H13" t="n">
        <v>224673.3988758655</v>
      </c>
      <c r="I13" t="n">
        <v>144157.2741522816</v>
      </c>
      <c r="J13" t="n">
        <v>0.04931145372621956</v>
      </c>
      <c r="K13" t="n">
        <v>3.166885307923835</v>
      </c>
      <c r="L13" t="n">
        <v>-2.815585280759678</v>
      </c>
      <c r="M13" t="n">
        <v>0.7558890438361417</v>
      </c>
      <c r="N13" t="n">
        <v>14.28905671529754</v>
      </c>
      <c r="O13" t="n">
        <v>57.23860119797663</v>
      </c>
      <c r="P13" t="n">
        <v>1.248996119897703</v>
      </c>
      <c r="Q13" t="n">
        <v>7.080540471696511</v>
      </c>
      <c r="R13" t="n">
        <v>165.7492239186745</v>
      </c>
      <c r="S13" t="n">
        <v>2.525865183576563</v>
      </c>
      <c r="T13" t="n">
        <v>24.53757405063143</v>
      </c>
      <c r="U13" t="n">
        <v>359.337249344206</v>
      </c>
      <c r="V13" t="n">
        <v>96.66666666666667</v>
      </c>
      <c r="W13" t="n">
        <v>216.6666666666667</v>
      </c>
      <c r="X13" t="n">
        <v>8.666666666666666</v>
      </c>
      <c r="Y13" t="n">
        <v>0</v>
      </c>
      <c r="Z13" t="n">
        <v>0.06056319610163355</v>
      </c>
      <c r="AA13" t="n">
        <v>0.02281027535994596</v>
      </c>
      <c r="AB13" t="n">
        <v>31.42178216880269</v>
      </c>
      <c r="AC13" t="n">
        <v>3582.307122092205</v>
      </c>
      <c r="AD13" t="n">
        <v>2896.527845055901</v>
      </c>
      <c r="AE13" t="n">
        <v>1.058416951819327</v>
      </c>
      <c r="AF13" t="n">
        <v>14.41544191343206</v>
      </c>
      <c r="AG13" t="n">
        <v>132.4102613981341</v>
      </c>
      <c r="AH13" t="n">
        <v>44004.48098467805</v>
      </c>
      <c r="AI13" t="n">
        <v>27159.31902707434</v>
      </c>
      <c r="AJ13" t="n">
        <v>-5.870910747689088</v>
      </c>
      <c r="AK13" t="n">
        <v>-38.22149761892108</v>
      </c>
      <c r="AL13" t="n">
        <v>-3.685793375728856</v>
      </c>
      <c r="AM13" t="n">
        <v>-0.4931070760615614</v>
      </c>
      <c r="AN13" t="n">
        <v>7.208516243601037</v>
      </c>
      <c r="AO13" t="n">
        <v>-108.5106227206979</v>
      </c>
      <c r="AP13" t="n">
        <v>680751.6803304292</v>
      </c>
      <c r="AQ13" t="n">
        <v>0.2995775340060092</v>
      </c>
      <c r="AR13" t="n">
        <v>0.04961265521857213</v>
      </c>
      <c r="AS13" t="n">
        <v>0.1190793808377466</v>
      </c>
      <c r="AT13" t="n">
        <v>0.3263086134781878</v>
      </c>
      <c r="AU13" t="n">
        <v>0.2054218164594844</v>
      </c>
      <c r="AV13" t="n">
        <v>6.213723036398787</v>
      </c>
      <c r="AW13" t="n">
        <v>0.7398898523273409</v>
      </c>
      <c r="AX13" t="n">
        <v>1118.844334072328</v>
      </c>
      <c r="AY13" t="n">
        <v>173840.5490732105</v>
      </c>
      <c r="AZ13" t="n">
        <v>115686.2749663821</v>
      </c>
      <c r="BA13" t="n">
        <v>40150.63709390861</v>
      </c>
      <c r="BB13" t="n">
        <v>26221.72654977812</v>
      </c>
      <c r="BC13" t="n">
        <v>66372.36364368674</v>
      </c>
      <c r="BD13" t="n">
        <v>0.7558890438361417</v>
      </c>
      <c r="BE13" t="n">
        <v>1.248996119897703</v>
      </c>
      <c r="BF13" t="n">
        <v>14.28905671529754</v>
      </c>
      <c r="BG13" t="n">
        <v>7.080540471696511</v>
      </c>
      <c r="BH13" t="n">
        <v>57.23860119797663</v>
      </c>
      <c r="BI13" t="n">
        <v>165.7492239186745</v>
      </c>
      <c r="BJ13" t="n">
        <v>23427.01119710147</v>
      </c>
      <c r="BK13" t="n">
        <v>38715.08404671658</v>
      </c>
      <c r="BL13" t="n">
        <v>33450.10500882903</v>
      </c>
      <c r="BM13" t="n">
        <v>16578.17180256532</v>
      </c>
      <c r="BN13" t="n">
        <v>3819.546705335541</v>
      </c>
      <c r="BO13" t="n">
        <v>11076.23563446192</v>
      </c>
      <c r="BP13" t="n">
        <v>1.159246369500829</v>
      </c>
      <c r="BQ13" t="n">
        <v>10.64796275701343</v>
      </c>
      <c r="BR13" t="n">
        <v>432.7667334985959</v>
      </c>
      <c r="BS13" t="n">
        <v>35933.69098552154</v>
      </c>
      <c r="BT13" t="n">
        <v>24926.74073441785</v>
      </c>
      <c r="BU13" t="n">
        <v>28890.84133812867</v>
      </c>
      <c r="BV13" t="n">
        <v>30991.63027999</v>
      </c>
      <c r="BW13" t="n">
        <v>2345.145915</v>
      </c>
      <c r="BX13" t="n">
        <v>66.77</v>
      </c>
      <c r="BY13" t="inlineStr">
        <is>
          <t>2022-05-11 00:10:00</t>
        </is>
      </c>
      <c r="BZ13" t="inlineStr">
        <is>
          <t>2022-05-11 00:10:00</t>
        </is>
      </c>
      <c r="CA13" t="inlineStr">
        <is>
          <t>2022-05-11 00:10:00</t>
        </is>
      </c>
    </row>
    <row r="14">
      <c r="A14" t="n">
        <v>11</v>
      </c>
      <c r="B14" t="n">
        <v>201.3333333333333</v>
      </c>
      <c r="C14" t="n">
        <v>71</v>
      </c>
      <c r="D14" t="n">
        <v>655.4977450247665</v>
      </c>
      <c r="E14" t="n">
        <v>6.706760413651647</v>
      </c>
      <c r="F14" t="n">
        <v>73.73802180349453</v>
      </c>
      <c r="G14" t="n">
        <v>1578.318397268658</v>
      </c>
      <c r="H14" t="n">
        <v>224757.4710103815</v>
      </c>
      <c r="I14" t="n">
        <v>181844.341055982</v>
      </c>
      <c r="J14" t="n">
        <v>2.81055019893676</v>
      </c>
      <c r="K14" t="n">
        <v>3.360061862960297</v>
      </c>
      <c r="L14" t="n">
        <v>-2.815585280759678</v>
      </c>
      <c r="M14" t="n">
        <v>0.6821283526439504</v>
      </c>
      <c r="N14" t="n">
        <v>14.28905671529754</v>
      </c>
      <c r="O14" t="n">
        <v>58.93426808596221</v>
      </c>
      <c r="P14" t="n">
        <v>1.264777182119164</v>
      </c>
      <c r="Q14" t="n">
        <v>6.641913677191337</v>
      </c>
      <c r="R14" t="n">
        <v>164.0892549986087</v>
      </c>
      <c r="S14" t="n">
        <v>2.638108768826059</v>
      </c>
      <c r="T14" t="n">
        <v>24.9762008451366</v>
      </c>
      <c r="U14" t="n">
        <v>366.5983747174168</v>
      </c>
      <c r="V14" t="n">
        <v>98</v>
      </c>
      <c r="W14" t="n">
        <v>220</v>
      </c>
      <c r="X14" t="n">
        <v>9</v>
      </c>
      <c r="Y14" t="n">
        <v>0</v>
      </c>
      <c r="Z14" t="n">
        <v>0.06136334191253439</v>
      </c>
      <c r="AA14" t="n">
        <v>0.7636056779578592</v>
      </c>
      <c r="AB14" t="n">
        <v>41.42089827929372</v>
      </c>
      <c r="AC14" t="n">
        <v>3582.854031327332</v>
      </c>
      <c r="AD14" t="n">
        <v>3922.999567180956</v>
      </c>
      <c r="AE14" t="n">
        <v>1.058797636671753</v>
      </c>
      <c r="AF14" t="n">
        <v>15.15623731602997</v>
      </c>
      <c r="AG14" t="n">
        <v>142.3974375540306</v>
      </c>
      <c r="AH14" t="n">
        <v>44005.01843025364</v>
      </c>
      <c r="AI14" t="n">
        <v>28185.78806611906</v>
      </c>
      <c r="AJ14" t="n">
        <v>-30.51551047945857</v>
      </c>
      <c r="AK14" t="n">
        <v>12.68419938166729</v>
      </c>
      <c r="AL14" t="n">
        <v>-47.40436040606436</v>
      </c>
      <c r="AM14" t="n">
        <v>-0.5826488294752137</v>
      </c>
      <c r="AN14" t="n">
        <v>7.64714303810621</v>
      </c>
      <c r="AO14" t="n">
        <v>-105.1549869126465</v>
      </c>
      <c r="AP14" t="n">
        <v>694604.4547307013</v>
      </c>
      <c r="AQ14" t="n">
        <v>0.2990142508717203</v>
      </c>
      <c r="AR14" t="n">
        <v>0.05109246650809853</v>
      </c>
      <c r="AS14" t="n">
        <v>0.1189422858925684</v>
      </c>
      <c r="AT14" t="n">
        <v>0.3234608305353075</v>
      </c>
      <c r="AU14" t="n">
        <v>0.2074901661923053</v>
      </c>
      <c r="AV14" t="n">
        <v>5.593445139428709</v>
      </c>
      <c r="AW14" t="n">
        <v>61.14677008785571</v>
      </c>
      <c r="AX14" t="n">
        <v>1430.611138664671</v>
      </c>
      <c r="AY14" t="n">
        <v>156196.8354733782</v>
      </c>
      <c r="AZ14" t="n">
        <v>151838.3429198702</v>
      </c>
      <c r="BA14" t="n">
        <v>39702.74888857891</v>
      </c>
      <c r="BB14" t="n">
        <v>26018.94888679888</v>
      </c>
      <c r="BC14" t="n">
        <v>65721.69777537779</v>
      </c>
      <c r="BD14" t="n">
        <v>0.6821283526439504</v>
      </c>
      <c r="BE14" t="n">
        <v>1.264777182119164</v>
      </c>
      <c r="BF14" t="n">
        <v>14.28905671529754</v>
      </c>
      <c r="BG14" t="n">
        <v>6.641913677191337</v>
      </c>
      <c r="BH14" t="n">
        <v>58.93426808596221</v>
      </c>
      <c r="BI14" t="n">
        <v>164.0892549986087</v>
      </c>
      <c r="BJ14" t="n">
        <v>21141.04712647656</v>
      </c>
      <c r="BK14" t="n">
        <v>39202.60001659085</v>
      </c>
      <c r="BL14" t="n">
        <v>33450.10500882903</v>
      </c>
      <c r="BM14" t="n">
        <v>15553.65858647439</v>
      </c>
      <c r="BN14" t="n">
        <v>3932.766383446338</v>
      </c>
      <c r="BO14" t="n">
        <v>10965.39950966913</v>
      </c>
      <c r="BP14" t="n">
        <v>1.147042340898158</v>
      </c>
      <c r="BQ14" t="n">
        <v>10.64796275701343</v>
      </c>
      <c r="BR14" t="n">
        <v>416.2664034275878</v>
      </c>
      <c r="BS14" t="n">
        <v>35555.46824314113</v>
      </c>
      <c r="BT14" t="n">
        <v>24926.74073441785</v>
      </c>
      <c r="BU14" t="n">
        <v>27789.11429928746</v>
      </c>
      <c r="BV14" t="n">
        <v>30924.3675</v>
      </c>
      <c r="BW14" t="n">
        <v>2335.72875375</v>
      </c>
      <c r="BX14" t="n">
        <v>66.2306</v>
      </c>
      <c r="BY14" t="inlineStr">
        <is>
          <t>2022-05-11 00:11:00</t>
        </is>
      </c>
      <c r="BZ14" t="inlineStr">
        <is>
          <t>2022-05-11 00:12:00</t>
        </is>
      </c>
      <c r="CA14" t="inlineStr">
        <is>
          <t>2022-05-11 00:12:00</t>
        </is>
      </c>
    </row>
    <row r="15">
      <c r="A15" t="n">
        <v>12</v>
      </c>
      <c r="B15" t="n">
        <v>202</v>
      </c>
      <c r="C15" t="n">
        <v>71</v>
      </c>
      <c r="D15" t="n">
        <v>690.3192098132999</v>
      </c>
      <c r="E15" t="n">
        <v>6.706760413651647</v>
      </c>
      <c r="F15" t="n">
        <v>85.51273800655819</v>
      </c>
      <c r="G15" t="n">
        <v>1675.702892674745</v>
      </c>
      <c r="H15" t="n">
        <v>224757.2435921366</v>
      </c>
      <c r="I15" t="n">
        <v>195209.4569771617</v>
      </c>
      <c r="J15" t="n">
        <v>4.193330225143792</v>
      </c>
      <c r="K15" t="n">
        <v>3.456650140478529</v>
      </c>
      <c r="L15" t="n">
        <v>-2.815585280759678</v>
      </c>
      <c r="M15" t="n">
        <v>0.6821283526439504</v>
      </c>
      <c r="N15" t="n">
        <v>20.30996488512434</v>
      </c>
      <c r="O15" t="n">
        <v>58.93426808596221</v>
      </c>
      <c r="P15" t="n">
        <v>1.276409736698425</v>
      </c>
      <c r="Q15" t="n">
        <v>6.422600279938751</v>
      </c>
      <c r="R15" t="n">
        <v>164.0892549986087</v>
      </c>
      <c r="S15" t="n">
        <v>2.653608192386181</v>
      </c>
      <c r="T15" t="n">
        <v>31.21669165758883</v>
      </c>
      <c r="U15" t="n">
        <v>366.5983747174168</v>
      </c>
      <c r="V15" t="n">
        <v>99.33333333333333</v>
      </c>
      <c r="W15" t="n">
        <v>221</v>
      </c>
      <c r="X15" t="n">
        <v>9</v>
      </c>
      <c r="Y15" t="n">
        <v>0</v>
      </c>
      <c r="Z15" t="n">
        <v>0.06136334191253439</v>
      </c>
      <c r="AA15" t="n">
        <v>0.7747994981211326</v>
      </c>
      <c r="AB15" t="n">
        <v>44.32558774890204</v>
      </c>
      <c r="AC15" t="n">
        <v>3582.854050661677</v>
      </c>
      <c r="AD15" t="n">
        <v>4290.294176831887</v>
      </c>
      <c r="AE15" t="n">
        <v>1.058797636671753</v>
      </c>
      <c r="AF15" t="n">
        <v>15.16650129207795</v>
      </c>
      <c r="AG15" t="n">
        <v>145.3021270236389</v>
      </c>
      <c r="AH15" t="n">
        <v>44005.01843811863</v>
      </c>
      <c r="AI15" t="n">
        <v>28553.08137395318</v>
      </c>
      <c r="AJ15" t="n">
        <v>-42.82997711664614</v>
      </c>
      <c r="AK15" t="n">
        <v>36.46746462159036</v>
      </c>
      <c r="AL15" t="n">
        <v>-66.31122705295823</v>
      </c>
      <c r="AM15" t="n">
        <v>-0.5942813840544749</v>
      </c>
      <c r="AN15" t="n">
        <v>13.88736460518559</v>
      </c>
      <c r="AO15" t="n">
        <v>-105.1549869126465</v>
      </c>
      <c r="AP15" t="n">
        <v>890715.8478448839</v>
      </c>
      <c r="AQ15" t="n">
        <v>0.2328490329076689</v>
      </c>
      <c r="AR15" t="n">
        <v>0.1933635942234413</v>
      </c>
      <c r="AS15" t="n">
        <v>0.1173583861733936</v>
      </c>
      <c r="AT15" t="n">
        <v>0.2523515653573964</v>
      </c>
      <c r="AU15" t="n">
        <v>0.2040774213380997</v>
      </c>
      <c r="AV15" t="n">
        <v>5.670278917070806</v>
      </c>
      <c r="AW15" t="n">
        <v>81.80688500661607</v>
      </c>
      <c r="AX15" t="n">
        <v>1595.851273206184</v>
      </c>
      <c r="AY15" t="n">
        <v>158003.1924974244</v>
      </c>
      <c r="AZ15" t="n">
        <v>174462.2562039788</v>
      </c>
      <c r="BA15" t="n">
        <v>39642.73121512698</v>
      </c>
      <c r="BB15" t="n">
        <v>25925.0558553227</v>
      </c>
      <c r="BC15" t="n">
        <v>65567.78707044967</v>
      </c>
      <c r="BD15" t="n">
        <v>0.6821283526439504</v>
      </c>
      <c r="BE15" t="n">
        <v>1.276409736698425</v>
      </c>
      <c r="BF15" t="n">
        <v>20.30996488512434</v>
      </c>
      <c r="BG15" t="n">
        <v>6.422600279938751</v>
      </c>
      <c r="BH15" t="n">
        <v>58.93426808596221</v>
      </c>
      <c r="BI15" t="n">
        <v>164.0892549986087</v>
      </c>
      <c r="BJ15" t="n">
        <v>21141.04712647656</v>
      </c>
      <c r="BK15" t="n">
        <v>39562.32940936373</v>
      </c>
      <c r="BL15" t="n">
        <v>47513.31334478177</v>
      </c>
      <c r="BM15" t="n">
        <v>15041.40197842893</v>
      </c>
      <c r="BN15" t="n">
        <v>3932.766383446338</v>
      </c>
      <c r="BO15" t="n">
        <v>10965.39950966913</v>
      </c>
      <c r="BP15" t="n">
        <v>1.147042340898158</v>
      </c>
      <c r="BQ15" t="n">
        <v>10.43678240294673</v>
      </c>
      <c r="BR15" t="n">
        <v>416.2664034275878</v>
      </c>
      <c r="BS15" t="n">
        <v>35555.46824314113</v>
      </c>
      <c r="BT15" t="n">
        <v>24433.48070919715</v>
      </c>
      <c r="BU15" t="n">
        <v>27789.11429928746</v>
      </c>
      <c r="BV15" t="n">
        <v>30924.3675</v>
      </c>
      <c r="BW15" t="n">
        <v>2335.72875375</v>
      </c>
      <c r="BX15" t="n">
        <v>66.2306</v>
      </c>
      <c r="BY15" t="inlineStr">
        <is>
          <t>2022-05-11 00:11:00</t>
        </is>
      </c>
      <c r="BZ15" t="inlineStr">
        <is>
          <t>2022-05-11 00:12:00</t>
        </is>
      </c>
      <c r="CA15" t="inlineStr">
        <is>
          <t>2022-05-11 00:12:00</t>
        </is>
      </c>
    </row>
    <row r="16">
      <c r="A16" t="n">
        <v>13</v>
      </c>
      <c r="B16" t="n">
        <v>202</v>
      </c>
      <c r="C16" t="n">
        <v>71</v>
      </c>
      <c r="D16" t="n">
        <v>691.6149491655818</v>
      </c>
      <c r="E16" t="n">
        <v>6.706760413651647</v>
      </c>
      <c r="F16" t="n">
        <v>86.08844613269703</v>
      </c>
      <c r="G16" t="n">
        <v>1677.66855194811</v>
      </c>
      <c r="H16" t="n">
        <v>224757.0253336561</v>
      </c>
      <c r="I16" t="n">
        <v>195506.3891124319</v>
      </c>
      <c r="J16" t="n">
        <v>-10.58049744237786</v>
      </c>
      <c r="K16" t="n">
        <v>3.456650140478529</v>
      </c>
      <c r="L16" t="n">
        <v>-15.93027067320247</v>
      </c>
      <c r="M16" t="n">
        <v>0.6821283526439504</v>
      </c>
      <c r="N16" t="n">
        <v>21.7261791686659</v>
      </c>
      <c r="O16" t="n">
        <v>58.93426808596221</v>
      </c>
      <c r="P16" t="n">
        <v>2.835104633706013</v>
      </c>
      <c r="Q16" t="n">
        <v>6.407927682294388</v>
      </c>
      <c r="R16" t="n">
        <v>163.2481338938702</v>
      </c>
      <c r="S16" t="n">
        <v>4.212303089393768</v>
      </c>
      <c r="T16" t="n">
        <v>35.83619276420484</v>
      </c>
      <c r="U16" t="n">
        <v>367.4394958221553</v>
      </c>
      <c r="V16" t="n">
        <v>100.6666666666667</v>
      </c>
      <c r="W16" t="n">
        <v>223.6666666666667</v>
      </c>
      <c r="X16" t="n">
        <v>9</v>
      </c>
      <c r="Y16" t="n">
        <v>0</v>
      </c>
      <c r="Z16" t="n">
        <v>0.06136334191253439</v>
      </c>
      <c r="AA16" t="n">
        <v>0.7928057799756744</v>
      </c>
      <c r="AB16" t="n">
        <v>44.38341327474726</v>
      </c>
      <c r="AC16" t="n">
        <v>3582.855283033767</v>
      </c>
      <c r="AD16" t="n">
        <v>4298.741684642982</v>
      </c>
      <c r="AE16" t="n">
        <v>1.058797636671753</v>
      </c>
      <c r="AF16" t="n">
        <v>15.17422715545398</v>
      </c>
      <c r="AG16" t="n">
        <v>145.3599525494841</v>
      </c>
      <c r="AH16" t="n">
        <v>44005.01893256159</v>
      </c>
      <c r="AI16" t="n">
        <v>28561.5243779292</v>
      </c>
      <c r="AJ16" t="n">
        <v>-80.91823566274515</v>
      </c>
      <c r="AK16" t="n">
        <v>71.10745831397548</v>
      </c>
      <c r="AL16" t="n">
        <v>-72.80366629825447</v>
      </c>
      <c r="AM16" t="n">
        <v>-2.152976281062063</v>
      </c>
      <c r="AN16" t="n">
        <v>15.31825148637151</v>
      </c>
      <c r="AO16" t="n">
        <v>-104.313865807908</v>
      </c>
      <c r="AP16" t="n">
        <v>938011.3087633462</v>
      </c>
      <c r="AQ16" t="n">
        <v>0.2211085536267684</v>
      </c>
      <c r="AR16" t="n">
        <v>0.2129323993404568</v>
      </c>
      <c r="AS16" t="n">
        <v>0.1183171321781837</v>
      </c>
      <c r="AT16" t="n">
        <v>0.2396104371894649</v>
      </c>
      <c r="AU16" t="n">
        <v>0.2080314776651262</v>
      </c>
      <c r="AV16" t="n">
        <v>5.665754343072027</v>
      </c>
      <c r="AW16" t="n">
        <v>81.99279646380138</v>
      </c>
      <c r="AX16" t="n">
        <v>1587.49620329849</v>
      </c>
      <c r="AY16" t="n">
        <v>157728.5400442705</v>
      </c>
      <c r="AZ16" t="n">
        <v>174483.7239057528</v>
      </c>
      <c r="BA16" t="n">
        <v>87654.22943780785</v>
      </c>
      <c r="BB16" t="n">
        <v>25874.83145953678</v>
      </c>
      <c r="BC16" t="n">
        <v>113529.0608973446</v>
      </c>
      <c r="BD16" t="n">
        <v>0.6821283526439504</v>
      </c>
      <c r="BE16" t="n">
        <v>2.835104633706013</v>
      </c>
      <c r="BF16" t="n">
        <v>21.7261791686659</v>
      </c>
      <c r="BG16" t="n">
        <v>6.407927682294388</v>
      </c>
      <c r="BH16" t="n">
        <v>58.93426808596221</v>
      </c>
      <c r="BI16" t="n">
        <v>163.2481338938702</v>
      </c>
      <c r="BJ16" t="n">
        <v>21141.04712647656</v>
      </c>
      <c r="BK16" t="n">
        <v>87614.13508259604</v>
      </c>
      <c r="BL16" t="n">
        <v>50828.27799941772</v>
      </c>
      <c r="BM16" t="n">
        <v>15007.19585954928</v>
      </c>
      <c r="BN16" t="n">
        <v>3932.766383446338</v>
      </c>
      <c r="BO16" t="n">
        <v>10909.7761710296</v>
      </c>
      <c r="BP16" t="n">
        <v>1.147042340898158</v>
      </c>
      <c r="BQ16" t="n">
        <v>10.08289925208234</v>
      </c>
      <c r="BR16" t="n">
        <v>416.2664034275878</v>
      </c>
      <c r="BS16" t="n">
        <v>35555.46824314113</v>
      </c>
      <c r="BT16" t="n">
        <v>23608.00711444114</v>
      </c>
      <c r="BU16" t="n">
        <v>27789.11429928746</v>
      </c>
      <c r="BV16" t="n">
        <v>30828.23057</v>
      </c>
      <c r="BW16" t="n">
        <v>2331.29263875</v>
      </c>
      <c r="BX16" t="n">
        <v>66.12999997999999</v>
      </c>
      <c r="BY16" t="inlineStr">
        <is>
          <t>2022-05-11 00:13:00</t>
        </is>
      </c>
      <c r="BZ16" t="inlineStr">
        <is>
          <t>2022-05-11 00:13:00</t>
        </is>
      </c>
      <c r="CA16" t="inlineStr">
        <is>
          <t>2022-05-11 00:13:00</t>
        </is>
      </c>
    </row>
    <row r="17">
      <c r="A17" t="n">
        <v>14</v>
      </c>
      <c r="B17" t="n">
        <v>202</v>
      </c>
      <c r="C17" t="n">
        <v>71</v>
      </c>
      <c r="D17" t="n">
        <v>691.7126483858243</v>
      </c>
      <c r="E17" t="n">
        <v>6.706760413651647</v>
      </c>
      <c r="F17" t="n">
        <v>86.11766198791379</v>
      </c>
      <c r="G17" t="n">
        <v>1678.742381912147</v>
      </c>
      <c r="H17" t="n">
        <v>224756.9162044158</v>
      </c>
      <c r="I17" t="n">
        <v>195506.1469655467</v>
      </c>
      <c r="J17" t="n">
        <v>-17.96723386880596</v>
      </c>
      <c r="K17" t="n">
        <v>3.456650140478529</v>
      </c>
      <c r="L17" t="n">
        <v>-22.48761336942387</v>
      </c>
      <c r="M17" t="n">
        <v>0.6821283526439504</v>
      </c>
      <c r="N17" t="n">
        <v>20.92905926797998</v>
      </c>
      <c r="O17" t="n">
        <v>58.93426808596221</v>
      </c>
      <c r="P17" t="n">
        <v>3.614452082209807</v>
      </c>
      <c r="Q17" t="n">
        <v>6.400591383472206</v>
      </c>
      <c r="R17" t="n">
        <v>162.827573341501</v>
      </c>
      <c r="S17" t="n">
        <v>4.991650537897562</v>
      </c>
      <c r="T17" t="n">
        <v>36.64064896371294</v>
      </c>
      <c r="U17" t="n">
        <v>367.8600563745246</v>
      </c>
      <c r="V17" t="n">
        <v>101</v>
      </c>
      <c r="W17" t="n">
        <v>225</v>
      </c>
      <c r="X17" t="n">
        <v>9</v>
      </c>
      <c r="Y17" t="n">
        <v>0</v>
      </c>
      <c r="Z17" t="n">
        <v>0.06136334191253439</v>
      </c>
      <c r="AA17" t="n">
        <v>0.8010420463928908</v>
      </c>
      <c r="AB17" t="n">
        <v>44.41499083576768</v>
      </c>
      <c r="AC17" t="n">
        <v>3582.855899219812</v>
      </c>
      <c r="AD17" t="n">
        <v>4298.745445438111</v>
      </c>
      <c r="AE17" t="n">
        <v>1.058797636671753</v>
      </c>
      <c r="AF17" t="n">
        <v>15.17755567366076</v>
      </c>
      <c r="AG17" t="n">
        <v>145.3915301105045</v>
      </c>
      <c r="AH17" t="n">
        <v>44005.01917978306</v>
      </c>
      <c r="AI17" t="n">
        <v>28561.52588680679</v>
      </c>
      <c r="AJ17" t="n">
        <v>-59.94772876460197</v>
      </c>
      <c r="AK17" t="n">
        <v>75.01195582758395</v>
      </c>
      <c r="AL17" t="n">
        <v>-68.08906002045198</v>
      </c>
      <c r="AM17" t="n">
        <v>-2.932323729565857</v>
      </c>
      <c r="AN17" t="n">
        <v>14.52846788450777</v>
      </c>
      <c r="AO17" t="n">
        <v>-103.8933052555388</v>
      </c>
      <c r="AP17" t="n">
        <v>938609.5900660636</v>
      </c>
      <c r="AQ17" t="n">
        <v>0.220280677502186</v>
      </c>
      <c r="AR17" t="n">
        <v>0.2138310706291582</v>
      </c>
      <c r="AS17" t="n">
        <v>0.1182006048957654</v>
      </c>
      <c r="AT17" t="n">
        <v>0.2394692707480284</v>
      </c>
      <c r="AU17" t="n">
        <v>0.208218376224862</v>
      </c>
      <c r="AV17" t="n">
        <v>5.666235402399029</v>
      </c>
      <c r="AW17" t="n">
        <v>82.00597635139501</v>
      </c>
      <c r="AX17" t="n">
        <v>1588.785465750853</v>
      </c>
      <c r="AY17" t="n">
        <v>157704.9095024471</v>
      </c>
      <c r="AZ17" t="n">
        <v>174460.1453502941</v>
      </c>
      <c r="BA17" t="n">
        <v>111659.9785491483</v>
      </c>
      <c r="BB17" t="n">
        <v>25849.71926164382</v>
      </c>
      <c r="BC17" t="n">
        <v>137509.6978107921</v>
      </c>
      <c r="BD17" t="n">
        <v>0.6821283526439504</v>
      </c>
      <c r="BE17" t="n">
        <v>3.614452082209807</v>
      </c>
      <c r="BF17" t="n">
        <v>20.92905926797998</v>
      </c>
      <c r="BG17" t="n">
        <v>6.400591383472206</v>
      </c>
      <c r="BH17" t="n">
        <v>58.93426808596221</v>
      </c>
      <c r="BI17" t="n">
        <v>162.827573341501</v>
      </c>
      <c r="BJ17" t="n">
        <v>21141.04712647656</v>
      </c>
      <c r="BK17" t="n">
        <v>111640.0379192122</v>
      </c>
      <c r="BL17" t="n">
        <v>48969.9582427475</v>
      </c>
      <c r="BM17" t="n">
        <v>14990.09280010946</v>
      </c>
      <c r="BN17" t="n">
        <v>3932.766383446338</v>
      </c>
      <c r="BO17" t="n">
        <v>10881.96450170984</v>
      </c>
      <c r="BP17" t="n">
        <v>1.147042340898158</v>
      </c>
      <c r="BQ17" t="n">
        <v>9.958752765166818</v>
      </c>
      <c r="BR17" t="n">
        <v>416.2664034275878</v>
      </c>
      <c r="BS17" t="n">
        <v>35555.46824314113</v>
      </c>
      <c r="BT17" t="n">
        <v>23318.58532336831</v>
      </c>
      <c r="BU17" t="n">
        <v>27789.11429928746</v>
      </c>
      <c r="BV17" t="n">
        <v>30848.69964497</v>
      </c>
      <c r="BW17" t="n">
        <v>2332.67774799</v>
      </c>
      <c r="BX17" t="n">
        <v>66.24493750000001</v>
      </c>
      <c r="BY17" t="inlineStr">
        <is>
          <t>2022-05-11 00:14:00</t>
        </is>
      </c>
      <c r="BZ17" t="inlineStr">
        <is>
          <t>2022-05-11 00:14:00</t>
        </is>
      </c>
      <c r="CA17" t="inlineStr">
        <is>
          <t>2022-05-11 00:14:00</t>
        </is>
      </c>
    </row>
    <row r="18">
      <c r="A18" t="n">
        <v>15</v>
      </c>
      <c r="B18" t="n">
        <v>202</v>
      </c>
      <c r="C18" t="n">
        <v>71</v>
      </c>
      <c r="D18" t="n">
        <v>691.7126483858243</v>
      </c>
      <c r="E18" t="n">
        <v>6.697443769315613</v>
      </c>
      <c r="F18" t="n">
        <v>86.11766198791379</v>
      </c>
      <c r="G18" t="n">
        <v>1678.742381912147</v>
      </c>
      <c r="H18" t="n">
        <v>225058.2243272015</v>
      </c>
      <c r="I18" t="n">
        <v>195506.1469655467</v>
      </c>
      <c r="J18" t="n">
        <v>-17.96723386880596</v>
      </c>
      <c r="K18" t="n">
        <v>3.456650140478529</v>
      </c>
      <c r="L18" t="n">
        <v>-22.48761336942387</v>
      </c>
      <c r="M18" t="n">
        <v>0.6821283526439504</v>
      </c>
      <c r="N18" t="n">
        <v>20.92905926797998</v>
      </c>
      <c r="O18" t="n">
        <v>58.93426808596221</v>
      </c>
      <c r="P18" t="n">
        <v>3.614452082209807</v>
      </c>
      <c r="Q18" t="n">
        <v>6.400591383472206</v>
      </c>
      <c r="R18" t="n">
        <v>162.827573341501</v>
      </c>
      <c r="S18" t="n">
        <v>5.001405244175444</v>
      </c>
      <c r="T18" t="n">
        <v>36.64064896371294</v>
      </c>
      <c r="U18" t="n">
        <v>367.8600563745246</v>
      </c>
      <c r="V18" t="n">
        <v>101</v>
      </c>
      <c r="W18" t="n">
        <v>225</v>
      </c>
      <c r="X18" t="n">
        <v>9.666666666666666</v>
      </c>
      <c r="Y18" t="n">
        <v>0</v>
      </c>
      <c r="Z18" t="n">
        <v>0.06180140385438369</v>
      </c>
      <c r="AA18" t="n">
        <v>0.8010420463928908</v>
      </c>
      <c r="AB18" t="n">
        <v>44.41499083576768</v>
      </c>
      <c r="AC18" t="n">
        <v>3582.85649727357</v>
      </c>
      <c r="AD18" t="n">
        <v>4298.745445438111</v>
      </c>
      <c r="AE18" t="n">
        <v>1.058973386286855</v>
      </c>
      <c r="AF18" t="n">
        <v>15.17755567366076</v>
      </c>
      <c r="AG18" t="n">
        <v>145.3915301105045</v>
      </c>
      <c r="AH18" t="n">
        <v>44005.01941972107</v>
      </c>
      <c r="AI18" t="n">
        <v>28561.52588680679</v>
      </c>
      <c r="AJ18" t="n">
        <v>37.73538467862522</v>
      </c>
      <c r="AK18" t="n">
        <v>33.97084081411784</v>
      </c>
      <c r="AL18" t="n">
        <v>-46.91067501834981</v>
      </c>
      <c r="AM18" t="n">
        <v>-2.932323729565857</v>
      </c>
      <c r="AN18" t="n">
        <v>14.52846788450777</v>
      </c>
      <c r="AO18" t="n">
        <v>-103.8933052555388</v>
      </c>
      <c r="AP18" t="n">
        <v>939195.8970215134</v>
      </c>
      <c r="AQ18" t="n">
        <v>0.2202893328725596</v>
      </c>
      <c r="AR18" t="n">
        <v>0.2138901526989202</v>
      </c>
      <c r="AS18" t="n">
        <v>0.1184078683915119</v>
      </c>
      <c r="AT18" t="n">
        <v>0.2393221715855084</v>
      </c>
      <c r="AU18" t="n">
        <v>0.2080904744514999</v>
      </c>
      <c r="AV18" t="n">
        <v>5.666082444295907</v>
      </c>
      <c r="AW18" t="n">
        <v>81.99884317390458</v>
      </c>
      <c r="AX18" t="n">
        <v>1588.508083077063</v>
      </c>
      <c r="AY18" t="n">
        <v>157707.7772672187</v>
      </c>
      <c r="AZ18" t="n">
        <v>174462.6160840607</v>
      </c>
      <c r="BA18" t="n">
        <v>111659.9785491483</v>
      </c>
      <c r="BB18" t="n">
        <v>25849.71926164382</v>
      </c>
      <c r="BC18" t="n">
        <v>137509.6978107921</v>
      </c>
      <c r="BD18" t="n">
        <v>0.6821283526439504</v>
      </c>
      <c r="BE18" t="n">
        <v>3.614452082209807</v>
      </c>
      <c r="BF18" t="n">
        <v>20.92905926797998</v>
      </c>
      <c r="BG18" t="n">
        <v>6.400591383472206</v>
      </c>
      <c r="BH18" t="n">
        <v>58.93426808596221</v>
      </c>
      <c r="BI18" t="n">
        <v>162.827573341501</v>
      </c>
      <c r="BJ18" t="n">
        <v>21141.04712647656</v>
      </c>
      <c r="BK18" t="n">
        <v>111640.0379192122</v>
      </c>
      <c r="BL18" t="n">
        <v>48969.9582427475</v>
      </c>
      <c r="BM18" t="n">
        <v>14990.09280010946</v>
      </c>
      <c r="BN18" t="n">
        <v>3932.766383446338</v>
      </c>
      <c r="BO18" t="n">
        <v>10881.96450170984</v>
      </c>
      <c r="BP18" t="n">
        <v>1.147042340898158</v>
      </c>
      <c r="BQ18" t="n">
        <v>9.958752765166818</v>
      </c>
      <c r="BR18" t="n">
        <v>416.2664034275878</v>
      </c>
      <c r="BS18" t="n">
        <v>35555.46824314113</v>
      </c>
      <c r="BT18" t="n">
        <v>23318.58532336831</v>
      </c>
      <c r="BU18" t="n">
        <v>27789.11429928746</v>
      </c>
      <c r="BV18" t="n">
        <v>30888.433898</v>
      </c>
      <c r="BW18" t="n">
        <v>2336.22250683</v>
      </c>
      <c r="BX18" t="n">
        <v>66.49323991</v>
      </c>
      <c r="BY18" t="inlineStr">
        <is>
          <t>2022-05-11 00:15:00</t>
        </is>
      </c>
      <c r="BZ18" t="inlineStr">
        <is>
          <t>2022-05-11 00:15:00</t>
        </is>
      </c>
      <c r="CA18" t="inlineStr">
        <is>
          <t>2022-05-11 00:15:00</t>
        </is>
      </c>
    </row>
    <row r="19">
      <c r="A19" t="n">
        <v>16</v>
      </c>
      <c r="B19" t="n">
        <v>202</v>
      </c>
      <c r="C19" t="n">
        <v>71</v>
      </c>
      <c r="D19" t="n">
        <v>691.7126483858243</v>
      </c>
      <c r="E19" t="n">
        <v>6.692785447147597</v>
      </c>
      <c r="F19" t="n">
        <v>85.6664716737796</v>
      </c>
      <c r="G19" t="n">
        <v>1676.874034144933</v>
      </c>
      <c r="H19" t="n">
        <v>225332.4868193457</v>
      </c>
      <c r="I19" t="n">
        <v>196565.131314766</v>
      </c>
      <c r="J19" t="n">
        <v>-17.43484983062347</v>
      </c>
      <c r="K19" t="n">
        <v>3.456650140478529</v>
      </c>
      <c r="L19" t="n">
        <v>-21.91707150028542</v>
      </c>
      <c r="M19" t="n">
        <v>0.6821283526439504</v>
      </c>
      <c r="N19" t="n">
        <v>20.92905926797998</v>
      </c>
      <c r="O19" t="n">
        <v>58.93426808596221</v>
      </c>
      <c r="P19" t="n">
        <v>3.557003695730748</v>
      </c>
      <c r="Q19" t="n">
        <v>6.369953392801876</v>
      </c>
      <c r="R19" t="n">
        <v>162.827573341501</v>
      </c>
      <c r="S19" t="n">
        <v>5.063730983793445</v>
      </c>
      <c r="T19" t="n">
        <v>37.12269712242011</v>
      </c>
      <c r="U19" t="n">
        <v>369.7288408382184</v>
      </c>
      <c r="V19" t="n">
        <v>101</v>
      </c>
      <c r="W19" t="n">
        <v>227</v>
      </c>
      <c r="X19" t="n">
        <v>11.33333333333333</v>
      </c>
      <c r="Y19" t="n">
        <v>0</v>
      </c>
      <c r="Z19" t="n">
        <v>0.06202043482530836</v>
      </c>
      <c r="AA19" t="n">
        <v>0.8012619002955454</v>
      </c>
      <c r="AB19" t="n">
        <v>44.41542753224766</v>
      </c>
      <c r="AC19" t="n">
        <v>3582.858495187424</v>
      </c>
      <c r="AD19" t="n">
        <v>4298.746299981078</v>
      </c>
      <c r="AE19" t="n">
        <v>1.059061261094407</v>
      </c>
      <c r="AF19" t="n">
        <v>15.17764387862696</v>
      </c>
      <c r="AG19" t="n">
        <v>145.3917053122989</v>
      </c>
      <c r="AH19" t="n">
        <v>44005.02022128031</v>
      </c>
      <c r="AI19" t="n">
        <v>28561.5262296478</v>
      </c>
      <c r="AJ19" t="n">
        <v>261.0051554156775</v>
      </c>
      <c r="AK19" t="n">
        <v>-67.11949905183431</v>
      </c>
      <c r="AL19" t="n">
        <v>-38.31168899241138</v>
      </c>
      <c r="AM19" t="n">
        <v>-2.874875343086797</v>
      </c>
      <c r="AN19" t="n">
        <v>14.5591058751781</v>
      </c>
      <c r="AO19" t="n">
        <v>-103.8933052555388</v>
      </c>
      <c r="AP19" t="n">
        <v>940181.5782395396</v>
      </c>
      <c r="AQ19" t="n">
        <v>0.2198826967709894</v>
      </c>
      <c r="AR19" t="n">
        <v>0.2139906001439259</v>
      </c>
      <c r="AS19" t="n">
        <v>0.1187270869065352</v>
      </c>
      <c r="AT19" t="n">
        <v>0.2395377019750914</v>
      </c>
      <c r="AU19" t="n">
        <v>0.2078619142034581</v>
      </c>
      <c r="AV19" t="n">
        <v>5.665849745764558</v>
      </c>
      <c r="AW19" t="n">
        <v>81.98732327019786</v>
      </c>
      <c r="AX19" t="n">
        <v>1588.031775438084</v>
      </c>
      <c r="AY19" t="n">
        <v>157716.0915807172</v>
      </c>
      <c r="AZ19" t="n">
        <v>174471.1735966235</v>
      </c>
      <c r="BA19" t="n">
        <v>109879.4359652383</v>
      </c>
      <c r="BB19" t="n">
        <v>25777.99572548458</v>
      </c>
      <c r="BC19" t="n">
        <v>135657.4316907228</v>
      </c>
      <c r="BD19" t="n">
        <v>0.6821283526439504</v>
      </c>
      <c r="BE19" t="n">
        <v>3.557003695730748</v>
      </c>
      <c r="BF19" t="n">
        <v>20.92905926797998</v>
      </c>
      <c r="BG19" t="n">
        <v>6.369953392801876</v>
      </c>
      <c r="BH19" t="n">
        <v>58.93426808596221</v>
      </c>
      <c r="BI19" t="n">
        <v>162.827573341501</v>
      </c>
      <c r="BJ19" t="n">
        <v>21141.04712647656</v>
      </c>
      <c r="BK19" t="n">
        <v>109860.1464415539</v>
      </c>
      <c r="BL19" t="n">
        <v>48969.9582427475</v>
      </c>
      <c r="BM19" t="n">
        <v>14918.25054173668</v>
      </c>
      <c r="BN19" t="n">
        <v>3932.766383446338</v>
      </c>
      <c r="BO19" t="n">
        <v>10881.96450170984</v>
      </c>
      <c r="BP19" t="n">
        <v>1.147042340898158</v>
      </c>
      <c r="BQ19" t="n">
        <v>9.958752765166818</v>
      </c>
      <c r="BR19" t="n">
        <v>416.2664034275878</v>
      </c>
      <c r="BS19" t="n">
        <v>35555.46824314113</v>
      </c>
      <c r="BT19" t="n">
        <v>23318.58532336831</v>
      </c>
      <c r="BU19" t="n">
        <v>27789.11429928746</v>
      </c>
      <c r="BV19" t="n">
        <v>30982.44505626</v>
      </c>
      <c r="BW19" t="n">
        <v>2344.87499999</v>
      </c>
      <c r="BX19" t="n">
        <v>66.49323991</v>
      </c>
      <c r="BY19" t="inlineStr">
        <is>
          <t>2022-05-11 00:16:00</t>
        </is>
      </c>
      <c r="BZ19" t="inlineStr">
        <is>
          <t>2022-05-11 00:16:00</t>
        </is>
      </c>
      <c r="CA19" t="inlineStr">
        <is>
          <t>2022-05-11 00:15:00</t>
        </is>
      </c>
    </row>
    <row r="20">
      <c r="A20" t="n">
        <v>17</v>
      </c>
      <c r="B20" t="n">
        <v>202</v>
      </c>
      <c r="C20" t="n">
        <v>71</v>
      </c>
      <c r="D20" t="n">
        <v>691.7147471081029</v>
      </c>
      <c r="E20" t="n">
        <v>6.692877654872299</v>
      </c>
      <c r="F20" t="n">
        <v>85.25509538608388</v>
      </c>
      <c r="G20" t="n">
        <v>1682.464751705187</v>
      </c>
      <c r="H20" t="n">
        <v>225394.2910347214</v>
      </c>
      <c r="I20" t="n">
        <v>197094.8780359193</v>
      </c>
      <c r="J20" t="n">
        <v>-17.42311277180334</v>
      </c>
      <c r="K20" t="n">
        <v>3.456650140478529</v>
      </c>
      <c r="L20" t="n">
        <v>-21.6318005657162</v>
      </c>
      <c r="M20" t="n">
        <v>0.6821283526439504</v>
      </c>
      <c r="N20" t="n">
        <v>20.92905926797998</v>
      </c>
      <c r="O20" t="n">
        <v>58.93426808596221</v>
      </c>
      <c r="P20" t="n">
        <v>3.526066850662773</v>
      </c>
      <c r="Q20" t="n">
        <v>6.354634397466712</v>
      </c>
      <c r="R20" t="n">
        <v>162.827573341501</v>
      </c>
      <c r="S20" t="n">
        <v>5.09466782886142</v>
      </c>
      <c r="T20" t="n">
        <v>37.5500596252084</v>
      </c>
      <c r="U20" t="n">
        <v>377.1875863643917</v>
      </c>
      <c r="V20" t="n">
        <v>101</v>
      </c>
      <c r="W20" t="n">
        <v>228.6666666666667</v>
      </c>
      <c r="X20" t="n">
        <v>12.66666666666667</v>
      </c>
      <c r="Y20" t="n">
        <v>0</v>
      </c>
      <c r="Z20" t="n">
        <v>0.06202082174311366</v>
      </c>
      <c r="AA20" t="n">
        <v>0.801929120052951</v>
      </c>
      <c r="AB20" t="n">
        <v>44.41618403002236</v>
      </c>
      <c r="AC20" t="n">
        <v>3582.859344630912</v>
      </c>
      <c r="AD20" t="n">
        <v>4298.746749379079</v>
      </c>
      <c r="AE20" t="n">
        <v>1.059061648012212</v>
      </c>
      <c r="AF20" t="n">
        <v>15.17791156574924</v>
      </c>
      <c r="AG20" t="n">
        <v>145.3920088175973</v>
      </c>
      <c r="AH20" t="n">
        <v>44005.02056207541</v>
      </c>
      <c r="AI20" t="n">
        <v>28561.52640994541</v>
      </c>
      <c r="AJ20" t="n">
        <v>590.2501515976498</v>
      </c>
      <c r="AK20" t="n">
        <v>-148.100323930993</v>
      </c>
      <c r="AL20" t="n">
        <v>2.700120531898968</v>
      </c>
      <c r="AM20" t="n">
        <v>-2.843938498018823</v>
      </c>
      <c r="AN20" t="n">
        <v>14.57442487051327</v>
      </c>
      <c r="AO20" t="n">
        <v>-103.8933052555388</v>
      </c>
      <c r="AP20" t="n">
        <v>941572.4401102941</v>
      </c>
      <c r="AQ20" t="n">
        <v>0.2202261329625337</v>
      </c>
      <c r="AR20" t="n">
        <v>0.2127804158093279</v>
      </c>
      <c r="AS20" t="n">
        <v>0.1183537946268207</v>
      </c>
      <c r="AT20" t="n">
        <v>0.2393867669004491</v>
      </c>
      <c r="AU20" t="n">
        <v>0.2092528897008687</v>
      </c>
      <c r="AV20" t="n">
        <v>5.66518731114768</v>
      </c>
      <c r="AW20" t="n">
        <v>81.96598645097252</v>
      </c>
      <c r="AX20" t="n">
        <v>1587.987190794499</v>
      </c>
      <c r="AY20" t="n">
        <v>157714.5153713732</v>
      </c>
      <c r="AZ20" t="n">
        <v>174483.1225792717</v>
      </c>
      <c r="BA20" t="n">
        <v>108989.1646732833</v>
      </c>
      <c r="BB20" t="n">
        <v>25673.55834561189</v>
      </c>
      <c r="BC20" t="n">
        <v>134662.7230188952</v>
      </c>
      <c r="BD20" t="n">
        <v>0.6821283526439504</v>
      </c>
      <c r="BE20" t="n">
        <v>3.526066850662773</v>
      </c>
      <c r="BF20" t="n">
        <v>20.92905926797998</v>
      </c>
      <c r="BG20" t="n">
        <v>6.354634397466712</v>
      </c>
      <c r="BH20" t="n">
        <v>58.93426808596221</v>
      </c>
      <c r="BI20" t="n">
        <v>162.827573341501</v>
      </c>
      <c r="BJ20" t="n">
        <v>21141.04712647656</v>
      </c>
      <c r="BK20" t="n">
        <v>108901.3706359715</v>
      </c>
      <c r="BL20" t="n">
        <v>48969.9582427475</v>
      </c>
      <c r="BM20" t="n">
        <v>14882.32941255029</v>
      </c>
      <c r="BN20" t="n">
        <v>3932.766383446338</v>
      </c>
      <c r="BO20" t="n">
        <v>10881.96450170984</v>
      </c>
      <c r="BP20" t="n">
        <v>1.147042340898158</v>
      </c>
      <c r="BQ20" t="n">
        <v>9.958752765166818</v>
      </c>
      <c r="BR20" t="n">
        <v>416.2664034275878</v>
      </c>
      <c r="BS20" t="n">
        <v>35555.46824314113</v>
      </c>
      <c r="BT20" t="n">
        <v>23318.58532336831</v>
      </c>
      <c r="BU20" t="n">
        <v>27789.11429928746</v>
      </c>
      <c r="BV20" t="n">
        <v>31107.5</v>
      </c>
      <c r="BW20" t="n">
        <v>2348.89083332</v>
      </c>
      <c r="BX20" t="n">
        <v>67.08536386</v>
      </c>
      <c r="BY20" t="inlineStr">
        <is>
          <t>2022-05-11 00:18:00</t>
        </is>
      </c>
      <c r="BZ20" t="inlineStr">
        <is>
          <t>2022-05-11 00:17:00</t>
        </is>
      </c>
      <c r="CA20" t="inlineStr">
        <is>
          <t>2022-05-11 00:17:00</t>
        </is>
      </c>
    </row>
    <row r="21">
      <c r="A21" t="n">
        <v>18</v>
      </c>
      <c r="B21" t="n">
        <v>202</v>
      </c>
      <c r="C21" t="n">
        <v>71</v>
      </c>
      <c r="D21" t="n">
        <v>691.7147471081029</v>
      </c>
      <c r="E21" t="n">
        <v>6.772821506961047</v>
      </c>
      <c r="F21" t="n">
        <v>85.16220482076957</v>
      </c>
      <c r="G21" t="n">
        <v>1685.727197427117</v>
      </c>
      <c r="H21" t="n">
        <v>225394.3751726688</v>
      </c>
      <c r="I21" t="n">
        <v>194617.0710079415</v>
      </c>
      <c r="J21" t="n">
        <v>-17.63447908281111</v>
      </c>
      <c r="K21" t="n">
        <v>3.456650140478529</v>
      </c>
      <c r="L21" t="n">
        <v>-21.6318005657162</v>
      </c>
      <c r="M21" t="n">
        <v>0.6821283526439504</v>
      </c>
      <c r="N21" t="n">
        <v>20.92905926797998</v>
      </c>
      <c r="O21" t="n">
        <v>58.93426808596221</v>
      </c>
      <c r="P21" t="n">
        <v>3.524412817217812</v>
      </c>
      <c r="Q21" t="n">
        <v>6.354634397466712</v>
      </c>
      <c r="R21" t="n">
        <v>162.827573341501</v>
      </c>
      <c r="S21" t="n">
        <v>5.175852401223156</v>
      </c>
      <c r="T21" t="n">
        <v>37.64322883692575</v>
      </c>
      <c r="U21" t="n">
        <v>380.4497630115549</v>
      </c>
      <c r="V21" t="n">
        <v>101</v>
      </c>
      <c r="W21" t="n">
        <v>229.6666666666667</v>
      </c>
      <c r="X21" t="n">
        <v>13.66666666666667</v>
      </c>
      <c r="Y21" t="n">
        <v>0</v>
      </c>
      <c r="Z21" t="n">
        <v>0.06243413491508553</v>
      </c>
      <c r="AA21" t="n">
        <v>0.8022077664559902</v>
      </c>
      <c r="AB21" t="n">
        <v>44.41645310478973</v>
      </c>
      <c r="AC21" t="n">
        <v>3582.859350107987</v>
      </c>
      <c r="AD21" t="n">
        <v>4298.747445204337</v>
      </c>
      <c r="AE21" t="n">
        <v>1.059227468341164</v>
      </c>
      <c r="AF21" t="n">
        <v>15.17802335806883</v>
      </c>
      <c r="AG21" t="n">
        <v>145.3921167697978</v>
      </c>
      <c r="AH21" t="n">
        <v>44005.0205642728</v>
      </c>
      <c r="AI21" t="n">
        <v>28561.52668910897</v>
      </c>
      <c r="AJ21" t="n">
        <v>781.873994917656</v>
      </c>
      <c r="AK21" t="n">
        <v>-246.8513227831481</v>
      </c>
      <c r="AL21" t="n">
        <v>40.8174199755351</v>
      </c>
      <c r="AM21" t="n">
        <v>-2.842284464573861</v>
      </c>
      <c r="AN21" t="n">
        <v>14.57442487051327</v>
      </c>
      <c r="AO21" t="n">
        <v>-103.8933052555388</v>
      </c>
      <c r="AP21" t="n">
        <v>943752.6895523663</v>
      </c>
      <c r="AQ21" t="n">
        <v>0.2206072564918372</v>
      </c>
      <c r="AR21" t="n">
        <v>0.2119588367411233</v>
      </c>
      <c r="AS21" t="n">
        <v>0.1198276027819694</v>
      </c>
      <c r="AT21" t="n">
        <v>0.2388396486119535</v>
      </c>
      <c r="AU21" t="n">
        <v>0.2087666553731168</v>
      </c>
      <c r="AV21" t="n">
        <v>5.664102008732125</v>
      </c>
      <c r="AW21" t="n">
        <v>81.95154921529722</v>
      </c>
      <c r="AX21" t="n">
        <v>1586.908294703026</v>
      </c>
      <c r="AY21" t="n">
        <v>157728.9919698042</v>
      </c>
      <c r="AZ21" t="n">
        <v>174492.2876473094</v>
      </c>
      <c r="BA21" t="n">
        <v>108972.1898476369</v>
      </c>
      <c r="BB21" t="n">
        <v>25639.27053971536</v>
      </c>
      <c r="BC21" t="n">
        <v>134611.4603873522</v>
      </c>
      <c r="BD21" t="n">
        <v>0.6821283526439504</v>
      </c>
      <c r="BE21" t="n">
        <v>3.524412817217812</v>
      </c>
      <c r="BF21" t="n">
        <v>20.92905926797998</v>
      </c>
      <c r="BG21" t="n">
        <v>6.354634397466712</v>
      </c>
      <c r="BH21" t="n">
        <v>58.93426808596221</v>
      </c>
      <c r="BI21" t="n">
        <v>162.827573341501</v>
      </c>
      <c r="BJ21" t="n">
        <v>21141.04712647656</v>
      </c>
      <c r="BK21" t="n">
        <v>108849.8966381175</v>
      </c>
      <c r="BL21" t="n">
        <v>48969.9582427475</v>
      </c>
      <c r="BM21" t="n">
        <v>14882.32941255029</v>
      </c>
      <c r="BN21" t="n">
        <v>3932.766383446338</v>
      </c>
      <c r="BO21" t="n">
        <v>10881.96450170984</v>
      </c>
      <c r="BP21" t="n">
        <v>1.147042340898158</v>
      </c>
      <c r="BQ21" t="n">
        <v>9.958752765166818</v>
      </c>
      <c r="BR21" t="n">
        <v>416.2664034275878</v>
      </c>
      <c r="BS21" t="n">
        <v>35555.46824314113</v>
      </c>
      <c r="BT21" t="n">
        <v>23318.58532336831</v>
      </c>
      <c r="BU21" t="n">
        <v>27789.11429928746</v>
      </c>
      <c r="BV21" t="n">
        <v>31146.12</v>
      </c>
      <c r="BW21" t="n">
        <v>2357.04637076</v>
      </c>
      <c r="BX21" t="n">
        <v>67.33963522000001</v>
      </c>
      <c r="BY21" t="inlineStr">
        <is>
          <t>2022-05-11 00:19:00</t>
        </is>
      </c>
      <c r="BZ21" t="inlineStr">
        <is>
          <t>2022-05-11 00:19:00</t>
        </is>
      </c>
      <c r="CA21" t="inlineStr">
        <is>
          <t>2022-05-11 00:19:00</t>
        </is>
      </c>
    </row>
    <row r="22">
      <c r="A22" t="n">
        <v>19</v>
      </c>
      <c r="B22" t="n">
        <v>202</v>
      </c>
      <c r="C22" t="n">
        <v>71</v>
      </c>
      <c r="D22" t="n">
        <v>694.1292959160332</v>
      </c>
      <c r="E22" t="n">
        <v>6.81307534567748</v>
      </c>
      <c r="F22" t="n">
        <v>85.16220482076957</v>
      </c>
      <c r="G22" t="n">
        <v>1685.86323870818</v>
      </c>
      <c r="H22" t="n">
        <v>225394.6897996984</v>
      </c>
      <c r="I22" t="n">
        <v>196669.6962171716</v>
      </c>
      <c r="J22" t="n">
        <v>-17.71718049717607</v>
      </c>
      <c r="K22" t="n">
        <v>3.456650140478529</v>
      </c>
      <c r="L22" t="n">
        <v>-21.6318005657162</v>
      </c>
      <c r="M22" t="n">
        <v>0.6818746044506762</v>
      </c>
      <c r="N22" t="n">
        <v>20.92905926797998</v>
      </c>
      <c r="O22" t="n">
        <v>58.56499587103397</v>
      </c>
      <c r="P22" t="n">
        <v>3.522697969688222</v>
      </c>
      <c r="Q22" t="n">
        <v>6.354634397466712</v>
      </c>
      <c r="R22" t="n">
        <v>162.6124841888878</v>
      </c>
      <c r="S22" t="n">
        <v>5.217586266404407</v>
      </c>
      <c r="T22" t="n">
        <v>37.64322883692575</v>
      </c>
      <c r="U22" t="n">
        <v>381.0341243790963</v>
      </c>
      <c r="V22" t="n">
        <v>103</v>
      </c>
      <c r="W22" t="n">
        <v>232</v>
      </c>
      <c r="X22" t="n">
        <v>14</v>
      </c>
      <c r="Y22" t="n">
        <v>0</v>
      </c>
      <c r="Z22" t="n">
        <v>0.06264474374441954</v>
      </c>
      <c r="AA22" t="n">
        <v>0.8022077664559902</v>
      </c>
      <c r="AB22" t="n">
        <v>44.42016598259448</v>
      </c>
      <c r="AC22" t="n">
        <v>3582.861518147989</v>
      </c>
      <c r="AD22" t="n">
        <v>4392.256090650602</v>
      </c>
      <c r="AE22" t="n">
        <v>1.05931278662196</v>
      </c>
      <c r="AF22" t="n">
        <v>15.17802335806883</v>
      </c>
      <c r="AG22" t="n">
        <v>145.3936050611426</v>
      </c>
      <c r="AH22" t="n">
        <v>44005.02143332343</v>
      </c>
      <c r="AI22" t="n">
        <v>28655.03512953673</v>
      </c>
      <c r="AJ22" t="n">
        <v>782.6468007317966</v>
      </c>
      <c r="AK22" t="n">
        <v>-283.300967740432</v>
      </c>
      <c r="AL22" t="n">
        <v>47.62017002644611</v>
      </c>
      <c r="AM22" t="n">
        <v>-2.840823365237546</v>
      </c>
      <c r="AN22" t="n">
        <v>14.57442487051327</v>
      </c>
      <c r="AO22" t="n">
        <v>-104.0474883178538</v>
      </c>
      <c r="AP22" t="n">
        <v>945146.8075574785</v>
      </c>
      <c r="AQ22" t="n">
        <v>0.2245070079091331</v>
      </c>
      <c r="AR22" t="n">
        <v>0.2123810440808237</v>
      </c>
      <c r="AS22" t="n">
        <v>0.1201043622509105</v>
      </c>
      <c r="AT22" t="n">
        <v>0.2384780671962606</v>
      </c>
      <c r="AU22" t="n">
        <v>0.204529518562872</v>
      </c>
      <c r="AV22" t="n">
        <v>5.650080600857666</v>
      </c>
      <c r="AW22" t="n">
        <v>81.71995720697653</v>
      </c>
      <c r="AX22" t="n">
        <v>1582.195196663525</v>
      </c>
      <c r="AY22" t="n">
        <v>157330.117074156</v>
      </c>
      <c r="AZ22" t="n">
        <v>179607.452346927</v>
      </c>
      <c r="BA22" t="n">
        <v>108904.6432823212</v>
      </c>
      <c r="BB22" t="n">
        <v>25639.27053971536</v>
      </c>
      <c r="BC22" t="n">
        <v>134543.9138220366</v>
      </c>
      <c r="BD22" t="n">
        <v>0.6818746044506762</v>
      </c>
      <c r="BE22" t="n">
        <v>3.522697969688222</v>
      </c>
      <c r="BF22" t="n">
        <v>20.92905926797998</v>
      </c>
      <c r="BG22" t="n">
        <v>6.354634397466712</v>
      </c>
      <c r="BH22" t="n">
        <v>58.56499587103397</v>
      </c>
      <c r="BI22" t="n">
        <v>162.6124841888878</v>
      </c>
      <c r="BJ22" t="n">
        <v>21133.14862651899</v>
      </c>
      <c r="BK22" t="n">
        <v>108796.5128889827</v>
      </c>
      <c r="BL22" t="n">
        <v>48969.9582427475</v>
      </c>
      <c r="BM22" t="n">
        <v>14882.32941255029</v>
      </c>
      <c r="BN22" t="n">
        <v>3907.911003008204</v>
      </c>
      <c r="BO22" t="n">
        <v>10867.48704442983</v>
      </c>
      <c r="BP22" t="n">
        <v>1.146610949991617</v>
      </c>
      <c r="BQ22" t="n">
        <v>9.958752765166818</v>
      </c>
      <c r="BR22" t="n">
        <v>398.7962997209116</v>
      </c>
      <c r="BS22" t="n">
        <v>35542.04020247987</v>
      </c>
      <c r="BT22" t="n">
        <v>23318.58532336831</v>
      </c>
      <c r="BU22" t="n">
        <v>26613.21734205912</v>
      </c>
      <c r="BV22" t="n">
        <v>31127.31505847</v>
      </c>
      <c r="BW22" t="n">
        <v>2356.71999998</v>
      </c>
      <c r="BX22" t="n">
        <v>67.30909999000001</v>
      </c>
      <c r="BY22" t="inlineStr">
        <is>
          <t>2022-05-11 00:20:00</t>
        </is>
      </c>
      <c r="BZ22" t="inlineStr">
        <is>
          <t>2022-05-11 00:20:00</t>
        </is>
      </c>
      <c r="CA22" t="inlineStr">
        <is>
          <t>2022-05-11 00:20:00</t>
        </is>
      </c>
    </row>
    <row r="23">
      <c r="A23" t="n">
        <v>20</v>
      </c>
      <c r="B23" t="n">
        <v>202</v>
      </c>
      <c r="C23" t="n">
        <v>71</v>
      </c>
      <c r="D23" t="n">
        <v>694.1847232544351</v>
      </c>
      <c r="E23" t="n">
        <v>6.813114150530313</v>
      </c>
      <c r="F23" t="n">
        <v>85.16220482076957</v>
      </c>
      <c r="G23" t="n">
        <v>1685.931259348711</v>
      </c>
      <c r="H23" t="n">
        <v>225394.9251394321</v>
      </c>
      <c r="I23" t="n">
        <v>196749.2742239487</v>
      </c>
      <c r="J23" t="n">
        <v>-20.57570337982436</v>
      </c>
      <c r="K23" t="n">
        <v>3.456650140478529</v>
      </c>
      <c r="L23" t="n">
        <v>-21.6318005657162</v>
      </c>
      <c r="M23" t="n">
        <v>0.6720498136030101</v>
      </c>
      <c r="N23" t="n">
        <v>20.92905926797998</v>
      </c>
      <c r="O23" t="n">
        <v>58.38035976356985</v>
      </c>
      <c r="P23" t="n">
        <v>3.521244811782781</v>
      </c>
      <c r="Q23" t="n">
        <v>6.089403389883572</v>
      </c>
      <c r="R23" t="n">
        <v>162.455575279308</v>
      </c>
      <c r="S23" t="n">
        <v>5.228864215157514</v>
      </c>
      <c r="T23" t="n">
        <v>37.90845984450889</v>
      </c>
      <c r="U23" t="n">
        <v>381.3756693961402</v>
      </c>
      <c r="V23" t="n">
        <v>104.6666666666667</v>
      </c>
      <c r="W23" t="n">
        <v>236.3333333333333</v>
      </c>
      <c r="X23" t="n">
        <v>14</v>
      </c>
      <c r="Y23" t="n">
        <v>0</v>
      </c>
      <c r="Z23" t="n">
        <v>0.06274461201699943</v>
      </c>
      <c r="AA23" t="n">
        <v>0.8022077664559902</v>
      </c>
      <c r="AB23" t="n">
        <v>44.42202242149685</v>
      </c>
      <c r="AC23" t="n">
        <v>3582.863101768663</v>
      </c>
      <c r="AD23" t="n">
        <v>4394.374045736461</v>
      </c>
      <c r="AE23" t="n">
        <v>1.059352817602333</v>
      </c>
      <c r="AF23" t="n">
        <v>15.17802335806883</v>
      </c>
      <c r="AG23" t="n">
        <v>145.394349206815</v>
      </c>
      <c r="AH23" t="n">
        <v>44005.02206810704</v>
      </c>
      <c r="AI23" t="n">
        <v>28657.15149545842</v>
      </c>
      <c r="AJ23" t="n">
        <v>723.4687038963322</v>
      </c>
      <c r="AK23" t="n">
        <v>-273.1085056570728</v>
      </c>
      <c r="AL23" t="n">
        <v>47.35867287595359</v>
      </c>
      <c r="AM23" t="n">
        <v>-2.849194998179771</v>
      </c>
      <c r="AN23" t="n">
        <v>14.83965587809641</v>
      </c>
      <c r="AO23" t="n">
        <v>-104.0752155157381</v>
      </c>
      <c r="AP23" t="n">
        <v>948261.6994752494</v>
      </c>
      <c r="AQ23" t="n">
        <v>0.2236436997231997</v>
      </c>
      <c r="AR23" t="n">
        <v>0.2116540944916012</v>
      </c>
      <c r="AS23" t="n">
        <v>0.1196700402162884</v>
      </c>
      <c r="AT23" t="n">
        <v>0.2377045239144066</v>
      </c>
      <c r="AU23" t="n">
        <v>0.2073276416545041</v>
      </c>
      <c r="AV23" t="n">
        <v>5.648617277323606</v>
      </c>
      <c r="AW23" t="n">
        <v>81.73408187729808</v>
      </c>
      <c r="AX23" t="n">
        <v>1582.177020644078</v>
      </c>
      <c r="AY23" t="n">
        <v>157281.6859486451</v>
      </c>
      <c r="AZ23" t="n">
        <v>179558.2377018992</v>
      </c>
      <c r="BA23" t="n">
        <v>108849.1001645131</v>
      </c>
      <c r="BB23" t="n">
        <v>25018.36475096323</v>
      </c>
      <c r="BC23" t="n">
        <v>133867.4649154763</v>
      </c>
      <c r="BD23" t="n">
        <v>0.6720498136030101</v>
      </c>
      <c r="BE23" t="n">
        <v>3.521244811782781</v>
      </c>
      <c r="BF23" t="n">
        <v>20.92905926797998</v>
      </c>
      <c r="BG23" t="n">
        <v>6.089403389883572</v>
      </c>
      <c r="BH23" t="n">
        <v>58.38035976356985</v>
      </c>
      <c r="BI23" t="n">
        <v>162.455575279308</v>
      </c>
      <c r="BJ23" t="n">
        <v>20827.54589265101</v>
      </c>
      <c r="BK23" t="n">
        <v>108751.2963507715</v>
      </c>
      <c r="BL23" t="n">
        <v>48969.9582427475</v>
      </c>
      <c r="BM23" t="n">
        <v>14257.59368804865</v>
      </c>
      <c r="BN23" t="n">
        <v>3895.483312789137</v>
      </c>
      <c r="BO23" t="n">
        <v>10856.92510887437</v>
      </c>
      <c r="BP23" t="n">
        <v>1.126072488219844</v>
      </c>
      <c r="BQ23" t="n">
        <v>9.958752765166818</v>
      </c>
      <c r="BR23" t="n">
        <v>390.0612478675735</v>
      </c>
      <c r="BS23" t="n">
        <v>34903.18698982303</v>
      </c>
      <c r="BT23" t="n">
        <v>23318.58532336831</v>
      </c>
      <c r="BU23" t="n">
        <v>26025.26886344496</v>
      </c>
      <c r="BV23" t="n">
        <v>31104.97765999</v>
      </c>
      <c r="BW23" t="n">
        <v>2355.44</v>
      </c>
      <c r="BX23" t="n">
        <v>67.31999999</v>
      </c>
      <c r="BY23" t="inlineStr">
        <is>
          <t>2022-05-11 00:21:00</t>
        </is>
      </c>
      <c r="BZ23" t="inlineStr">
        <is>
          <t>2022-05-11 00:21:00</t>
        </is>
      </c>
      <c r="CA23" t="inlineStr">
        <is>
          <t>2022-05-11 00:21:00</t>
        </is>
      </c>
    </row>
    <row r="24">
      <c r="A24" t="n">
        <v>21</v>
      </c>
      <c r="B24" t="n">
        <v>202</v>
      </c>
      <c r="C24" t="n">
        <v>71</v>
      </c>
      <c r="D24" t="n">
        <v>694.1868219296957</v>
      </c>
      <c r="E24" t="n">
        <v>6.813225511628477</v>
      </c>
      <c r="F24" t="n">
        <v>85.179320060808</v>
      </c>
      <c r="G24" t="n">
        <v>1685.931259348711</v>
      </c>
      <c r="H24" t="n">
        <v>225395.0122712357</v>
      </c>
      <c r="I24" t="n">
        <v>196712.0841707216</v>
      </c>
      <c r="J24" t="n">
        <v>-22.34502944517807</v>
      </c>
      <c r="K24" t="n">
        <v>3.456650140478529</v>
      </c>
      <c r="L24" t="n">
        <v>-21.6318005657162</v>
      </c>
      <c r="M24" t="n">
        <v>0.6672008552274956</v>
      </c>
      <c r="N24" t="n">
        <v>20.92905926797998</v>
      </c>
      <c r="O24" t="n">
        <v>58.38035976356985</v>
      </c>
      <c r="P24" t="n">
        <v>3.52026616988365</v>
      </c>
      <c r="Q24" t="n">
        <v>5.938395299819135</v>
      </c>
      <c r="R24" t="n">
        <v>162.4308931126713</v>
      </c>
      <c r="S24" t="n">
        <v>5.23469181543216</v>
      </c>
      <c r="T24" t="n">
        <v>38.07619744524178</v>
      </c>
      <c r="U24" t="n">
        <v>381.4003515627768</v>
      </c>
      <c r="V24" t="n">
        <v>105</v>
      </c>
      <c r="W24" t="n">
        <v>240</v>
      </c>
      <c r="X24" t="n">
        <v>14.66666666666667</v>
      </c>
      <c r="Y24" t="n">
        <v>0</v>
      </c>
      <c r="Z24" t="n">
        <v>0.06279434458024544</v>
      </c>
      <c r="AA24" t="n">
        <v>0.8025934958259459</v>
      </c>
      <c r="AB24" t="n">
        <v>44.42202242149685</v>
      </c>
      <c r="AC24" t="n">
        <v>3582.863389782284</v>
      </c>
      <c r="AD24" t="n">
        <v>4394.376259777859</v>
      </c>
      <c r="AE24" t="n">
        <v>1.059373017551233</v>
      </c>
      <c r="AF24" t="n">
        <v>15.17817797282979</v>
      </c>
      <c r="AG24" t="n">
        <v>145.394349206815</v>
      </c>
      <c r="AH24" t="n">
        <v>44005.02218355374</v>
      </c>
      <c r="AI24" t="n">
        <v>28657.15238292944</v>
      </c>
      <c r="AJ24" t="n">
        <v>803.2353268479325</v>
      </c>
      <c r="AK24" t="n">
        <v>-269.0540536336477</v>
      </c>
      <c r="AL24" t="n">
        <v>47.7286611231647</v>
      </c>
      <c r="AM24" t="n">
        <v>-2.853065314656154</v>
      </c>
      <c r="AN24" t="n">
        <v>14.99066396816085</v>
      </c>
      <c r="AO24" t="n">
        <v>-104.0505333491015</v>
      </c>
      <c r="AP24" t="n">
        <v>948112.4312000688</v>
      </c>
      <c r="AQ24" t="n">
        <v>0.2235202851502284</v>
      </c>
      <c r="AR24" t="n">
        <v>0.2115724434380973</v>
      </c>
      <c r="AS24" t="n">
        <v>0.1197082631000184</v>
      </c>
      <c r="AT24" t="n">
        <v>0.2377528020670069</v>
      </c>
      <c r="AU24" t="n">
        <v>0.207446206244649</v>
      </c>
      <c r="AV24" t="n">
        <v>5.648919351918654</v>
      </c>
      <c r="AW24" t="n">
        <v>81.73748715893315</v>
      </c>
      <c r="AX24" t="n">
        <v>1582.166379619043</v>
      </c>
      <c r="AY24" t="n">
        <v>157281.834252067</v>
      </c>
      <c r="AZ24" t="n">
        <v>179553.3408373758</v>
      </c>
      <c r="BA24" t="n">
        <v>108827.2913492456</v>
      </c>
      <c r="BB24" t="n">
        <v>24654.6632082699</v>
      </c>
      <c r="BC24" t="n">
        <v>133481.9545575155</v>
      </c>
      <c r="BD24" t="n">
        <v>0.6672008552274956</v>
      </c>
      <c r="BE24" t="n">
        <v>3.52026616988365</v>
      </c>
      <c r="BF24" t="n">
        <v>20.92905926797998</v>
      </c>
      <c r="BG24" t="n">
        <v>5.938395299819135</v>
      </c>
      <c r="BH24" t="n">
        <v>58.38035976356985</v>
      </c>
      <c r="BI24" t="n">
        <v>162.4308931126713</v>
      </c>
      <c r="BJ24" t="n">
        <v>20676.71915070641</v>
      </c>
      <c r="BK24" t="n">
        <v>108720.823366373</v>
      </c>
      <c r="BL24" t="n">
        <v>48969.9582427475</v>
      </c>
      <c r="BM24" t="n">
        <v>13901.90319238728</v>
      </c>
      <c r="BN24" t="n">
        <v>3895.483312789137</v>
      </c>
      <c r="BO24" t="n">
        <v>10855.26350541664</v>
      </c>
      <c r="BP24" t="n">
        <v>1.115911105060593</v>
      </c>
      <c r="BQ24" t="n">
        <v>9.958752765166818</v>
      </c>
      <c r="BR24" t="n">
        <v>390.0612478675735</v>
      </c>
      <c r="BS24" t="n">
        <v>34587.11739365993</v>
      </c>
      <c r="BT24" t="n">
        <v>23318.58532336831</v>
      </c>
      <c r="BU24" t="n">
        <v>26025.26886344496</v>
      </c>
      <c r="BV24" t="n">
        <v>31157.81023771</v>
      </c>
      <c r="BW24" t="n">
        <v>2355.44</v>
      </c>
      <c r="BX24" t="n">
        <v>67.31999999</v>
      </c>
      <c r="BY24" t="inlineStr">
        <is>
          <t>2022-05-11 00:22:00</t>
        </is>
      </c>
      <c r="BZ24" t="inlineStr">
        <is>
          <t>2022-05-11 00:21:00</t>
        </is>
      </c>
      <c r="CA24" t="inlineStr">
        <is>
          <t>2022-05-11 00:21:00</t>
        </is>
      </c>
    </row>
    <row r="25">
      <c r="A25" t="n">
        <v>22</v>
      </c>
      <c r="B25" t="n">
        <v>202</v>
      </c>
      <c r="C25" t="n">
        <v>71</v>
      </c>
      <c r="D25" t="n">
        <v>694.1868219296957</v>
      </c>
      <c r="E25" t="n">
        <v>6.813225511628477</v>
      </c>
      <c r="F25" t="n">
        <v>85.1878776808272</v>
      </c>
      <c r="G25" t="n">
        <v>1685.931259348711</v>
      </c>
      <c r="H25" t="n">
        <v>225395.3183654718</v>
      </c>
      <c r="I25" t="n">
        <v>196705.1395694096</v>
      </c>
      <c r="J25" t="n">
        <v>-35.41127311206973</v>
      </c>
      <c r="K25" t="n">
        <v>3.456650140478529</v>
      </c>
      <c r="L25" t="n">
        <v>-21.6318005657162</v>
      </c>
      <c r="M25" t="n">
        <v>0.6672008552274956</v>
      </c>
      <c r="N25" t="n">
        <v>20.92905926797998</v>
      </c>
      <c r="O25" t="n">
        <v>58.38035976356985</v>
      </c>
      <c r="P25" t="n">
        <v>3.51882616350841</v>
      </c>
      <c r="Q25" t="n">
        <v>5.921702521951204</v>
      </c>
      <c r="R25" t="n">
        <v>149.0266721666167</v>
      </c>
      <c r="S25" t="n">
        <v>5.2361318218074</v>
      </c>
      <c r="T25" t="n">
        <v>38.10125497844394</v>
      </c>
      <c r="U25" t="n">
        <v>394.8045725088315</v>
      </c>
      <c r="V25" t="n">
        <v>105</v>
      </c>
      <c r="W25" t="n">
        <v>243</v>
      </c>
      <c r="X25" t="n">
        <v>15</v>
      </c>
      <c r="Y25" t="n">
        <v>0</v>
      </c>
      <c r="Z25" t="n">
        <v>0.06279434458024544</v>
      </c>
      <c r="AA25" t="n">
        <v>0.8027863605109236</v>
      </c>
      <c r="AB25" t="n">
        <v>44.42202242149685</v>
      </c>
      <c r="AC25" t="n">
        <v>3582.863494849963</v>
      </c>
      <c r="AD25" t="n">
        <v>4394.510745930499</v>
      </c>
      <c r="AE25" t="n">
        <v>1.059373017551233</v>
      </c>
      <c r="AF25" t="n">
        <v>15.17825528021027</v>
      </c>
      <c r="AG25" t="n">
        <v>145.394349206815</v>
      </c>
      <c r="AH25" t="n">
        <v>44005.02222566879</v>
      </c>
      <c r="AI25" t="n">
        <v>28657.20629001032</v>
      </c>
      <c r="AJ25" t="n">
        <v>853.2774970827237</v>
      </c>
      <c r="AK25" t="n">
        <v>-335.0023089012005</v>
      </c>
      <c r="AL25" t="n">
        <v>62.45043978622977</v>
      </c>
      <c r="AM25" t="n">
        <v>-2.851625308280914</v>
      </c>
      <c r="AN25" t="n">
        <v>15.00735674602878</v>
      </c>
      <c r="AO25" t="n">
        <v>-90.64631240304686</v>
      </c>
      <c r="AP25" t="n">
        <v>948469.2582778637</v>
      </c>
      <c r="AQ25" t="n">
        <v>0.2238187329165428</v>
      </c>
      <c r="AR25" t="n">
        <v>0.2115566032881835</v>
      </c>
      <c r="AS25" t="n">
        <v>0.1196632272178988</v>
      </c>
      <c r="AT25" t="n">
        <v>0.237655098261276</v>
      </c>
      <c r="AU25" t="n">
        <v>0.207306338316099</v>
      </c>
      <c r="AV25" t="n">
        <v>5.648521908879794</v>
      </c>
      <c r="AW25" t="n">
        <v>81.74170105750834</v>
      </c>
      <c r="AX25" t="n">
        <v>1582.238995022019</v>
      </c>
      <c r="AY25" t="n">
        <v>157285.0359352037</v>
      </c>
      <c r="AZ25" t="n">
        <v>179557.7954437033</v>
      </c>
      <c r="BA25" t="n">
        <v>108770.1425514943</v>
      </c>
      <c r="BB25" t="n">
        <v>23732.99026420023</v>
      </c>
      <c r="BC25" t="n">
        <v>132503.1328156945</v>
      </c>
      <c r="BD25" t="n">
        <v>0.6672008552274956</v>
      </c>
      <c r="BE25" t="n">
        <v>3.51882616350841</v>
      </c>
      <c r="BF25" t="n">
        <v>20.92905926797998</v>
      </c>
      <c r="BG25" t="n">
        <v>5.921702521951204</v>
      </c>
      <c r="BH25" t="n">
        <v>58.38035976356985</v>
      </c>
      <c r="BI25" t="n">
        <v>149.0266721666167</v>
      </c>
      <c r="BJ25" t="n">
        <v>20676.71915070641</v>
      </c>
      <c r="BK25" t="n">
        <v>108675.9559209921</v>
      </c>
      <c r="BL25" t="n">
        <v>48969.9582427475</v>
      </c>
      <c r="BM25" t="n">
        <v>13862.53510378135</v>
      </c>
      <c r="BN25" t="n">
        <v>3895.483312789137</v>
      </c>
      <c r="BO25" t="n">
        <v>9947.611053915569</v>
      </c>
      <c r="BP25" t="n">
        <v>1.115911105060593</v>
      </c>
      <c r="BQ25" t="n">
        <v>9.958752765166818</v>
      </c>
      <c r="BR25" t="n">
        <v>390.0612478675735</v>
      </c>
      <c r="BS25" t="n">
        <v>34587.11739365993</v>
      </c>
      <c r="BT25" t="n">
        <v>23318.58532336831</v>
      </c>
      <c r="BU25" t="n">
        <v>26025.26886344496</v>
      </c>
      <c r="BV25" t="n">
        <v>31157.81023771</v>
      </c>
      <c r="BW25" t="n">
        <v>2362.01</v>
      </c>
      <c r="BX25" t="n">
        <v>67.71392796000001</v>
      </c>
      <c r="BY25" t="inlineStr">
        <is>
          <t>2022-05-11 00:22:00</t>
        </is>
      </c>
      <c r="BZ25" t="inlineStr">
        <is>
          <t>2022-05-11 00:22:00</t>
        </is>
      </c>
      <c r="CA25" t="inlineStr">
        <is>
          <t>2022-05-11 00:22:00</t>
        </is>
      </c>
    </row>
    <row r="26">
      <c r="A26" t="n">
        <v>23</v>
      </c>
      <c r="B26" t="n">
        <v>202</v>
      </c>
      <c r="C26" t="n">
        <v>71</v>
      </c>
      <c r="D26" t="n">
        <v>694.1868219296957</v>
      </c>
      <c r="E26" t="n">
        <v>6.813225511628477</v>
      </c>
      <c r="F26" t="n">
        <v>85.1878776808272</v>
      </c>
      <c r="G26" t="n">
        <v>1686.589196298203</v>
      </c>
      <c r="H26" t="n">
        <v>225395.7099663361</v>
      </c>
      <c r="I26" t="n">
        <v>196711.4436916473</v>
      </c>
      <c r="J26" t="n">
        <v>-42.0814762528563</v>
      </c>
      <c r="K26" t="n">
        <v>3.456650140478529</v>
      </c>
      <c r="L26" t="n">
        <v>-21.6318005657162</v>
      </c>
      <c r="M26" t="n">
        <v>0.6672008552274956</v>
      </c>
      <c r="N26" t="n">
        <v>20.92905926797998</v>
      </c>
      <c r="O26" t="n">
        <v>58.35673644519719</v>
      </c>
      <c r="P26" t="n">
        <v>3.518259238167657</v>
      </c>
      <c r="Q26" t="n">
        <v>5.909589984212317</v>
      </c>
      <c r="R26" t="n">
        <v>142.3245616935893</v>
      </c>
      <c r="S26" t="n">
        <v>5.236698747148153</v>
      </c>
      <c r="T26" t="n">
        <v>38.11336751618283</v>
      </c>
      <c r="U26" t="n">
        <v>401.5303063002314</v>
      </c>
      <c r="V26" t="n">
        <v>105.6666666666667</v>
      </c>
      <c r="W26" t="n">
        <v>244.6666666666667</v>
      </c>
      <c r="X26" t="n">
        <v>15</v>
      </c>
      <c r="Y26" t="n">
        <v>0</v>
      </c>
      <c r="Z26" t="n">
        <v>0.06279434458024544</v>
      </c>
      <c r="AA26" t="n">
        <v>0.8027863605109236</v>
      </c>
      <c r="AB26" t="n">
        <v>44.42226021688552</v>
      </c>
      <c r="AC26" t="n">
        <v>3582.863621644594</v>
      </c>
      <c r="AD26" t="n">
        <v>4394.577767035229</v>
      </c>
      <c r="AE26" t="n">
        <v>1.059373017551233</v>
      </c>
      <c r="AF26" t="n">
        <v>15.17825528021027</v>
      </c>
      <c r="AG26" t="n">
        <v>145.3944445241023</v>
      </c>
      <c r="AH26" t="n">
        <v>44005.02227649283</v>
      </c>
      <c r="AI26" t="n">
        <v>28657.23315457623</v>
      </c>
      <c r="AJ26" t="n">
        <v>969.9749295895793</v>
      </c>
      <c r="AK26" t="n">
        <v>-454.5844199067826</v>
      </c>
      <c r="AL26" t="n">
        <v>72.48035213726892</v>
      </c>
      <c r="AM26" t="n">
        <v>-2.851058382940161</v>
      </c>
      <c r="AN26" t="n">
        <v>15.01946928376767</v>
      </c>
      <c r="AO26" t="n">
        <v>-83.9678252483922</v>
      </c>
      <c r="AP26" t="n">
        <v>949704.5823339843</v>
      </c>
      <c r="AQ26" t="n">
        <v>0.2235276016846573</v>
      </c>
      <c r="AR26" t="n">
        <v>0.2118707466551205</v>
      </c>
      <c r="AS26" t="n">
        <v>0.1202068832399332</v>
      </c>
      <c r="AT26" t="n">
        <v>0.2373381759343516</v>
      </c>
      <c r="AU26" t="n">
        <v>0.2070565924859375</v>
      </c>
      <c r="AV26" t="n">
        <v>5.648654733219932</v>
      </c>
      <c r="AW26" t="n">
        <v>81.71591038578559</v>
      </c>
      <c r="AX26" t="n">
        <v>1581.396584629188</v>
      </c>
      <c r="AY26" t="n">
        <v>157292.9340153584</v>
      </c>
      <c r="AZ26" t="n">
        <v>179566.2282006488</v>
      </c>
      <c r="BA26" t="n">
        <v>108724.1878482718</v>
      </c>
      <c r="BB26" t="n">
        <v>23285.4659542447</v>
      </c>
      <c r="BC26" t="n">
        <v>132009.6538025165</v>
      </c>
      <c r="BD26" t="n">
        <v>0.6672008552274956</v>
      </c>
      <c r="BE26" t="n">
        <v>3.518259238167657</v>
      </c>
      <c r="BF26" t="n">
        <v>20.92905926797998</v>
      </c>
      <c r="BG26" t="n">
        <v>5.909589984212317</v>
      </c>
      <c r="BH26" t="n">
        <v>58.35673644519719</v>
      </c>
      <c r="BI26" t="n">
        <v>142.3245616935893</v>
      </c>
      <c r="BJ26" t="n">
        <v>20676.71915070641</v>
      </c>
      <c r="BK26" t="n">
        <v>108658.291768806</v>
      </c>
      <c r="BL26" t="n">
        <v>48969.9582427475</v>
      </c>
      <c r="BM26" t="n">
        <v>13833.85293585596</v>
      </c>
      <c r="BN26" t="n">
        <v>3893.88256829633</v>
      </c>
      <c r="BO26" t="n">
        <v>9493.784828165035</v>
      </c>
      <c r="BP26" t="n">
        <v>1.115911105060593</v>
      </c>
      <c r="BQ26" t="n">
        <v>9.958752765166818</v>
      </c>
      <c r="BR26" t="n">
        <v>344.8936225362686</v>
      </c>
      <c r="BS26" t="n">
        <v>34587.11739365993</v>
      </c>
      <c r="BT26" t="n">
        <v>23318.58532336831</v>
      </c>
      <c r="BU26" t="n">
        <v>22964.65619414327</v>
      </c>
      <c r="BV26" t="n">
        <v>31219.25</v>
      </c>
      <c r="BW26" t="n">
        <v>2370.64583333</v>
      </c>
      <c r="BX26" t="n">
        <v>67.76120389</v>
      </c>
      <c r="BY26" t="inlineStr">
        <is>
          <t>2022-05-11 00:23:00</t>
        </is>
      </c>
      <c r="BZ26" t="inlineStr">
        <is>
          <t>2022-05-11 00:23:00</t>
        </is>
      </c>
      <c r="CA26" t="inlineStr">
        <is>
          <t>2022-05-11 00:23:00</t>
        </is>
      </c>
    </row>
    <row r="27">
      <c r="A27" t="n">
        <v>24</v>
      </c>
      <c r="B27" t="n">
        <v>202</v>
      </c>
      <c r="C27" t="n">
        <v>71</v>
      </c>
      <c r="D27" t="n">
        <v>694.1868219296957</v>
      </c>
      <c r="E27" t="n">
        <v>6.813225511628477</v>
      </c>
      <c r="F27" t="n">
        <v>85.1878776808272</v>
      </c>
      <c r="G27" t="n">
        <v>1686.918164772949</v>
      </c>
      <c r="H27" t="n">
        <v>225396.6833062001</v>
      </c>
      <c r="I27" t="n">
        <v>196730.7366733563</v>
      </c>
      <c r="J27" t="n">
        <v>-62.32756961375036</v>
      </c>
      <c r="K27" t="n">
        <v>3.456650140478529</v>
      </c>
      <c r="L27" t="n">
        <v>-26.47894784455949</v>
      </c>
      <c r="M27" t="n">
        <v>0.6672008552274956</v>
      </c>
      <c r="N27" t="n">
        <v>20.92905926797998</v>
      </c>
      <c r="O27" t="n">
        <v>58.34492478601087</v>
      </c>
      <c r="P27" t="n">
        <v>3.459171695944608</v>
      </c>
      <c r="Q27" t="n">
        <v>6.447741724306979</v>
      </c>
      <c r="R27" t="n">
        <v>142.3245616935893</v>
      </c>
      <c r="S27" t="n">
        <v>5.295786289371201</v>
      </c>
      <c r="T27" t="n">
        <v>38.71960947169074</v>
      </c>
      <c r="U27" t="n">
        <v>401.5421179594178</v>
      </c>
      <c r="V27" t="n">
        <v>106</v>
      </c>
      <c r="W27" t="n">
        <v>248.3333333333333</v>
      </c>
      <c r="X27" t="n">
        <v>15</v>
      </c>
      <c r="Y27" t="n">
        <v>0</v>
      </c>
      <c r="Z27" t="n">
        <v>0.06279434458024544</v>
      </c>
      <c r="AA27" t="n">
        <v>0.8027863605109236</v>
      </c>
      <c r="AB27" t="n">
        <v>44.42237911457985</v>
      </c>
      <c r="AC27" t="n">
        <v>3582.863962095671</v>
      </c>
      <c r="AD27" t="n">
        <v>4394.578434557177</v>
      </c>
      <c r="AE27" t="n">
        <v>1.059373017551233</v>
      </c>
      <c r="AF27" t="n">
        <v>15.17825528021027</v>
      </c>
      <c r="AG27" t="n">
        <v>145.3944921827459</v>
      </c>
      <c r="AH27" t="n">
        <v>44005.02241295835</v>
      </c>
      <c r="AI27" t="n">
        <v>28657.23342214401</v>
      </c>
      <c r="AJ27" t="n">
        <v>1198.428268947491</v>
      </c>
      <c r="AK27" t="n">
        <v>-498.7689104769458</v>
      </c>
      <c r="AL27" t="n">
        <v>73.81486364702224</v>
      </c>
      <c r="AM27" t="n">
        <v>-2.791970840717112</v>
      </c>
      <c r="AN27" t="n">
        <v>14.48131754367301</v>
      </c>
      <c r="AO27" t="n">
        <v>-83.97963690757852</v>
      </c>
      <c r="AP27" t="n">
        <v>951008.5296426198</v>
      </c>
      <c r="AQ27" t="n">
        <v>0.2236612858076461</v>
      </c>
      <c r="AR27" t="n">
        <v>0.212353812799313</v>
      </c>
      <c r="AS27" t="n">
        <v>0.1201961939835389</v>
      </c>
      <c r="AT27" t="n">
        <v>0.2370190137198807</v>
      </c>
      <c r="AU27" t="n">
        <v>0.2067696936896214</v>
      </c>
      <c r="AV27" t="n">
        <v>5.648602032579331</v>
      </c>
      <c r="AW27" t="n">
        <v>81.69812282636167</v>
      </c>
      <c r="AX27" t="n">
        <v>1581.347918739969</v>
      </c>
      <c r="AY27" t="n">
        <v>157302.9247203092</v>
      </c>
      <c r="AZ27" t="n">
        <v>179590.6777874605</v>
      </c>
      <c r="BA27" t="n">
        <v>108644.452312519</v>
      </c>
      <c r="BB27" t="n">
        <v>22810.67137498152</v>
      </c>
      <c r="BC27" t="n">
        <v>131455.1236875006</v>
      </c>
      <c r="BD27" t="n">
        <v>0.6672008552274956</v>
      </c>
      <c r="BE27" t="n">
        <v>3.459171695944608</v>
      </c>
      <c r="BF27" t="n">
        <v>20.92905926797998</v>
      </c>
      <c r="BG27" t="n">
        <v>6.447741724306979</v>
      </c>
      <c r="BH27" t="n">
        <v>58.34492478601087</v>
      </c>
      <c r="BI27" t="n">
        <v>142.3245616935893</v>
      </c>
      <c r="BJ27" t="n">
        <v>20676.71915070641</v>
      </c>
      <c r="BK27" t="n">
        <v>106807.7367153028</v>
      </c>
      <c r="BL27" t="n">
        <v>48969.9582427475</v>
      </c>
      <c r="BM27" t="n">
        <v>15109.62011621066</v>
      </c>
      <c r="BN27" t="n">
        <v>3893.082196049927</v>
      </c>
      <c r="BO27" t="n">
        <v>9493.784828165035</v>
      </c>
      <c r="BP27" t="n">
        <v>1.115911105060593</v>
      </c>
      <c r="BQ27" t="n">
        <v>9.958752765166818</v>
      </c>
      <c r="BR27" t="n">
        <v>322.309809870616</v>
      </c>
      <c r="BS27" t="n">
        <v>34587.11739365993</v>
      </c>
      <c r="BT27" t="n">
        <v>23318.58532336831</v>
      </c>
      <c r="BU27" t="n">
        <v>21434.34985949242</v>
      </c>
      <c r="BV27" t="n">
        <v>31318.87</v>
      </c>
      <c r="BW27" t="n">
        <v>2370.64583333</v>
      </c>
      <c r="BX27" t="n">
        <v>67.76120389</v>
      </c>
      <c r="BY27" t="inlineStr">
        <is>
          <t>2022-05-11 00:24:00</t>
        </is>
      </c>
      <c r="BZ27" t="inlineStr">
        <is>
          <t>2022-05-11 00:23:00</t>
        </is>
      </c>
      <c r="CA27" t="inlineStr">
        <is>
          <t>2022-05-11 00:23:00</t>
        </is>
      </c>
    </row>
    <row r="28">
      <c r="A28" t="n">
        <v>25</v>
      </c>
      <c r="B28" t="n">
        <v>202</v>
      </c>
      <c r="C28" t="n">
        <v>71</v>
      </c>
      <c r="D28" t="n">
        <v>694.1868219296957</v>
      </c>
      <c r="E28" t="n">
        <v>6.813225511628477</v>
      </c>
      <c r="F28" t="n">
        <v>85.17717390435062</v>
      </c>
      <c r="G28" t="n">
        <v>1686.123402873262</v>
      </c>
      <c r="H28" t="n">
        <v>225404.4155614425</v>
      </c>
      <c r="I28" t="n">
        <v>196795.7586618275</v>
      </c>
      <c r="J28" t="n">
        <v>-38.832818528796</v>
      </c>
      <c r="K28" t="n">
        <v>23.57723202274925</v>
      </c>
      <c r="L28" t="n">
        <v>-29.50738510108497</v>
      </c>
      <c r="M28" t="n">
        <v>0.6672008552274956</v>
      </c>
      <c r="N28" t="n">
        <v>19.82762210036085</v>
      </c>
      <c r="O28" t="n">
        <v>58.34492478601087</v>
      </c>
      <c r="P28" t="n">
        <v>3.406756780896131</v>
      </c>
      <c r="Q28" t="n">
        <v>6.718817518049697</v>
      </c>
      <c r="R28" t="n">
        <v>141.2687551383988</v>
      </c>
      <c r="S28" t="n">
        <v>5.348201204419678</v>
      </c>
      <c r="T28" t="n">
        <v>40.12216769336843</v>
      </c>
      <c r="U28" t="n">
        <v>403.3929929034986</v>
      </c>
      <c r="V28" t="n">
        <v>107.3333333333333</v>
      </c>
      <c r="W28" t="n">
        <v>252.6666666666667</v>
      </c>
      <c r="X28" t="n">
        <v>15.66666666666667</v>
      </c>
      <c r="Y28" t="n">
        <v>0</v>
      </c>
      <c r="Z28" t="n">
        <v>0.06279434458024544</v>
      </c>
      <c r="AA28" t="n">
        <v>0.8143639372012844</v>
      </c>
      <c r="AB28" t="n">
        <v>44.42268560378281</v>
      </c>
      <c r="AC28" t="n">
        <v>3582.86434012191</v>
      </c>
      <c r="AD28" t="n">
        <v>4394.590464012209</v>
      </c>
      <c r="AE28" t="n">
        <v>1.059373017551233</v>
      </c>
      <c r="AF28" t="n">
        <v>15.18289600604523</v>
      </c>
      <c r="AG28" t="n">
        <v>145.3946150350837</v>
      </c>
      <c r="AH28" t="n">
        <v>44005.02256448541</v>
      </c>
      <c r="AI28" t="n">
        <v>28657.23824399959</v>
      </c>
      <c r="AJ28" t="n">
        <v>1264.14958351025</v>
      </c>
      <c r="AK28" t="n">
        <v>-538.8288746122759</v>
      </c>
      <c r="AL28" t="n">
        <v>85.66556254319819</v>
      </c>
      <c r="AM28" t="n">
        <v>-2.739555925668635</v>
      </c>
      <c r="AN28" t="n">
        <v>13.10880458231116</v>
      </c>
      <c r="AO28" t="n">
        <v>-82.92383035238799</v>
      </c>
      <c r="AP28" t="n">
        <v>951693.30428182</v>
      </c>
      <c r="AQ28" t="n">
        <v>0.2242135392981476</v>
      </c>
      <c r="AR28" t="n">
        <v>0.2122010172454426</v>
      </c>
      <c r="AS28" t="n">
        <v>0.1201097088680106</v>
      </c>
      <c r="AT28" t="n">
        <v>0.2368410109920202</v>
      </c>
      <c r="AU28" t="n">
        <v>0.2066347235963791</v>
      </c>
      <c r="AV28" t="n">
        <v>5.648024080460256</v>
      </c>
      <c r="AW28" t="n">
        <v>81.708345511568</v>
      </c>
      <c r="AX28" t="n">
        <v>1581.531460553643</v>
      </c>
      <c r="AY28" t="n">
        <v>157313.4655998816</v>
      </c>
      <c r="AZ28" t="n">
        <v>179605.245395881</v>
      </c>
      <c r="BA28" t="n">
        <v>107900.6382216794</v>
      </c>
      <c r="BB28" t="n">
        <v>22502.56025346085</v>
      </c>
      <c r="BC28" t="n">
        <v>130403.1984751403</v>
      </c>
      <c r="BD28" t="n">
        <v>0.6672008552274956</v>
      </c>
      <c r="BE28" t="n">
        <v>3.406756780896131</v>
      </c>
      <c r="BF28" t="n">
        <v>19.82762210036085</v>
      </c>
      <c r="BG28" t="n">
        <v>6.718817518049697</v>
      </c>
      <c r="BH28" t="n">
        <v>58.34492478601087</v>
      </c>
      <c r="BI28" t="n">
        <v>141.2687551383988</v>
      </c>
      <c r="BJ28" t="n">
        <v>20676.71915070641</v>
      </c>
      <c r="BK28" t="n">
        <v>105166.3098686561</v>
      </c>
      <c r="BL28" t="n">
        <v>46349.33081858568</v>
      </c>
      <c r="BM28" t="n">
        <v>15752.24403015788</v>
      </c>
      <c r="BN28" t="n">
        <v>3893.082196049927</v>
      </c>
      <c r="BO28" t="n">
        <v>9421.994284823792</v>
      </c>
      <c r="BP28" t="n">
        <v>1.115911105060593</v>
      </c>
      <c r="BQ28" t="n">
        <v>9.522605077738904</v>
      </c>
      <c r="BR28" t="n">
        <v>322.309809870616</v>
      </c>
      <c r="BS28" t="n">
        <v>34587.11739365993</v>
      </c>
      <c r="BT28" t="n">
        <v>22280.86785362919</v>
      </c>
      <c r="BU28" t="n">
        <v>21434.34985949242</v>
      </c>
      <c r="BV28" t="n">
        <v>31312.35245029</v>
      </c>
      <c r="BW28" t="n">
        <v>2379.27999999</v>
      </c>
      <c r="BX28" t="n">
        <v>67.995925</v>
      </c>
      <c r="BY28" t="inlineStr">
        <is>
          <t>2022-05-11 00:26:00</t>
        </is>
      </c>
      <c r="BZ28" t="inlineStr">
        <is>
          <t>2022-05-11 00:25:00</t>
        </is>
      </c>
      <c r="CA28" t="inlineStr">
        <is>
          <t>2022-05-11 00:25:00</t>
        </is>
      </c>
    </row>
    <row r="29">
      <c r="A29" t="n">
        <v>26</v>
      </c>
      <c r="B29" t="n">
        <v>202</v>
      </c>
      <c r="C29" t="n">
        <v>71</v>
      </c>
      <c r="D29" t="n">
        <v>694.1889218599803</v>
      </c>
      <c r="E29" t="n">
        <v>6.813225511628477</v>
      </c>
      <c r="F29" t="n">
        <v>85.16919256456372</v>
      </c>
      <c r="G29" t="n">
        <v>1685.726021923418</v>
      </c>
      <c r="H29" t="n">
        <v>225414.5461935545</v>
      </c>
      <c r="I29" t="n">
        <v>196823.4464106358</v>
      </c>
      <c r="J29" t="n">
        <v>6.103360891098386</v>
      </c>
      <c r="K29" t="n">
        <v>37.83331876907716</v>
      </c>
      <c r="L29" t="n">
        <v>-24.35780601368976</v>
      </c>
      <c r="M29" t="n">
        <v>0.6672008552274956</v>
      </c>
      <c r="N29" t="n">
        <v>18.37218749768558</v>
      </c>
      <c r="O29" t="n">
        <v>58.34492478601087</v>
      </c>
      <c r="P29" t="n">
        <v>3.395321208927654</v>
      </c>
      <c r="Q29" t="n">
        <v>8.613922670599209</v>
      </c>
      <c r="R29" t="n">
        <v>140.7408518608036</v>
      </c>
      <c r="S29" t="n">
        <v>5.359636776388155</v>
      </c>
      <c r="T29" t="n">
        <v>43.8112086842803</v>
      </c>
      <c r="U29" t="n">
        <v>404.318430375539</v>
      </c>
      <c r="V29" t="n">
        <v>109.3333333333333</v>
      </c>
      <c r="W29" t="n">
        <v>255.3333333333333</v>
      </c>
      <c r="X29" t="n">
        <v>16</v>
      </c>
      <c r="Y29" t="n">
        <v>0</v>
      </c>
      <c r="Z29" t="n">
        <v>0.06279434458024544</v>
      </c>
      <c r="AA29" t="n">
        <v>0.8296402897626413</v>
      </c>
      <c r="AB29" t="n">
        <v>44.42283884838428</v>
      </c>
      <c r="AC29" t="n">
        <v>3582.866146528058</v>
      </c>
      <c r="AD29" t="n">
        <v>4394.596643310542</v>
      </c>
      <c r="AE29" t="n">
        <v>1.059373017551233</v>
      </c>
      <c r="AF29" t="n">
        <v>15.18902029408748</v>
      </c>
      <c r="AG29" t="n">
        <v>145.3946764612526</v>
      </c>
      <c r="AH29" t="n">
        <v>44005.02328856005</v>
      </c>
      <c r="AI29" t="n">
        <v>28657.24072089341</v>
      </c>
      <c r="AJ29" t="n">
        <v>1254.494268395713</v>
      </c>
      <c r="AK29" t="n">
        <v>-530.4911530913577</v>
      </c>
      <c r="AL29" t="n">
        <v>91.59091199128618</v>
      </c>
      <c r="AM29" t="n">
        <v>-2.728120353700159</v>
      </c>
      <c r="AN29" t="n">
        <v>9.758264827086377</v>
      </c>
      <c r="AO29" t="n">
        <v>-82.39592707479274</v>
      </c>
      <c r="AP29" t="n">
        <v>952777.6703870107</v>
      </c>
      <c r="AQ29" t="n">
        <v>0.2239117531551321</v>
      </c>
      <c r="AR29" t="n">
        <v>0.2126913958881196</v>
      </c>
      <c r="AS29" t="n">
        <v>0.1203035122671319</v>
      </c>
      <c r="AT29" t="n">
        <v>0.2365870219217879</v>
      </c>
      <c r="AU29" t="n">
        <v>0.2065063167678284</v>
      </c>
      <c r="AV29" t="n">
        <v>5.647938609832702</v>
      </c>
      <c r="AW29" t="n">
        <v>81.67633277393783</v>
      </c>
      <c r="AX29" t="n">
        <v>1580.879415341896</v>
      </c>
      <c r="AY29" t="n">
        <v>157308.4035424551</v>
      </c>
      <c r="AZ29" t="n">
        <v>179605.1700474784</v>
      </c>
      <c r="BA29" t="n">
        <v>107150.1084531406</v>
      </c>
      <c r="BB29" t="n">
        <v>27378.88373487646</v>
      </c>
      <c r="BC29" t="n">
        <v>134528.9921880171</v>
      </c>
      <c r="BD29" t="n">
        <v>0.6672008552274956</v>
      </c>
      <c r="BE29" t="n">
        <v>3.395321208927654</v>
      </c>
      <c r="BF29" t="n">
        <v>18.37218749768558</v>
      </c>
      <c r="BG29" t="n">
        <v>8.613922670599209</v>
      </c>
      <c r="BH29" t="n">
        <v>58.34492478601087</v>
      </c>
      <c r="BI29" t="n">
        <v>140.7408518608036</v>
      </c>
      <c r="BJ29" t="n">
        <v>20676.71915070641</v>
      </c>
      <c r="BK29" t="n">
        <v>104808.2352087085</v>
      </c>
      <c r="BL29" t="n">
        <v>42886.44437714703</v>
      </c>
      <c r="BM29" t="n">
        <v>20261.22981749694</v>
      </c>
      <c r="BN29" t="n">
        <v>3893.082196049927</v>
      </c>
      <c r="BO29" t="n">
        <v>9386.099013153171</v>
      </c>
      <c r="BP29" t="n">
        <v>1.115911105060593</v>
      </c>
      <c r="BQ29" t="n">
        <v>8.63853973780453</v>
      </c>
      <c r="BR29" t="n">
        <v>322.309809870616</v>
      </c>
      <c r="BS29" t="n">
        <v>34587.11739365993</v>
      </c>
      <c r="BT29" t="n">
        <v>20177.42887163897</v>
      </c>
      <c r="BU29" t="n">
        <v>21434.34985949242</v>
      </c>
      <c r="BV29" t="n">
        <v>31312.35245029</v>
      </c>
      <c r="BW29" t="n">
        <v>2379.27999999</v>
      </c>
      <c r="BX29" t="n">
        <v>67.995925</v>
      </c>
      <c r="BY29" t="inlineStr">
        <is>
          <t>2022-05-11 00:26:00</t>
        </is>
      </c>
      <c r="BZ29" t="inlineStr">
        <is>
          <t>2022-05-11 00:25:00</t>
        </is>
      </c>
      <c r="CA29" t="inlineStr">
        <is>
          <t>2022-05-11 00:25:00</t>
        </is>
      </c>
    </row>
    <row r="30">
      <c r="A30" t="n">
        <v>27</v>
      </c>
      <c r="B30" t="n">
        <v>202</v>
      </c>
      <c r="C30" t="n">
        <v>71</v>
      </c>
      <c r="D30" t="n">
        <v>694.1910553508088</v>
      </c>
      <c r="E30" t="n">
        <v>6.813225511628477</v>
      </c>
      <c r="F30" t="n">
        <v>85.1685028822712</v>
      </c>
      <c r="G30" t="n">
        <v>1685.726021923418</v>
      </c>
      <c r="H30" t="n">
        <v>225417.8776628198</v>
      </c>
      <c r="I30" t="n">
        <v>196823.4522906029</v>
      </c>
      <c r="J30" t="n">
        <v>20.08211170822605</v>
      </c>
      <c r="K30" t="n">
        <v>39.93121667167344</v>
      </c>
      <c r="L30" t="n">
        <v>-21.6318005657162</v>
      </c>
      <c r="M30" t="n">
        <v>0.6672008552274956</v>
      </c>
      <c r="N30" t="n">
        <v>17.91982948825273</v>
      </c>
      <c r="O30" t="n">
        <v>190.9948196272834</v>
      </c>
      <c r="P30" t="n">
        <v>3.395321208927654</v>
      </c>
      <c r="Q30" t="n">
        <v>9.561303159459284</v>
      </c>
      <c r="R30" t="n">
        <v>140.6454775330507</v>
      </c>
      <c r="S30" t="n">
        <v>5.359636776388155</v>
      </c>
      <c r="T30" t="n">
        <v>45.38054197524613</v>
      </c>
      <c r="U30" t="n">
        <v>537.0636995445643</v>
      </c>
      <c r="V30" t="n">
        <v>110.6666666666667</v>
      </c>
      <c r="W30" t="n">
        <v>257.3333333333333</v>
      </c>
      <c r="X30" t="n">
        <v>16</v>
      </c>
      <c r="Y30" t="n">
        <v>0</v>
      </c>
      <c r="Z30" t="n">
        <v>0.06279434458024544</v>
      </c>
      <c r="AA30" t="n">
        <v>0.8343848937358521</v>
      </c>
      <c r="AB30" t="n">
        <v>44.73821039799699</v>
      </c>
      <c r="AC30" t="n">
        <v>3582.867946296549</v>
      </c>
      <c r="AD30" t="n">
        <v>4394.596810984944</v>
      </c>
      <c r="AE30" t="n">
        <v>1.059373017551233</v>
      </c>
      <c r="AF30" t="n">
        <v>15.19092307851498</v>
      </c>
      <c r="AG30" t="n">
        <v>145.521088981916</v>
      </c>
      <c r="AH30" t="n">
        <v>44005.02400997374</v>
      </c>
      <c r="AI30" t="n">
        <v>28657.24078810353</v>
      </c>
      <c r="AJ30" t="n">
        <v>1168.877123002782</v>
      </c>
      <c r="AK30" t="n">
        <v>-502.0298035444812</v>
      </c>
      <c r="AL30" t="n">
        <v>89.42064286954208</v>
      </c>
      <c r="AM30" t="n">
        <v>-2.728120353700159</v>
      </c>
      <c r="AN30" t="n">
        <v>8.358526328793447</v>
      </c>
      <c r="AO30" t="n">
        <v>50.34934209423258</v>
      </c>
      <c r="AP30" t="n">
        <v>952782.076649154</v>
      </c>
      <c r="AQ30" t="n">
        <v>0.2239107176466927</v>
      </c>
      <c r="AR30" t="n">
        <v>0.2126790503967665</v>
      </c>
      <c r="AS30" t="n">
        <v>0.120302955908207</v>
      </c>
      <c r="AT30" t="n">
        <v>0.2366008566179111</v>
      </c>
      <c r="AU30" t="n">
        <v>0.2065064194304227</v>
      </c>
      <c r="AV30" t="n">
        <v>5.647911864041895</v>
      </c>
      <c r="AW30" t="n">
        <v>81.67770596509746</v>
      </c>
      <c r="AX30" t="n">
        <v>1580.872445165574</v>
      </c>
      <c r="AY30" t="n">
        <v>157307.5061029606</v>
      </c>
      <c r="AZ30" t="n">
        <v>179604.2686508571</v>
      </c>
      <c r="BA30" t="n">
        <v>106945.6655428718</v>
      </c>
      <c r="BB30" t="n">
        <v>29834.26665266186</v>
      </c>
      <c r="BC30" t="n">
        <v>136779.9321955337</v>
      </c>
      <c r="BD30" t="n">
        <v>0.6672008552274956</v>
      </c>
      <c r="BE30" t="n">
        <v>3.395321208927654</v>
      </c>
      <c r="BF30" t="n">
        <v>17.91982948825273</v>
      </c>
      <c r="BG30" t="n">
        <v>9.561303159459284</v>
      </c>
      <c r="BH30" t="n">
        <v>190.9948196272834</v>
      </c>
      <c r="BI30" t="n">
        <v>140.6454775330507</v>
      </c>
      <c r="BJ30" t="n">
        <v>20676.71915070641</v>
      </c>
      <c r="BK30" t="n">
        <v>104808.2352087085</v>
      </c>
      <c r="BL30" t="n">
        <v>41810.15801246815</v>
      </c>
      <c r="BM30" t="n">
        <v>22515.31377026207</v>
      </c>
      <c r="BN30" t="n">
        <v>12907.71830136658</v>
      </c>
      <c r="BO30" t="n">
        <v>9379.617554125178</v>
      </c>
      <c r="BP30" t="n">
        <v>1.115911105060593</v>
      </c>
      <c r="BQ30" t="n">
        <v>8.305543989694323</v>
      </c>
      <c r="BR30" t="n">
        <v>336.8714348728637</v>
      </c>
      <c r="BS30" t="n">
        <v>34587.11739365993</v>
      </c>
      <c r="BT30" t="n">
        <v>19385.13874807865</v>
      </c>
      <c r="BU30" t="n">
        <v>22423.93036880544</v>
      </c>
      <c r="BV30" t="n">
        <v>31265.277651</v>
      </c>
      <c r="BW30" t="n">
        <v>2376.69762799</v>
      </c>
      <c r="BX30" t="n">
        <v>67.95810969999999</v>
      </c>
      <c r="BY30" t="inlineStr">
        <is>
          <t>2022-05-11 00:28:00</t>
        </is>
      </c>
      <c r="BZ30" t="inlineStr">
        <is>
          <t>2022-05-11 00:29:00</t>
        </is>
      </c>
      <c r="CA30" t="inlineStr">
        <is>
          <t>2022-05-11 00:29:00</t>
        </is>
      </c>
    </row>
    <row r="31">
      <c r="A31" t="n">
        <v>28</v>
      </c>
      <c r="B31" t="n">
        <v>202</v>
      </c>
      <c r="C31" t="n">
        <v>71</v>
      </c>
      <c r="D31" t="n">
        <v>694.1910553508088</v>
      </c>
      <c r="E31" t="n">
        <v>6.813229008442448</v>
      </c>
      <c r="F31" t="n">
        <v>85.18239316940132</v>
      </c>
      <c r="G31" t="n">
        <v>1685.726021923418</v>
      </c>
      <c r="H31" t="n">
        <v>225420.2532259888</v>
      </c>
      <c r="I31" t="n">
        <v>196792.3832861025</v>
      </c>
      <c r="J31" t="n">
        <v>16.72463360993406</v>
      </c>
      <c r="K31" t="n">
        <v>39.93121667167344</v>
      </c>
      <c r="L31" t="n">
        <v>-21.6318005657162</v>
      </c>
      <c r="M31" t="n">
        <v>0.6669603548341385</v>
      </c>
      <c r="N31" t="n">
        <v>17.91982948825273</v>
      </c>
      <c r="O31" t="n">
        <v>257.3197670479196</v>
      </c>
      <c r="P31" t="n">
        <v>3.395321208927654</v>
      </c>
      <c r="Q31" t="n">
        <v>9.561205721983454</v>
      </c>
      <c r="R31" t="n">
        <v>137.7495826477297</v>
      </c>
      <c r="S31" t="n">
        <v>5.359877276781511</v>
      </c>
      <c r="T31" t="n">
        <v>45.39414810062717</v>
      </c>
      <c r="U31" t="n">
        <v>606.2845418505216</v>
      </c>
      <c r="V31" t="n">
        <v>111.6666666666667</v>
      </c>
      <c r="W31" t="n">
        <v>259.3333333333333</v>
      </c>
      <c r="X31" t="n">
        <v>16.66666666666667</v>
      </c>
      <c r="Y31" t="n">
        <v>0</v>
      </c>
      <c r="Z31" t="n">
        <v>0.06279680478314044</v>
      </c>
      <c r="AA31" t="n">
        <v>0.8347664929607665</v>
      </c>
      <c r="AB31" t="n">
        <v>44.89589617280333</v>
      </c>
      <c r="AC31" t="n">
        <v>3582.888086307269</v>
      </c>
      <c r="AD31" t="n">
        <v>4394.606362313266</v>
      </c>
      <c r="AE31" t="n">
        <v>1.059374003691072</v>
      </c>
      <c r="AF31" t="n">
        <v>15.19107603752464</v>
      </c>
      <c r="AG31" t="n">
        <v>145.5842952422477</v>
      </c>
      <c r="AH31" t="n">
        <v>44005.03208283106</v>
      </c>
      <c r="AI31" t="n">
        <v>28657.24461662735</v>
      </c>
      <c r="AJ31" t="n">
        <v>1126.13415343868</v>
      </c>
      <c r="AK31" t="n">
        <v>-494.8379688104439</v>
      </c>
      <c r="AL31" t="n">
        <v>84.96189170885062</v>
      </c>
      <c r="AM31" t="n">
        <v>-2.728360854093516</v>
      </c>
      <c r="AN31" t="n">
        <v>8.358623766269277</v>
      </c>
      <c r="AO31" t="n">
        <v>119.5701844001898</v>
      </c>
      <c r="AP31" t="n">
        <v>952180.7390672843</v>
      </c>
      <c r="AQ31" t="n">
        <v>0.2237152870038136</v>
      </c>
      <c r="AR31" t="n">
        <v>0.2125854582797329</v>
      </c>
      <c r="AS31" t="n">
        <v>0.1203119840821745</v>
      </c>
      <c r="AT31" t="n">
        <v>0.2367504254530336</v>
      </c>
      <c r="AU31" t="n">
        <v>0.2066368451812454</v>
      </c>
      <c r="AV31" t="n">
        <v>5.648262203413226</v>
      </c>
      <c r="AW31" t="n">
        <v>81.68277006203648</v>
      </c>
      <c r="AX31" t="n">
        <v>1580.925477570338</v>
      </c>
      <c r="AY31" t="n">
        <v>157305.734866474</v>
      </c>
      <c r="AZ31" t="n">
        <v>179598.5201365766</v>
      </c>
      <c r="BA31" t="n">
        <v>106811.1734025854</v>
      </c>
      <c r="BB31" t="n">
        <v>29775.15075246492</v>
      </c>
      <c r="BC31" t="n">
        <v>136586.3241550504</v>
      </c>
      <c r="BD31" t="n">
        <v>0.6669603548341385</v>
      </c>
      <c r="BE31" t="n">
        <v>3.395321208927654</v>
      </c>
      <c r="BF31" t="n">
        <v>17.91982948825273</v>
      </c>
      <c r="BG31" t="n">
        <v>9.561205721983454</v>
      </c>
      <c r="BH31" t="n">
        <v>257.3197670479196</v>
      </c>
      <c r="BI31" t="n">
        <v>137.7495826477297</v>
      </c>
      <c r="BJ31" t="n">
        <v>20669.19983913293</v>
      </c>
      <c r="BK31" t="n">
        <v>104808.2352087085</v>
      </c>
      <c r="BL31" t="n">
        <v>41810.15801246815</v>
      </c>
      <c r="BM31" t="n">
        <v>22515.08219084439</v>
      </c>
      <c r="BN31" t="n">
        <v>17415.03635402491</v>
      </c>
      <c r="BO31" t="n">
        <v>9182.818011828864</v>
      </c>
      <c r="BP31" t="n">
        <v>1.115269806217049</v>
      </c>
      <c r="BQ31" t="n">
        <v>8.305543989694323</v>
      </c>
      <c r="BR31" t="n">
        <v>344.1522473739876</v>
      </c>
      <c r="BS31" t="n">
        <v>34567.06700725926</v>
      </c>
      <c r="BT31" t="n">
        <v>19385.13874807865</v>
      </c>
      <c r="BU31" t="n">
        <v>22918.72062346195</v>
      </c>
      <c r="BV31" t="n">
        <v>31265.277651</v>
      </c>
      <c r="BW31" t="n">
        <v>2376.69762799</v>
      </c>
      <c r="BX31" t="n">
        <v>67.95810969999999</v>
      </c>
      <c r="BY31" t="inlineStr">
        <is>
          <t>2022-05-11 00:28:00</t>
        </is>
      </c>
      <c r="BZ31" t="inlineStr">
        <is>
          <t>2022-05-11 00:29:00</t>
        </is>
      </c>
      <c r="CA31" t="inlineStr">
        <is>
          <t>2022-05-11 00:29:00</t>
        </is>
      </c>
    </row>
    <row r="32">
      <c r="A32" t="n">
        <v>29</v>
      </c>
      <c r="B32" t="n">
        <v>202</v>
      </c>
      <c r="C32" t="n">
        <v>71</v>
      </c>
      <c r="D32" t="n">
        <v>694.1910553508088</v>
      </c>
      <c r="E32" t="n">
        <v>6.813230756849435</v>
      </c>
      <c r="F32" t="n">
        <v>85.19002288412482</v>
      </c>
      <c r="G32" t="n">
        <v>1685.915381978471</v>
      </c>
      <c r="H32" t="n">
        <v>225421.4177459062</v>
      </c>
      <c r="I32" t="n">
        <v>196776.8473138605</v>
      </c>
      <c r="J32" t="n">
        <v>25.01944166027209</v>
      </c>
      <c r="K32" t="n">
        <v>48.27509366435447</v>
      </c>
      <c r="L32" t="n">
        <v>-21.6318005657162</v>
      </c>
      <c r="M32" t="n">
        <v>0.6668401046374598</v>
      </c>
      <c r="N32" t="n">
        <v>35.96720867410374</v>
      </c>
      <c r="O32" t="n">
        <v>250.2753699819905</v>
      </c>
      <c r="P32" t="n">
        <v>3.395321208927654</v>
      </c>
      <c r="Q32" t="n">
        <v>9.561205721983454</v>
      </c>
      <c r="R32" t="n">
        <v>136.3254787870074</v>
      </c>
      <c r="S32" t="n">
        <v>5.359997526978191</v>
      </c>
      <c r="T32" t="n">
        <v>63.53820008617993</v>
      </c>
      <c r="U32" t="n">
        <v>614.7530427771729</v>
      </c>
      <c r="V32" t="n">
        <v>114</v>
      </c>
      <c r="W32" t="n">
        <v>260</v>
      </c>
      <c r="X32" t="n">
        <v>17</v>
      </c>
      <c r="Y32" t="n">
        <v>0</v>
      </c>
      <c r="Z32" t="n">
        <v>0.06279803488458793</v>
      </c>
      <c r="AA32" t="n">
        <v>0.8436916839534533</v>
      </c>
      <c r="AB32" t="n">
        <v>44.96895372189983</v>
      </c>
      <c r="AC32" t="n">
        <v>3582.897917876808</v>
      </c>
      <c r="AD32" t="n">
        <v>4394.611137490239</v>
      </c>
      <c r="AE32" t="n">
        <v>1.059374496760992</v>
      </c>
      <c r="AF32" t="n">
        <v>15.19465358246227</v>
      </c>
      <c r="AG32" t="n">
        <v>145.6135793959582</v>
      </c>
      <c r="AH32" t="n">
        <v>44005.03602368586</v>
      </c>
      <c r="AI32" t="n">
        <v>28657.24653069397</v>
      </c>
      <c r="AJ32" t="n">
        <v>1126.166955004863</v>
      </c>
      <c r="AK32" t="n">
        <v>-493.2330310190594</v>
      </c>
      <c r="AL32" t="n">
        <v>91.61896040162192</v>
      </c>
      <c r="AM32" t="n">
        <v>-2.728481104290195</v>
      </c>
      <c r="AN32" t="n">
        <v>26.40600295212029</v>
      </c>
      <c r="AO32" t="n">
        <v>113.949891194983</v>
      </c>
      <c r="AP32" t="n">
        <v>952173.0289284452</v>
      </c>
      <c r="AQ32" t="n">
        <v>0.2237172707495777</v>
      </c>
      <c r="AR32" t="n">
        <v>0.2126391865208778</v>
      </c>
      <c r="AS32" t="n">
        <v>0.1203129582980713</v>
      </c>
      <c r="AT32" t="n">
        <v>0.2367441745326377</v>
      </c>
      <c r="AU32" t="n">
        <v>0.2065864098988356</v>
      </c>
      <c r="AV32" t="n">
        <v>5.648288546017437</v>
      </c>
      <c r="AW32" t="n">
        <v>81.68308001018231</v>
      </c>
      <c r="AX32" t="n">
        <v>1580.930328148229</v>
      </c>
      <c r="AY32" t="n">
        <v>157306.8419038648</v>
      </c>
      <c r="AZ32" t="n">
        <v>179599.549814319</v>
      </c>
      <c r="BA32" t="n">
        <v>106745.524434369</v>
      </c>
      <c r="BB32" t="n">
        <v>29745.70712259012</v>
      </c>
      <c r="BC32" t="n">
        <v>136491.2315569591</v>
      </c>
      <c r="BD32" t="n">
        <v>0.6668401046374598</v>
      </c>
      <c r="BE32" t="n">
        <v>3.395321208927654</v>
      </c>
      <c r="BF32" t="n">
        <v>35.96720867410374</v>
      </c>
      <c r="BG32" t="n">
        <v>9.561205721983454</v>
      </c>
      <c r="BH32" t="n">
        <v>250.2753699819905</v>
      </c>
      <c r="BI32" t="n">
        <v>136.3254787870074</v>
      </c>
      <c r="BJ32" t="n">
        <v>20665.44018334618</v>
      </c>
      <c r="BK32" t="n">
        <v>104808.2352087085</v>
      </c>
      <c r="BL32" t="n">
        <v>84703.32131491635</v>
      </c>
      <c r="BM32" t="n">
        <v>22515.08219084439</v>
      </c>
      <c r="BN32" t="n">
        <v>16936.31244544814</v>
      </c>
      <c r="BO32" t="n">
        <v>9086.038605437705</v>
      </c>
      <c r="BP32" t="n">
        <v>1.114949156795277</v>
      </c>
      <c r="BQ32" t="n">
        <v>8.891209902155707</v>
      </c>
      <c r="BR32" t="n">
        <v>326.2434540851593</v>
      </c>
      <c r="BS32" t="n">
        <v>34557.04181405892</v>
      </c>
      <c r="BT32" t="n">
        <v>20777.08953302021</v>
      </c>
      <c r="BU32" t="n">
        <v>21701.67288454513</v>
      </c>
      <c r="BV32" t="n">
        <v>31265.277651</v>
      </c>
      <c r="BW32" t="n">
        <v>2376.69762799</v>
      </c>
      <c r="BX32" t="n">
        <v>67.95810969999999</v>
      </c>
      <c r="BY32" t="inlineStr">
        <is>
          <t>2022-05-11 00:28:00</t>
        </is>
      </c>
      <c r="BZ32" t="inlineStr">
        <is>
          <t>2022-05-11 00:29:00</t>
        </is>
      </c>
      <c r="CA32" t="inlineStr">
        <is>
          <t>2022-05-11 00:29:00</t>
        </is>
      </c>
    </row>
    <row r="33">
      <c r="A33" t="n">
        <v>30</v>
      </c>
      <c r="B33" t="n">
        <v>202</v>
      </c>
      <c r="C33" t="n">
        <v>71</v>
      </c>
      <c r="D33" t="n">
        <v>694.1953806715816</v>
      </c>
      <c r="E33" t="n">
        <v>6.813230756849435</v>
      </c>
      <c r="F33" t="n">
        <v>85.19445679551364</v>
      </c>
      <c r="G33" t="n">
        <v>1686.010062005998</v>
      </c>
      <c r="H33" t="n">
        <v>225425.6995093026</v>
      </c>
      <c r="I33" t="n">
        <v>196776.8473138605</v>
      </c>
      <c r="J33" t="n">
        <v>25.89445820166168</v>
      </c>
      <c r="K33" t="n">
        <v>52.36251654129321</v>
      </c>
      <c r="L33" t="n">
        <v>-21.6318005657162</v>
      </c>
      <c r="M33" t="n">
        <v>0.6668401046374598</v>
      </c>
      <c r="N33" t="n">
        <v>44.98563553844102</v>
      </c>
      <c r="O33" t="n">
        <v>246.7531714490259</v>
      </c>
      <c r="P33" t="n">
        <v>3.76870347888653</v>
      </c>
      <c r="Q33" t="n">
        <v>9.887707596111833</v>
      </c>
      <c r="R33" t="n">
        <v>136.3254787870074</v>
      </c>
      <c r="S33" t="n">
        <v>5.733379796937068</v>
      </c>
      <c r="T33" t="n">
        <v>73.22185693401121</v>
      </c>
      <c r="U33" t="n">
        <v>618.2752413101375</v>
      </c>
      <c r="V33" t="n">
        <v>116.3333333333333</v>
      </c>
      <c r="W33" t="n">
        <v>262.6666666666667</v>
      </c>
      <c r="X33" t="n">
        <v>17</v>
      </c>
      <c r="Y33" t="n">
        <v>0</v>
      </c>
      <c r="Z33" t="n">
        <v>0.06279803488458793</v>
      </c>
      <c r="AA33" t="n">
        <v>0.848121772880894</v>
      </c>
      <c r="AB33" t="n">
        <v>45.00548249644808</v>
      </c>
      <c r="AC33" t="n">
        <v>3582.899334093931</v>
      </c>
      <c r="AD33" t="n">
        <v>4394.611251873782</v>
      </c>
      <c r="AE33" t="n">
        <v>1.059374496760992</v>
      </c>
      <c r="AF33" t="n">
        <v>15.1964312841698</v>
      </c>
      <c r="AG33" t="n">
        <v>145.6282214728134</v>
      </c>
      <c r="AH33" t="n">
        <v>44005.03659135691</v>
      </c>
      <c r="AI33" t="n">
        <v>28657.24657654304</v>
      </c>
      <c r="AJ33" t="n">
        <v>1039.678376800272</v>
      </c>
      <c r="AK33" t="n">
        <v>-471.8752743395806</v>
      </c>
      <c r="AL33" t="n">
        <v>85.60281788742526</v>
      </c>
      <c r="AM33" t="n">
        <v>-3.101863374249071</v>
      </c>
      <c r="AN33" t="n">
        <v>35.09792794232919</v>
      </c>
      <c r="AO33" t="n">
        <v>110.4276926620184</v>
      </c>
      <c r="AP33" t="n">
        <v>952196.8527626912</v>
      </c>
      <c r="AQ33" t="n">
        <v>0.2237116733742442</v>
      </c>
      <c r="AR33" t="n">
        <v>0.2126364293675081</v>
      </c>
      <c r="AS33" t="n">
        <v>0.1203302199715029</v>
      </c>
      <c r="AT33" t="n">
        <v>0.2367383695950895</v>
      </c>
      <c r="AU33" t="n">
        <v>0.2065833076916551</v>
      </c>
      <c r="AV33" t="n">
        <v>5.648393176798725</v>
      </c>
      <c r="AW33" t="n">
        <v>81.68887615205546</v>
      </c>
      <c r="AX33" t="n">
        <v>1580.959358214148</v>
      </c>
      <c r="AY33" t="n">
        <v>157309.7334776616</v>
      </c>
      <c r="AZ33" t="n">
        <v>179602.706511311</v>
      </c>
      <c r="BA33" t="n">
        <v>106413.362038241</v>
      </c>
      <c r="BB33" t="n">
        <v>42513.95359601463</v>
      </c>
      <c r="BC33" t="n">
        <v>148927.3156342556</v>
      </c>
      <c r="BD33" t="n">
        <v>0.6668401046374598</v>
      </c>
      <c r="BE33" t="n">
        <v>3.76870347888653</v>
      </c>
      <c r="BF33" t="n">
        <v>44.98563553844102</v>
      </c>
      <c r="BG33" t="n">
        <v>9.887707596111833</v>
      </c>
      <c r="BH33" t="n">
        <v>246.7531714490259</v>
      </c>
      <c r="BI33" t="n">
        <v>136.3254787870074</v>
      </c>
      <c r="BJ33" t="n">
        <v>20665.44018334618</v>
      </c>
      <c r="BK33" t="n">
        <v>116464.3820990718</v>
      </c>
      <c r="BL33" t="n">
        <v>106137.4005448992</v>
      </c>
      <c r="BM33" t="n">
        <v>23290.73761331074</v>
      </c>
      <c r="BN33" t="n">
        <v>16696.95049115976</v>
      </c>
      <c r="BO33" t="n">
        <v>9086.038605437705</v>
      </c>
      <c r="BP33" t="n">
        <v>1.114949156795277</v>
      </c>
      <c r="BQ33" t="n">
        <v>9.069412499773494</v>
      </c>
      <c r="BR33" t="n">
        <v>317.2890574407452</v>
      </c>
      <c r="BS33" t="n">
        <v>34557.04181405892</v>
      </c>
      <c r="BT33" t="n">
        <v>21200.74287688188</v>
      </c>
      <c r="BU33" t="n">
        <v>21093.14901508672</v>
      </c>
      <c r="BV33" t="n">
        <v>31217.73</v>
      </c>
      <c r="BW33" t="n">
        <v>2375.65381374</v>
      </c>
      <c r="BX33" t="n">
        <v>68.09650000000001</v>
      </c>
      <c r="BY33" t="inlineStr">
        <is>
          <t>2022-05-11 00:30:00</t>
        </is>
      </c>
      <c r="BZ33" t="inlineStr">
        <is>
          <t>2022-05-11 00:30:00</t>
        </is>
      </c>
      <c r="CA33" t="inlineStr">
        <is>
          <t>2022-05-11 00:30:00</t>
        </is>
      </c>
    </row>
    <row r="34">
      <c r="A34" t="n">
        <v>31</v>
      </c>
      <c r="B34" t="n">
        <v>202</v>
      </c>
      <c r="C34" t="n">
        <v>71</v>
      </c>
      <c r="D34" t="n">
        <v>694.1953806715816</v>
      </c>
      <c r="E34" t="n">
        <v>6.813230756849435</v>
      </c>
      <c r="F34" t="n">
        <v>85.19525447181188</v>
      </c>
      <c r="G34" t="n">
        <v>1686.010062005998</v>
      </c>
      <c r="H34" t="n">
        <v>225427.9850415569</v>
      </c>
      <c r="I34" t="n">
        <v>196780.189823016</v>
      </c>
      <c r="J34" t="n">
        <v>20.35876659570088</v>
      </c>
      <c r="K34" t="n">
        <v>52.32025873159231</v>
      </c>
      <c r="L34" t="n">
        <v>-21.6318005657162</v>
      </c>
      <c r="M34" t="n">
        <v>0.6668401046374598</v>
      </c>
      <c r="N34" t="n">
        <v>44.98300417414691</v>
      </c>
      <c r="O34" t="n">
        <v>246.7531714490259</v>
      </c>
      <c r="P34" t="n">
        <v>3.938319184463898</v>
      </c>
      <c r="Q34" t="n">
        <v>10.04579907270039</v>
      </c>
      <c r="R34" t="n">
        <v>136.3254787870074</v>
      </c>
      <c r="S34" t="n">
        <v>5.937146361318576</v>
      </c>
      <c r="T34" t="n">
        <v>73.53452040800244</v>
      </c>
      <c r="U34" t="n">
        <v>618.2752413101375</v>
      </c>
      <c r="V34" t="n">
        <v>117</v>
      </c>
      <c r="W34" t="n">
        <v>265.3333333333333</v>
      </c>
      <c r="X34" t="n">
        <v>17</v>
      </c>
      <c r="Y34" t="n">
        <v>0</v>
      </c>
      <c r="Z34" t="n">
        <v>0.06279803488458793</v>
      </c>
      <c r="AA34" t="n">
        <v>0.8481515846319598</v>
      </c>
      <c r="AB34" t="n">
        <v>45.00548249644808</v>
      </c>
      <c r="AC34" t="n">
        <v>3582.900093797096</v>
      </c>
      <c r="AD34" t="n">
        <v>4394.611479819847</v>
      </c>
      <c r="AE34" t="n">
        <v>1.059374496760992</v>
      </c>
      <c r="AF34" t="n">
        <v>15.19644323379777</v>
      </c>
      <c r="AG34" t="n">
        <v>145.6282214728134</v>
      </c>
      <c r="AH34" t="n">
        <v>44005.03689587341</v>
      </c>
      <c r="AI34" t="n">
        <v>28657.24666791207</v>
      </c>
      <c r="AJ34" t="n">
        <v>928.3110157529701</v>
      </c>
      <c r="AK34" t="n">
        <v>-410.5765148554845</v>
      </c>
      <c r="AL34" t="n">
        <v>96.4177269716656</v>
      </c>
      <c r="AM34" t="n">
        <v>-3.271479079826438</v>
      </c>
      <c r="AN34" t="n">
        <v>34.93720510144652</v>
      </c>
      <c r="AO34" t="n">
        <v>110.4276926620184</v>
      </c>
      <c r="AP34" t="n">
        <v>952035.4077478297</v>
      </c>
      <c r="AQ34" t="n">
        <v>0.2234093358966315</v>
      </c>
      <c r="AR34" t="n">
        <v>0.2125912855250851</v>
      </c>
      <c r="AS34" t="n">
        <v>0.1205957081564787</v>
      </c>
      <c r="AT34" t="n">
        <v>0.2367852024340582</v>
      </c>
      <c r="AU34" t="n">
        <v>0.2066184679877464</v>
      </c>
      <c r="AV34" t="n">
        <v>5.648832841836001</v>
      </c>
      <c r="AW34" t="n">
        <v>81.68722276413041</v>
      </c>
      <c r="AX34" t="n">
        <v>1580.669765458732</v>
      </c>
      <c r="AY34" t="n">
        <v>157312.9483129386</v>
      </c>
      <c r="AZ34" t="n">
        <v>179600.5044347375</v>
      </c>
      <c r="BA34" t="n">
        <v>106235.1797383883</v>
      </c>
      <c r="BB34" t="n">
        <v>48368.8665869832</v>
      </c>
      <c r="BC34" t="n">
        <v>154604.0463253715</v>
      </c>
      <c r="BD34" t="n">
        <v>0.6668401046374598</v>
      </c>
      <c r="BE34" t="n">
        <v>3.938319184463898</v>
      </c>
      <c r="BF34" t="n">
        <v>44.98300417414691</v>
      </c>
      <c r="BG34" t="n">
        <v>10.04579907270039</v>
      </c>
      <c r="BH34" t="n">
        <v>246.7531714490259</v>
      </c>
      <c r="BI34" t="n">
        <v>136.3254787870074</v>
      </c>
      <c r="BJ34" t="n">
        <v>20665.44018334618</v>
      </c>
      <c r="BK34" t="n">
        <v>121759.9039567257</v>
      </c>
      <c r="BL34" t="n">
        <v>106131.1493342785</v>
      </c>
      <c r="BM34" t="n">
        <v>23666.31956835861</v>
      </c>
      <c r="BN34" t="n">
        <v>16696.95049115976</v>
      </c>
      <c r="BO34" t="n">
        <v>9086.038605437705</v>
      </c>
      <c r="BP34" t="n">
        <v>1.114949156795277</v>
      </c>
      <c r="BQ34" t="n">
        <v>9.012097320467044</v>
      </c>
      <c r="BR34" t="n">
        <v>317.2890574407452</v>
      </c>
      <c r="BS34" t="n">
        <v>34557.04181405892</v>
      </c>
      <c r="BT34" t="n">
        <v>21064.58185257732</v>
      </c>
      <c r="BU34" t="n">
        <v>21093.14901508672</v>
      </c>
      <c r="BV34" t="n">
        <v>31188.18127427</v>
      </c>
      <c r="BW34" t="n">
        <v>2373.45672927</v>
      </c>
      <c r="BX34" t="n">
        <v>67.88039999999999</v>
      </c>
      <c r="BY34" t="inlineStr">
        <is>
          <t>2022-05-11 00:31:00</t>
        </is>
      </c>
      <c r="BZ34" t="inlineStr">
        <is>
          <t>2022-05-11 00:31:00</t>
        </is>
      </c>
      <c r="CA34" t="inlineStr">
        <is>
          <t>2022-05-11 00:32:00</t>
        </is>
      </c>
    </row>
    <row r="35">
      <c r="A35" t="n">
        <v>32</v>
      </c>
      <c r="B35" t="n">
        <v>202</v>
      </c>
      <c r="C35" t="n">
        <v>71</v>
      </c>
      <c r="D35" t="n">
        <v>694.1953806715816</v>
      </c>
      <c r="E35" t="n">
        <v>6.812873133022319</v>
      </c>
      <c r="F35" t="n">
        <v>85.19525447181188</v>
      </c>
      <c r="G35" t="n">
        <v>1682.397592524919</v>
      </c>
      <c r="H35" t="n">
        <v>225673.3045047646</v>
      </c>
      <c r="I35" t="n">
        <v>196781.8631454197</v>
      </c>
      <c r="J35" t="n">
        <v>33.99199245022683</v>
      </c>
      <c r="K35" t="n">
        <v>52.32025873159231</v>
      </c>
      <c r="L35" t="n">
        <v>-21.6318005657162</v>
      </c>
      <c r="M35" t="n">
        <v>0.5882516392591464</v>
      </c>
      <c r="N35" t="n">
        <v>44.98300417414691</v>
      </c>
      <c r="O35" t="n">
        <v>246.7531714490259</v>
      </c>
      <c r="P35" t="n">
        <v>3.929781469762863</v>
      </c>
      <c r="Q35" t="n">
        <v>10.0431556544893</v>
      </c>
      <c r="R35" t="n">
        <v>136.3254787870074</v>
      </c>
      <c r="S35" t="n">
        <v>6.024272541397925</v>
      </c>
      <c r="T35" t="n">
        <v>73.53716382621353</v>
      </c>
      <c r="U35" t="n">
        <v>621.8881555084819</v>
      </c>
      <c r="V35" t="n">
        <v>118.3333333333333</v>
      </c>
      <c r="W35" t="n">
        <v>266.6666666666667</v>
      </c>
      <c r="X35" t="n">
        <v>17.66666666666667</v>
      </c>
      <c r="Y35" t="n">
        <v>0</v>
      </c>
      <c r="Z35" t="n">
        <v>0.06360433261019009</v>
      </c>
      <c r="AA35" t="n">
        <v>0.8481515846319598</v>
      </c>
      <c r="AB35" t="n">
        <v>45.00592721371306</v>
      </c>
      <c r="AC35" t="n">
        <v>3582.901257886235</v>
      </c>
      <c r="AD35" t="n">
        <v>4394.611565833874</v>
      </c>
      <c r="AE35" t="n">
        <v>1.059697690049231</v>
      </c>
      <c r="AF35" t="n">
        <v>15.19644323379777</v>
      </c>
      <c r="AG35" t="n">
        <v>145.6283997315765</v>
      </c>
      <c r="AH35" t="n">
        <v>44005.03736248244</v>
      </c>
      <c r="AI35" t="n">
        <v>28657.2467023896</v>
      </c>
      <c r="AJ35" t="n">
        <v>909.6277708286192</v>
      </c>
      <c r="AK35" t="n">
        <v>-385.0680241626897</v>
      </c>
      <c r="AL35" t="n">
        <v>104.3722017664201</v>
      </c>
      <c r="AM35" t="n">
        <v>-3.341529830503716</v>
      </c>
      <c r="AN35" t="n">
        <v>34.93984851965761</v>
      </c>
      <c r="AO35" t="n">
        <v>110.4276926620184</v>
      </c>
      <c r="AP35" t="n">
        <v>951293.7408434063</v>
      </c>
      <c r="AQ35" t="n">
        <v>0.2233718848183094</v>
      </c>
      <c r="AR35" t="n">
        <v>0.2125602654010078</v>
      </c>
      <c r="AS35" t="n">
        <v>0.1203067280896062</v>
      </c>
      <c r="AT35" t="n">
        <v>0.2369762701075808</v>
      </c>
      <c r="AU35" t="n">
        <v>0.2067848515834959</v>
      </c>
      <c r="AV35" t="n">
        <v>5.649076170477624</v>
      </c>
      <c r="AW35" t="n">
        <v>81.69576268526065</v>
      </c>
      <c r="AX35" t="n">
        <v>1581.088856466807</v>
      </c>
      <c r="AY35" t="n">
        <v>157308.6647315826</v>
      </c>
      <c r="AZ35" t="n">
        <v>179597.4639377711</v>
      </c>
      <c r="BA35" t="n">
        <v>106229.1291874939</v>
      </c>
      <c r="BB35" t="n">
        <v>48104.11237056591</v>
      </c>
      <c r="BC35" t="n">
        <v>154333.2415580598</v>
      </c>
      <c r="BD35" t="n">
        <v>0.5882516392591464</v>
      </c>
      <c r="BE35" t="n">
        <v>3.929781469762863</v>
      </c>
      <c r="BF35" t="n">
        <v>44.98300417414691</v>
      </c>
      <c r="BG35" t="n">
        <v>10.0431556544893</v>
      </c>
      <c r="BH35" t="n">
        <v>246.7531714490259</v>
      </c>
      <c r="BI35" t="n">
        <v>136.3254787870074</v>
      </c>
      <c r="BJ35" t="n">
        <v>18214.40887906065</v>
      </c>
      <c r="BK35" t="n">
        <v>121493.6281629618</v>
      </c>
      <c r="BL35" t="n">
        <v>106131.1493342785</v>
      </c>
      <c r="BM35" t="n">
        <v>23660.04552961721</v>
      </c>
      <c r="BN35" t="n">
        <v>16696.95049115976</v>
      </c>
      <c r="BO35" t="n">
        <v>9086.038605437705</v>
      </c>
      <c r="BP35" t="n">
        <v>1.093359690374378</v>
      </c>
      <c r="BQ35" t="n">
        <v>9.012097320467044</v>
      </c>
      <c r="BR35" t="n">
        <v>317.2890574407452</v>
      </c>
      <c r="BS35" t="n">
        <v>33883.70562170917</v>
      </c>
      <c r="BT35" t="n">
        <v>21064.58185257732</v>
      </c>
      <c r="BU35" t="n">
        <v>21093.14901508672</v>
      </c>
      <c r="BV35" t="n">
        <v>31188.18127427</v>
      </c>
      <c r="BW35" t="n">
        <v>2373.45672927</v>
      </c>
      <c r="BX35" t="n">
        <v>67.88039999999999</v>
      </c>
      <c r="BY35" t="inlineStr">
        <is>
          <t>2022-05-11 00:31:00</t>
        </is>
      </c>
      <c r="BZ35" t="inlineStr">
        <is>
          <t>2022-05-11 00:31:00</t>
        </is>
      </c>
      <c r="CA35" t="inlineStr">
        <is>
          <t>2022-05-11 00:32:00</t>
        </is>
      </c>
    </row>
    <row r="36">
      <c r="A36" t="n">
        <v>33</v>
      </c>
      <c r="B36" t="n">
        <v>202</v>
      </c>
      <c r="C36" t="n">
        <v>71</v>
      </c>
      <c r="D36" t="n">
        <v>694.1997893399927</v>
      </c>
      <c r="E36" t="n">
        <v>6.812787499335241</v>
      </c>
      <c r="F36" t="n">
        <v>85.19525447181188</v>
      </c>
      <c r="G36" t="n">
        <v>1680.637545419317</v>
      </c>
      <c r="H36" t="n">
        <v>225808.2846237404</v>
      </c>
      <c r="I36" t="n">
        <v>196781.8641793327</v>
      </c>
      <c r="J36" t="n">
        <v>29.32355132255134</v>
      </c>
      <c r="K36" t="n">
        <v>52.32025873159231</v>
      </c>
      <c r="L36" t="n">
        <v>-21.6318005657162</v>
      </c>
      <c r="M36" t="n">
        <v>0.5489574065699896</v>
      </c>
      <c r="N36" t="n">
        <v>44.98300417414691</v>
      </c>
      <c r="O36" t="n">
        <v>246.7531714490259</v>
      </c>
      <c r="P36" t="n">
        <v>3.909001477292787</v>
      </c>
      <c r="Q36" t="n">
        <v>9.76790719942799</v>
      </c>
      <c r="R36" t="n">
        <v>136.3254787870074</v>
      </c>
      <c r="S36" t="n">
        <v>6.08434676655716</v>
      </c>
      <c r="T36" t="n">
        <v>73.81241228127483</v>
      </c>
      <c r="U36" t="n">
        <v>623.6946126076541</v>
      </c>
      <c r="V36" t="n">
        <v>119</v>
      </c>
      <c r="W36" t="n">
        <v>269</v>
      </c>
      <c r="X36" t="n">
        <v>18</v>
      </c>
      <c r="Y36" t="n">
        <v>0</v>
      </c>
      <c r="Z36" t="n">
        <v>0.06400792635349309</v>
      </c>
      <c r="AA36" t="n">
        <v>0.8481515846319598</v>
      </c>
      <c r="AB36" t="n">
        <v>45.00753403309312</v>
      </c>
      <c r="AC36" t="n">
        <v>3582.90478699819</v>
      </c>
      <c r="AD36" t="n">
        <v>4394.611566152314</v>
      </c>
      <c r="AE36" t="n">
        <v>1.059859731573853</v>
      </c>
      <c r="AF36" t="n">
        <v>15.19644323379777</v>
      </c>
      <c r="AG36" t="n">
        <v>145.6298733217056</v>
      </c>
      <c r="AH36" t="n">
        <v>44005.03877707625</v>
      </c>
      <c r="AI36" t="n">
        <v>28657.24670251724</v>
      </c>
      <c r="AJ36" t="n">
        <v>900.899582245807</v>
      </c>
      <c r="AK36" t="n">
        <v>-362.0873953634951</v>
      </c>
      <c r="AL36" t="n">
        <v>87.97548201565446</v>
      </c>
      <c r="AM36" t="n">
        <v>-3.360044070722797</v>
      </c>
      <c r="AN36" t="n">
        <v>35.21509697471893</v>
      </c>
      <c r="AO36" t="n">
        <v>110.4276926620184</v>
      </c>
      <c r="AP36" t="n">
        <v>951271.082524382</v>
      </c>
      <c r="AQ36" t="n">
        <v>0.2233596178379404</v>
      </c>
      <c r="AR36" t="n">
        <v>0.2125653283724297</v>
      </c>
      <c r="AS36" t="n">
        <v>0.1199229280682174</v>
      </c>
      <c r="AT36" t="n">
        <v>0.2373623971870543</v>
      </c>
      <c r="AU36" t="n">
        <v>0.2067897285343582</v>
      </c>
      <c r="AV36" t="n">
        <v>5.649065360935516</v>
      </c>
      <c r="AW36" t="n">
        <v>81.69394061001491</v>
      </c>
      <c r="AX36" t="n">
        <v>1581.13144432178</v>
      </c>
      <c r="AY36" t="n">
        <v>157305.4191164546</v>
      </c>
      <c r="AZ36" t="n">
        <v>179593.5240258029</v>
      </c>
      <c r="BA36" t="n">
        <v>104940.6698831674</v>
      </c>
      <c r="BB36" t="n">
        <v>48104.03782379319</v>
      </c>
      <c r="BC36" t="n">
        <v>153044.7077069606</v>
      </c>
      <c r="BD36" t="n">
        <v>0.5489574065699896</v>
      </c>
      <c r="BE36" t="n">
        <v>3.909001477292787</v>
      </c>
      <c r="BF36" t="n">
        <v>44.98300417414691</v>
      </c>
      <c r="BG36" t="n">
        <v>9.76790719942799</v>
      </c>
      <c r="BH36" t="n">
        <v>246.7531714490259</v>
      </c>
      <c r="BI36" t="n">
        <v>136.3254787870074</v>
      </c>
      <c r="BJ36" t="n">
        <v>16988.89322691788</v>
      </c>
      <c r="BK36" t="n">
        <v>120845.6543496228</v>
      </c>
      <c r="BL36" t="n">
        <v>106131.1493342785</v>
      </c>
      <c r="BM36" t="n">
        <v>23007.12790520519</v>
      </c>
      <c r="BN36" t="n">
        <v>16696.95049115976</v>
      </c>
      <c r="BO36" t="n">
        <v>9086.038605437705</v>
      </c>
      <c r="BP36" t="n">
        <v>1.082564957163929</v>
      </c>
      <c r="BQ36" t="n">
        <v>9.012097320467044</v>
      </c>
      <c r="BR36" t="n">
        <v>317.2890574407452</v>
      </c>
      <c r="BS36" t="n">
        <v>33547.0375255343</v>
      </c>
      <c r="BT36" t="n">
        <v>21064.58185257732</v>
      </c>
      <c r="BU36" t="n">
        <v>21093.14901508672</v>
      </c>
      <c r="BV36" t="n">
        <v>31182.58171999</v>
      </c>
      <c r="BW36" t="n">
        <v>2372.1026196</v>
      </c>
      <c r="BX36" t="n">
        <v>68.10312565</v>
      </c>
      <c r="BY36" t="inlineStr">
        <is>
          <t>2022-05-11 00:33:00</t>
        </is>
      </c>
      <c r="BZ36" t="inlineStr">
        <is>
          <t>2022-05-11 00:33:00</t>
        </is>
      </c>
      <c r="CA36" t="inlineStr">
        <is>
          <t>2022-05-11 00:33:00</t>
        </is>
      </c>
    </row>
    <row r="37">
      <c r="A37" t="n">
        <v>34</v>
      </c>
      <c r="B37" t="n">
        <v>202</v>
      </c>
      <c r="C37" t="n">
        <v>71</v>
      </c>
      <c r="D37" t="n">
        <v>694.1997893399927</v>
      </c>
      <c r="E37" t="n">
        <v>6.812787499335241</v>
      </c>
      <c r="F37" t="n">
        <v>85.19525447181188</v>
      </c>
      <c r="G37" t="n">
        <v>1680.637545419317</v>
      </c>
      <c r="H37" t="n">
        <v>225815.1828159906</v>
      </c>
      <c r="I37" t="n">
        <v>196781.8641793327</v>
      </c>
      <c r="J37" t="n">
        <v>22.4253575278269</v>
      </c>
      <c r="K37" t="n">
        <v>52.32025873159231</v>
      </c>
      <c r="L37" t="n">
        <v>-21.6318005657162</v>
      </c>
      <c r="M37" t="n">
        <v>0.5489574065699896</v>
      </c>
      <c r="N37" t="n">
        <v>44.98300417414691</v>
      </c>
      <c r="O37" t="n">
        <v>246.7531714490259</v>
      </c>
      <c r="P37" t="n">
        <v>3.898598531191608</v>
      </c>
      <c r="Q37" t="n">
        <v>9.601092060211309</v>
      </c>
      <c r="R37" t="n">
        <v>136.3254787870074</v>
      </c>
      <c r="S37" t="n">
        <v>6.094749712658337</v>
      </c>
      <c r="T37" t="n">
        <v>73.9792274204915</v>
      </c>
      <c r="U37" t="n">
        <v>623.6946126076541</v>
      </c>
      <c r="V37" t="n">
        <v>119</v>
      </c>
      <c r="W37" t="n">
        <v>271.3333333333333</v>
      </c>
      <c r="X37" t="n">
        <v>18</v>
      </c>
      <c r="Y37" t="n">
        <v>0</v>
      </c>
      <c r="Z37" t="n">
        <v>0.06400792635349309</v>
      </c>
      <c r="AA37" t="n">
        <v>0.8481515846319598</v>
      </c>
      <c r="AB37" t="n">
        <v>45.00753403309312</v>
      </c>
      <c r="AC37" t="n">
        <v>3582.906559179043</v>
      </c>
      <c r="AD37" t="n">
        <v>4394.611566152314</v>
      </c>
      <c r="AE37" t="n">
        <v>1.059859731573853</v>
      </c>
      <c r="AF37" t="n">
        <v>15.19644323379777</v>
      </c>
      <c r="AG37" t="n">
        <v>145.6298733217056</v>
      </c>
      <c r="AH37" t="n">
        <v>44005.03948742929</v>
      </c>
      <c r="AI37" t="n">
        <v>28657.24670251724</v>
      </c>
      <c r="AJ37" t="n">
        <v>774.8347742811102</v>
      </c>
      <c r="AK37" t="n">
        <v>-198.2942328878507</v>
      </c>
      <c r="AL37" t="n">
        <v>103.6481417412345</v>
      </c>
      <c r="AM37" t="n">
        <v>-3.349641124621618</v>
      </c>
      <c r="AN37" t="n">
        <v>35.38191211393561</v>
      </c>
      <c r="AO37" t="n">
        <v>110.4276926620184</v>
      </c>
      <c r="AP37" t="n">
        <v>951516.4910608077</v>
      </c>
      <c r="AQ37" t="n">
        <v>0.2232649722151492</v>
      </c>
      <c r="AR37" t="n">
        <v>0.2123892630434281</v>
      </c>
      <c r="AS37" t="n">
        <v>0.1202886875877434</v>
      </c>
      <c r="AT37" t="n">
        <v>0.2373206575753721</v>
      </c>
      <c r="AU37" t="n">
        <v>0.2067364195783072</v>
      </c>
      <c r="AV37" t="n">
        <v>5.649227385039285</v>
      </c>
      <c r="AW37" t="n">
        <v>81.69595071663284</v>
      </c>
      <c r="AX37" t="n">
        <v>1580.753748815437</v>
      </c>
      <c r="AY37" t="n">
        <v>157314.0127855004</v>
      </c>
      <c r="AZ37" t="n">
        <v>179595.5778204392</v>
      </c>
      <c r="BA37" t="n">
        <v>104227.6650436161</v>
      </c>
      <c r="BB37" t="n">
        <v>48104.03782379319</v>
      </c>
      <c r="BC37" t="n">
        <v>152331.7028674093</v>
      </c>
      <c r="BD37" t="n">
        <v>0.5489574065699896</v>
      </c>
      <c r="BE37" t="n">
        <v>3.898598531191608</v>
      </c>
      <c r="BF37" t="n">
        <v>44.98300417414691</v>
      </c>
      <c r="BG37" t="n">
        <v>9.601092060211309</v>
      </c>
      <c r="BH37" t="n">
        <v>246.7531714490259</v>
      </c>
      <c r="BI37" t="n">
        <v>136.3254787870074</v>
      </c>
      <c r="BJ37" t="n">
        <v>16988.89322691788</v>
      </c>
      <c r="BK37" t="n">
        <v>120521.2643161408</v>
      </c>
      <c r="BL37" t="n">
        <v>106131.1493342785</v>
      </c>
      <c r="BM37" t="n">
        <v>22611.61490534116</v>
      </c>
      <c r="BN37" t="n">
        <v>16696.95049115976</v>
      </c>
      <c r="BO37" t="n">
        <v>9086.038605437705</v>
      </c>
      <c r="BP37" t="n">
        <v>1.082564957163929</v>
      </c>
      <c r="BQ37" t="n">
        <v>9.012097320467044</v>
      </c>
      <c r="BR37" t="n">
        <v>317.2890574407452</v>
      </c>
      <c r="BS37" t="n">
        <v>33547.0375255343</v>
      </c>
      <c r="BT37" t="n">
        <v>21064.58185257732</v>
      </c>
      <c r="BU37" t="n">
        <v>21093.14901508672</v>
      </c>
      <c r="BV37" t="n">
        <v>31129.80537299</v>
      </c>
      <c r="BW37" t="n">
        <v>2365.61</v>
      </c>
      <c r="BX37" t="n">
        <v>67.77887248</v>
      </c>
      <c r="BY37" t="inlineStr">
        <is>
          <t>2022-05-11 00:34:00</t>
        </is>
      </c>
      <c r="BZ37" t="inlineStr">
        <is>
          <t>2022-05-11 00:34:00</t>
        </is>
      </c>
      <c r="CA37" t="inlineStr">
        <is>
          <t>2022-05-11 00:34:00</t>
        </is>
      </c>
    </row>
    <row r="38">
      <c r="A38" t="n">
        <v>35</v>
      </c>
      <c r="B38" t="n">
        <v>202</v>
      </c>
      <c r="C38" t="n">
        <v>71</v>
      </c>
      <c r="D38" t="n">
        <v>694.1997893399927</v>
      </c>
      <c r="E38" t="n">
        <v>6.812787499335241</v>
      </c>
      <c r="F38" t="n">
        <v>85.19584041873281</v>
      </c>
      <c r="G38" t="n">
        <v>1663.292413548817</v>
      </c>
      <c r="H38" t="n">
        <v>226992.385435127</v>
      </c>
      <c r="I38" t="n">
        <v>196754.4059573321</v>
      </c>
      <c r="J38" t="n">
        <v>51.72610879507008</v>
      </c>
      <c r="K38" t="n">
        <v>52.32025873159231</v>
      </c>
      <c r="L38" t="n">
        <v>-21.6318005657162</v>
      </c>
      <c r="M38" t="n">
        <v>2.362760649349784</v>
      </c>
      <c r="N38" t="n">
        <v>44.84883231322522</v>
      </c>
      <c r="O38" t="n">
        <v>246.7531714490259</v>
      </c>
      <c r="P38" t="n">
        <v>3.892551843663414</v>
      </c>
      <c r="Q38" t="n">
        <v>7.490824230543922</v>
      </c>
      <c r="R38" t="n">
        <v>136.7638059221728</v>
      </c>
      <c r="S38" t="n">
        <v>7.914599642966325</v>
      </c>
      <c r="T38" t="n">
        <v>76.22366711108059</v>
      </c>
      <c r="U38" t="n">
        <v>668.4803882927295</v>
      </c>
      <c r="V38" t="n">
        <v>120.3333333333333</v>
      </c>
      <c r="W38" t="n">
        <v>275.3333333333333</v>
      </c>
      <c r="X38" t="n">
        <v>19.33333333333333</v>
      </c>
      <c r="Y38" t="n">
        <v>0</v>
      </c>
      <c r="Z38" t="n">
        <v>0.06423637820147365</v>
      </c>
      <c r="AA38" t="n">
        <v>0.8497023873052513</v>
      </c>
      <c r="AB38" t="n">
        <v>45.00926814471328</v>
      </c>
      <c r="AC38" t="n">
        <v>3582.910509428757</v>
      </c>
      <c r="AD38" t="n">
        <v>4394.633071617176</v>
      </c>
      <c r="AE38" t="n">
        <v>1.059951303190205</v>
      </c>
      <c r="AF38" t="n">
        <v>15.19706485060102</v>
      </c>
      <c r="AG38" t="n">
        <v>145.6305684152467</v>
      </c>
      <c r="AH38" t="n">
        <v>44005.04107082971</v>
      </c>
      <c r="AI38" t="n">
        <v>28657.25532267153</v>
      </c>
      <c r="AJ38" t="n">
        <v>715.0773501821715</v>
      </c>
      <c r="AK38" t="n">
        <v>-91.39186007014536</v>
      </c>
      <c r="AL38" t="n">
        <v>115.3225079070142</v>
      </c>
      <c r="AM38" t="n">
        <v>-1.52979119431363</v>
      </c>
      <c r="AN38" t="n">
        <v>37.35800808268129</v>
      </c>
      <c r="AO38" t="n">
        <v>109.989365526853</v>
      </c>
      <c r="AP38" t="n">
        <v>950059.8935968652</v>
      </c>
      <c r="AQ38" t="n">
        <v>0.2232288199209434</v>
      </c>
      <c r="AR38" t="n">
        <v>0.212132674254936</v>
      </c>
      <c r="AS38" t="n">
        <v>0.1198995122768668</v>
      </c>
      <c r="AT38" t="n">
        <v>0.2376855862420314</v>
      </c>
      <c r="AU38" t="n">
        <v>0.2070534073052225</v>
      </c>
      <c r="AV38" t="n">
        <v>5.649617474200581</v>
      </c>
      <c r="AW38" t="n">
        <v>81.71780920556172</v>
      </c>
      <c r="AX38" t="n">
        <v>1581.417504795268</v>
      </c>
      <c r="AY38" t="n">
        <v>157308.3745318308</v>
      </c>
      <c r="AZ38" t="n">
        <v>179586.7455011294</v>
      </c>
      <c r="BA38" t="n">
        <v>103988.7294217647</v>
      </c>
      <c r="BB38" t="n">
        <v>43166.38109643014</v>
      </c>
      <c r="BC38" t="n">
        <v>147155.1105181948</v>
      </c>
      <c r="BD38" t="n">
        <v>2.362760649349784</v>
      </c>
      <c r="BE38" t="n">
        <v>3.892551843663414</v>
      </c>
      <c r="BF38" t="n">
        <v>44.84883231322522</v>
      </c>
      <c r="BG38" t="n">
        <v>7.490824230543922</v>
      </c>
      <c r="BH38" t="n">
        <v>246.7531714490259</v>
      </c>
      <c r="BI38" t="n">
        <v>136.7638059221728</v>
      </c>
      <c r="BJ38" t="n">
        <v>73452.23515955101</v>
      </c>
      <c r="BK38" t="n">
        <v>120333.0321102368</v>
      </c>
      <c r="BL38" t="n">
        <v>105813.7510383636</v>
      </c>
      <c r="BM38" t="n">
        <v>17619.5442248017</v>
      </c>
      <c r="BN38" t="n">
        <v>16696.95049115976</v>
      </c>
      <c r="BO38" t="n">
        <v>9115.747924436602</v>
      </c>
      <c r="BP38" t="n">
        <v>1.124455017671619</v>
      </c>
      <c r="BQ38" t="n">
        <v>8.82160193676444</v>
      </c>
      <c r="BR38" t="n">
        <v>317.2890574407452</v>
      </c>
      <c r="BS38" t="n">
        <v>34851.06695620147</v>
      </c>
      <c r="BT38" t="n">
        <v>20613.9440679366</v>
      </c>
      <c r="BU38" t="n">
        <v>21093.14901508672</v>
      </c>
      <c r="BV38" t="n">
        <v>31129.80537299</v>
      </c>
      <c r="BW38" t="n">
        <v>2365.61</v>
      </c>
      <c r="BX38" t="n">
        <v>67.77887248</v>
      </c>
      <c r="BY38" t="inlineStr">
        <is>
          <t>2022-05-11 00:34:00</t>
        </is>
      </c>
      <c r="BZ38" t="inlineStr">
        <is>
          <t>2022-05-11 00:34:00</t>
        </is>
      </c>
      <c r="CA38" t="inlineStr">
        <is>
          <t>2022-05-11 00:34:00</t>
        </is>
      </c>
    </row>
    <row r="39">
      <c r="A39" t="n">
        <v>36</v>
      </c>
      <c r="B39" t="n">
        <v>202</v>
      </c>
      <c r="C39" t="n">
        <v>71</v>
      </c>
      <c r="D39" t="n">
        <v>694.1997893399927</v>
      </c>
      <c r="E39" t="n">
        <v>6.812787499335241</v>
      </c>
      <c r="F39" t="n">
        <v>85.19613339219329</v>
      </c>
      <c r="G39" t="n">
        <v>1654.619847613566</v>
      </c>
      <c r="H39" t="n">
        <v>227582.007762159</v>
      </c>
      <c r="I39" t="n">
        <v>196740.6768463319</v>
      </c>
      <c r="J39" t="n">
        <v>65.355465451651</v>
      </c>
      <c r="K39" t="n">
        <v>52.32025873159231</v>
      </c>
      <c r="L39" t="n">
        <v>-21.6318005657162</v>
      </c>
      <c r="M39" t="n">
        <v>3.269662270739681</v>
      </c>
      <c r="N39" t="n">
        <v>44.78174638276436</v>
      </c>
      <c r="O39" t="n">
        <v>246.7531714490259</v>
      </c>
      <c r="P39" t="n">
        <v>3.889531737365851</v>
      </c>
      <c r="Q39" t="n">
        <v>6.400943944017698</v>
      </c>
      <c r="R39" t="n">
        <v>136.9829694897555</v>
      </c>
      <c r="S39" t="n">
        <v>8.824521370653786</v>
      </c>
      <c r="T39" t="n">
        <v>77.38063332806767</v>
      </c>
      <c r="U39" t="n">
        <v>690.8732761352672</v>
      </c>
      <c r="V39" t="n">
        <v>121</v>
      </c>
      <c r="W39" t="n">
        <v>277.6666666666667</v>
      </c>
      <c r="X39" t="n">
        <v>20</v>
      </c>
      <c r="Y39" t="n">
        <v>0</v>
      </c>
      <c r="Z39" t="n">
        <v>0.06435060412546394</v>
      </c>
      <c r="AA39" t="n">
        <v>0.8504777886418969</v>
      </c>
      <c r="AB39" t="n">
        <v>45.01013520052336</v>
      </c>
      <c r="AC39" t="n">
        <v>3582.912831984955</v>
      </c>
      <c r="AD39" t="n">
        <v>4394.643824349608</v>
      </c>
      <c r="AE39" t="n">
        <v>1.059997088998381</v>
      </c>
      <c r="AF39" t="n">
        <v>15.19737565900264</v>
      </c>
      <c r="AG39" t="n">
        <v>145.6309159620173</v>
      </c>
      <c r="AH39" t="n">
        <v>44005.04200179273</v>
      </c>
      <c r="AI39" t="n">
        <v>28657.25963274868</v>
      </c>
      <c r="AJ39" t="n">
        <v>720.3584308768401</v>
      </c>
      <c r="AK39" t="n">
        <v>-178.2398725095554</v>
      </c>
      <c r="AL39" t="n">
        <v>102.2827005497759</v>
      </c>
      <c r="AM39" t="n">
        <v>-0.6198694666261698</v>
      </c>
      <c r="AN39" t="n">
        <v>38.38080243874666</v>
      </c>
      <c r="AO39" t="n">
        <v>109.7702019592703</v>
      </c>
      <c r="AP39" t="n">
        <v>950026.9517322803</v>
      </c>
      <c r="AQ39" t="n">
        <v>0.2232365603050913</v>
      </c>
      <c r="AR39" t="n">
        <v>0.2121422184353997</v>
      </c>
      <c r="AS39" t="n">
        <v>0.1180474590218579</v>
      </c>
      <c r="AT39" t="n">
        <v>0.2395519478162308</v>
      </c>
      <c r="AU39" t="n">
        <v>0.2070218144214203</v>
      </c>
      <c r="AV39" t="n">
        <v>5.649394989276942</v>
      </c>
      <c r="AW39" t="n">
        <v>81.71463672385168</v>
      </c>
      <c r="AX39" t="n">
        <v>1581.355664568204</v>
      </c>
      <c r="AY39" t="n">
        <v>157302.1591482954</v>
      </c>
      <c r="AZ39" t="n">
        <v>179579.4242648121</v>
      </c>
      <c r="BA39" t="n">
        <v>103788.0208521429</v>
      </c>
      <c r="BB39" t="n">
        <v>40697.55273274862</v>
      </c>
      <c r="BC39" t="n">
        <v>144485.5735848915</v>
      </c>
      <c r="BD39" t="n">
        <v>3.269662270739681</v>
      </c>
      <c r="BE39" t="n">
        <v>3.889531737365851</v>
      </c>
      <c r="BF39" t="n">
        <v>44.78174638276436</v>
      </c>
      <c r="BG39" t="n">
        <v>6.400943944017698</v>
      </c>
      <c r="BH39" t="n">
        <v>246.7531714490259</v>
      </c>
      <c r="BI39" t="n">
        <v>136.9829694897555</v>
      </c>
      <c r="BJ39" t="n">
        <v>101683.9061258676</v>
      </c>
      <c r="BK39" t="n">
        <v>120239.016788988</v>
      </c>
      <c r="BL39" t="n">
        <v>105655.0518904061</v>
      </c>
      <c r="BM39" t="n">
        <v>15041.14632515575</v>
      </c>
      <c r="BN39" t="n">
        <v>16696.95049115976</v>
      </c>
      <c r="BO39" t="n">
        <v>9130.602583936052</v>
      </c>
      <c r="BP39" t="n">
        <v>1.145400047925464</v>
      </c>
      <c r="BQ39" t="n">
        <v>8.726354244913136</v>
      </c>
      <c r="BR39" t="n">
        <v>317.2890574407452</v>
      </c>
      <c r="BS39" t="n">
        <v>35503.08167153506</v>
      </c>
      <c r="BT39" t="n">
        <v>20388.62517561624</v>
      </c>
      <c r="BU39" t="n">
        <v>21093.14901508672</v>
      </c>
      <c r="BV39" t="n">
        <v>31143.58833333</v>
      </c>
      <c r="BW39" t="n">
        <v>2369.5625</v>
      </c>
      <c r="BX39" t="n">
        <v>67.95527602999999</v>
      </c>
      <c r="BY39" t="inlineStr">
        <is>
          <t>2022-05-11 00:36:00</t>
        </is>
      </c>
      <c r="BZ39" t="inlineStr">
        <is>
          <t>2022-05-11 00:36:00</t>
        </is>
      </c>
      <c r="CA39" t="inlineStr">
        <is>
          <t>2022-05-11 00:36:00</t>
        </is>
      </c>
    </row>
    <row r="40">
      <c r="A40" t="n">
        <v>37</v>
      </c>
      <c r="B40" t="n">
        <v>202</v>
      </c>
      <c r="C40" t="n">
        <v>71</v>
      </c>
      <c r="D40" t="n">
        <v>694.1997893399927</v>
      </c>
      <c r="E40" t="n">
        <v>6.813306451911921</v>
      </c>
      <c r="F40" t="n">
        <v>85.19613339219329</v>
      </c>
      <c r="G40" t="n">
        <v>1654.741326948095</v>
      </c>
      <c r="H40" t="n">
        <v>227582.7182391963</v>
      </c>
      <c r="I40" t="n">
        <v>196741.0714740513</v>
      </c>
      <c r="J40" t="n">
        <v>93.33848837625651</v>
      </c>
      <c r="K40" t="n">
        <v>52.32025873159231</v>
      </c>
      <c r="L40" t="n">
        <v>-21.6318005657162</v>
      </c>
      <c r="M40" t="n">
        <v>3.122860427140283</v>
      </c>
      <c r="N40" t="n">
        <v>44.78174638276436</v>
      </c>
      <c r="O40" t="n">
        <v>245.8002216097144</v>
      </c>
      <c r="P40" t="n">
        <v>3.889531737365851</v>
      </c>
      <c r="Q40" t="n">
        <v>6.376535001137074</v>
      </c>
      <c r="R40" t="n">
        <v>136.7108229823122</v>
      </c>
      <c r="S40" t="n">
        <v>9.030470891561471</v>
      </c>
      <c r="T40" t="n">
        <v>77.4050422709483</v>
      </c>
      <c r="U40" t="n">
        <v>728.0983331589633</v>
      </c>
      <c r="V40" t="n">
        <v>122.3333333333333</v>
      </c>
      <c r="W40" t="n">
        <v>279.3333333333333</v>
      </c>
      <c r="X40" t="n">
        <v>21.33333333333333</v>
      </c>
      <c r="Y40" t="n">
        <v>0</v>
      </c>
      <c r="Z40" t="n">
        <v>0.06731663937985262</v>
      </c>
      <c r="AA40" t="n">
        <v>0.8504777886418969</v>
      </c>
      <c r="AB40" t="n">
        <v>45.02140311774797</v>
      </c>
      <c r="AC40" t="n">
        <v>3582.913076074384</v>
      </c>
      <c r="AD40" t="n">
        <v>4394.646545814682</v>
      </c>
      <c r="AE40" t="n">
        <v>1.061185981295833</v>
      </c>
      <c r="AF40" t="n">
        <v>15.19737565900264</v>
      </c>
      <c r="AG40" t="n">
        <v>145.6354325435302</v>
      </c>
      <c r="AH40" t="n">
        <v>44005.04209963245</v>
      </c>
      <c r="AI40" t="n">
        <v>28657.26072360856</v>
      </c>
      <c r="AJ40" t="n">
        <v>766.4703017127254</v>
      </c>
      <c r="AK40" t="n">
        <v>-330.0553257729997</v>
      </c>
      <c r="AL40" t="n">
        <v>77.20908140626609</v>
      </c>
      <c r="AM40" t="n">
        <v>-0.7666713102255679</v>
      </c>
      <c r="AN40" t="n">
        <v>38.40521138162729</v>
      </c>
      <c r="AO40" t="n">
        <v>109.0893986274021</v>
      </c>
      <c r="AP40" t="n">
        <v>950750.4905918143</v>
      </c>
      <c r="AQ40" t="n">
        <v>0.2231654376004382</v>
      </c>
      <c r="AR40" t="n">
        <v>0.2123349552052044</v>
      </c>
      <c r="AS40" t="n">
        <v>0.1182646231392484</v>
      </c>
      <c r="AT40" t="n">
        <v>0.2393718407370678</v>
      </c>
      <c r="AU40" t="n">
        <v>0.2068631433180412</v>
      </c>
      <c r="AV40" t="n">
        <v>5.649282812254024</v>
      </c>
      <c r="AW40" t="n">
        <v>81.70000508754192</v>
      </c>
      <c r="AX40" t="n">
        <v>1580.962218394353</v>
      </c>
      <c r="AY40" t="n">
        <v>157303.7981178648</v>
      </c>
      <c r="AZ40" t="n">
        <v>179582.9776084671</v>
      </c>
      <c r="BA40" t="n">
        <v>103730.8795168593</v>
      </c>
      <c r="BB40" t="n">
        <v>40679.38051991499</v>
      </c>
      <c r="BC40" t="n">
        <v>144410.2600367743</v>
      </c>
      <c r="BD40" t="n">
        <v>3.122860427140283</v>
      </c>
      <c r="BE40" t="n">
        <v>3.889531737365851</v>
      </c>
      <c r="BF40" t="n">
        <v>44.78174638276436</v>
      </c>
      <c r="BG40" t="n">
        <v>6.376535001137074</v>
      </c>
      <c r="BH40" t="n">
        <v>245.8002216097144</v>
      </c>
      <c r="BI40" t="n">
        <v>136.7108229823122</v>
      </c>
      <c r="BJ40" t="n">
        <v>97106.4433421615</v>
      </c>
      <c r="BK40" t="n">
        <v>120239.016788988</v>
      </c>
      <c r="BL40" t="n">
        <v>105655.0518904061</v>
      </c>
      <c r="BM40" t="n">
        <v>14983.29450930127</v>
      </c>
      <c r="BN40" t="n">
        <v>16631.93721479384</v>
      </c>
      <c r="BO40" t="n">
        <v>9112.035881502676</v>
      </c>
      <c r="BP40" t="n">
        <v>1.123976310648819</v>
      </c>
      <c r="BQ40" t="n">
        <v>8.726354244913136</v>
      </c>
      <c r="BR40" t="n">
        <v>310.6795845978966</v>
      </c>
      <c r="BS40" t="n">
        <v>34835.06308493372</v>
      </c>
      <c r="BT40" t="n">
        <v>20388.62517561624</v>
      </c>
      <c r="BU40" t="n">
        <v>20642.22970450094</v>
      </c>
      <c r="BV40" t="n">
        <v>31181.235</v>
      </c>
      <c r="BW40" t="n">
        <v>2373.4917531</v>
      </c>
      <c r="BX40" t="n">
        <v>68.22318833999999</v>
      </c>
      <c r="BY40" t="inlineStr">
        <is>
          <t>2022-05-11 00:37:00</t>
        </is>
      </c>
      <c r="BZ40" t="inlineStr">
        <is>
          <t>2022-05-11 00:37:00</t>
        </is>
      </c>
      <c r="CA40" t="inlineStr">
        <is>
          <t>2022-05-11 00:37:00</t>
        </is>
      </c>
    </row>
    <row r="41">
      <c r="A41" t="n">
        <v>38</v>
      </c>
      <c r="B41" t="n">
        <v>202</v>
      </c>
      <c r="C41" t="n">
        <v>71</v>
      </c>
      <c r="D41" t="n">
        <v>694.2418655856787</v>
      </c>
      <c r="E41" t="n">
        <v>6.81555833402146</v>
      </c>
      <c r="F41" t="n">
        <v>85.19613339219329</v>
      </c>
      <c r="G41" t="n">
        <v>1654.80206661536</v>
      </c>
      <c r="H41" t="n">
        <v>227583.5819090801</v>
      </c>
      <c r="I41" t="n">
        <v>196741.268787911</v>
      </c>
      <c r="J41" t="n">
        <v>107.6249639836162</v>
      </c>
      <c r="K41" t="n">
        <v>52.32025873159231</v>
      </c>
      <c r="L41" t="n">
        <v>-21.6318005657162</v>
      </c>
      <c r="M41" t="n">
        <v>3.044870642671144</v>
      </c>
      <c r="N41" t="n">
        <v>44.78174638276436</v>
      </c>
      <c r="O41" t="n">
        <v>245.3237466900587</v>
      </c>
      <c r="P41" t="n">
        <v>3.889531737365851</v>
      </c>
      <c r="Q41" t="n">
        <v>6.374842549724856</v>
      </c>
      <c r="R41" t="n">
        <v>135.8290155273183</v>
      </c>
      <c r="S41" t="n">
        <v>9.138034514684753</v>
      </c>
      <c r="T41" t="n">
        <v>77.40673472236053</v>
      </c>
      <c r="U41" t="n">
        <v>747.4565958720837</v>
      </c>
      <c r="V41" t="n">
        <v>123.6666666666667</v>
      </c>
      <c r="W41" t="n">
        <v>280.6666666666667</v>
      </c>
      <c r="X41" t="n">
        <v>22</v>
      </c>
      <c r="Y41" t="n">
        <v>0</v>
      </c>
      <c r="Z41" t="n">
        <v>0.06886093029262906</v>
      </c>
      <c r="AA41" t="n">
        <v>0.8504777886418969</v>
      </c>
      <c r="AB41" t="n">
        <v>45.02703707636028</v>
      </c>
      <c r="AC41" t="n">
        <v>3582.92055034091</v>
      </c>
      <c r="AD41" t="n">
        <v>4394.647906547219</v>
      </c>
      <c r="AE41" t="n">
        <v>1.061810254357699</v>
      </c>
      <c r="AF41" t="n">
        <v>15.19737565900264</v>
      </c>
      <c r="AG41" t="n">
        <v>145.6376908342867</v>
      </c>
      <c r="AH41" t="n">
        <v>44005.04509553842</v>
      </c>
      <c r="AI41" t="n">
        <v>28657.2612690385</v>
      </c>
      <c r="AJ41" t="n">
        <v>781.2554350848155</v>
      </c>
      <c r="AK41" t="n">
        <v>-319.1968741220036</v>
      </c>
      <c r="AL41" t="n">
        <v>78.4235127851458</v>
      </c>
      <c r="AM41" t="n">
        <v>-0.8446610946947065</v>
      </c>
      <c r="AN41" t="n">
        <v>38.40690383303951</v>
      </c>
      <c r="AO41" t="n">
        <v>109.4947311627402</v>
      </c>
      <c r="AP41" t="n">
        <v>951824.5224910852</v>
      </c>
      <c r="AQ41" t="n">
        <v>0.2232085803370288</v>
      </c>
      <c r="AR41" t="n">
        <v>0.2124470584905237</v>
      </c>
      <c r="AS41" t="n">
        <v>0.1186099647450282</v>
      </c>
      <c r="AT41" t="n">
        <v>0.2391076446506208</v>
      </c>
      <c r="AU41" t="n">
        <v>0.2066267517767986</v>
      </c>
      <c r="AV41" t="n">
        <v>5.651599255252497</v>
      </c>
      <c r="AW41" t="n">
        <v>81.68639065215625</v>
      </c>
      <c r="AX41" t="n">
        <v>1580.439769047089</v>
      </c>
      <c r="AY41" t="n">
        <v>157309.8712774988</v>
      </c>
      <c r="AZ41" t="n">
        <v>179589.6944270247</v>
      </c>
      <c r="BA41" t="n">
        <v>103676.9663720009</v>
      </c>
      <c r="BB41" t="n">
        <v>40670.29441349817</v>
      </c>
      <c r="BC41" t="n">
        <v>144347.2607854991</v>
      </c>
      <c r="BD41" t="n">
        <v>3.044870642671144</v>
      </c>
      <c r="BE41" t="n">
        <v>3.889531737365851</v>
      </c>
      <c r="BF41" t="n">
        <v>44.78174638276436</v>
      </c>
      <c r="BG41" t="n">
        <v>6.374842549724856</v>
      </c>
      <c r="BH41" t="n">
        <v>245.3237466900587</v>
      </c>
      <c r="BI41" t="n">
        <v>135.8290155273183</v>
      </c>
      <c r="BJ41" t="n">
        <v>94674.68822889404</v>
      </c>
      <c r="BK41" t="n">
        <v>120239.016788988</v>
      </c>
      <c r="BL41" t="n">
        <v>105655.0518904061</v>
      </c>
      <c r="BM41" t="n">
        <v>14979.27748983184</v>
      </c>
      <c r="BN41" t="n">
        <v>16599.43057661088</v>
      </c>
      <c r="BO41" t="n">
        <v>9051.992733624769</v>
      </c>
      <c r="BP41" t="n">
        <v>1.083357543588521</v>
      </c>
      <c r="BQ41" t="n">
        <v>8.726354244913136</v>
      </c>
      <c r="BR41" t="n">
        <v>307.3748481764723</v>
      </c>
      <c r="BS41" t="n">
        <v>33568.92829204906</v>
      </c>
      <c r="BT41" t="n">
        <v>20388.62517561624</v>
      </c>
      <c r="BU41" t="n">
        <v>20416.77004920805</v>
      </c>
      <c r="BV41" t="n">
        <v>31167.57499999</v>
      </c>
      <c r="BW41" t="n">
        <v>2371.10115656</v>
      </c>
      <c r="BX41" t="n">
        <v>68.066875</v>
      </c>
      <c r="BY41" t="inlineStr">
        <is>
          <t>2022-05-11 00:38:00</t>
        </is>
      </c>
      <c r="BZ41" t="inlineStr">
        <is>
          <t>2022-05-11 00:38:00</t>
        </is>
      </c>
      <c r="CA41" t="inlineStr">
        <is>
          <t>2022-05-11 00:38:00</t>
        </is>
      </c>
    </row>
    <row r="42">
      <c r="A42" t="n">
        <v>39</v>
      </c>
      <c r="B42" t="n">
        <v>202</v>
      </c>
      <c r="C42" t="n">
        <v>71</v>
      </c>
      <c r="D42" t="n">
        <v>694.243950418283</v>
      </c>
      <c r="E42" t="n">
        <v>6.85260537374128</v>
      </c>
      <c r="F42" t="n">
        <v>85.19613339219329</v>
      </c>
      <c r="G42" t="n">
        <v>1638.420190234713</v>
      </c>
      <c r="H42" t="n">
        <v>227584.0188202226</v>
      </c>
      <c r="I42" t="n">
        <v>196745.2978681503</v>
      </c>
      <c r="J42" t="n">
        <v>103.562080345814</v>
      </c>
      <c r="K42" t="n">
        <v>52.32025873159231</v>
      </c>
      <c r="L42" t="n">
        <v>-21.6318005657162</v>
      </c>
      <c r="M42" t="n">
        <v>3.042576211336424</v>
      </c>
      <c r="N42" t="n">
        <v>44.78174638276436</v>
      </c>
      <c r="O42" t="n">
        <v>245.3237466900587</v>
      </c>
      <c r="P42" t="n">
        <v>3.88392849222731</v>
      </c>
      <c r="Q42" t="n">
        <v>6.374842549724856</v>
      </c>
      <c r="R42" t="n">
        <v>132.6808243911298</v>
      </c>
      <c r="S42" t="n">
        <v>9.18168312079751</v>
      </c>
      <c r="T42" t="n">
        <v>77.40673472236053</v>
      </c>
      <c r="U42" t="n">
        <v>766.9873297319836</v>
      </c>
      <c r="V42" t="n">
        <v>124</v>
      </c>
      <c r="W42" t="n">
        <v>283</v>
      </c>
      <c r="X42" t="n">
        <v>22.66666666666667</v>
      </c>
      <c r="Y42" t="n">
        <v>0</v>
      </c>
      <c r="Z42" t="n">
        <v>0.07002094833515558</v>
      </c>
      <c r="AA42" t="n">
        <v>0.8504777886418969</v>
      </c>
      <c r="AB42" t="n">
        <v>45.02770341942573</v>
      </c>
      <c r="AC42" t="n">
        <v>3582.924282423272</v>
      </c>
      <c r="AD42" t="n">
        <v>4394.675712408672</v>
      </c>
      <c r="AE42" t="n">
        <v>1.062275484934948</v>
      </c>
      <c r="AF42" t="n">
        <v>15.19737565900264</v>
      </c>
      <c r="AG42" t="n">
        <v>145.6379579239849</v>
      </c>
      <c r="AH42" t="n">
        <v>44005.04659146681</v>
      </c>
      <c r="AI42" t="n">
        <v>28657.27241443721</v>
      </c>
      <c r="AJ42" t="n">
        <v>760.0425495255317</v>
      </c>
      <c r="AK42" t="n">
        <v>-288.5917369835455</v>
      </c>
      <c r="AL42" t="n">
        <v>88.98121559447621</v>
      </c>
      <c r="AM42" t="n">
        <v>-0.8413522808908848</v>
      </c>
      <c r="AN42" t="n">
        <v>38.40690383303951</v>
      </c>
      <c r="AO42" t="n">
        <v>112.6429222989288</v>
      </c>
      <c r="AP42" t="n">
        <v>951328.942437206</v>
      </c>
      <c r="AQ42" t="n">
        <v>0.2232946274879016</v>
      </c>
      <c r="AR42" t="n">
        <v>0.2123436399434504</v>
      </c>
      <c r="AS42" t="n">
        <v>0.1183998514010143</v>
      </c>
      <c r="AT42" t="n">
        <v>0.2392274386883604</v>
      </c>
      <c r="AU42" t="n">
        <v>0.2067344424792733</v>
      </c>
      <c r="AV42" t="n">
        <v>5.651844627856431</v>
      </c>
      <c r="AW42" t="n">
        <v>81.69665056886591</v>
      </c>
      <c r="AX42" t="n">
        <v>1580.784551898731</v>
      </c>
      <c r="AY42" t="n">
        <v>157309.5314118255</v>
      </c>
      <c r="AZ42" t="n">
        <v>179589.236886137</v>
      </c>
      <c r="BA42" t="n">
        <v>103641.401286812</v>
      </c>
      <c r="BB42" t="n">
        <v>40321.8899922733</v>
      </c>
      <c r="BC42" t="n">
        <v>143963.2912790853</v>
      </c>
      <c r="BD42" t="n">
        <v>3.042576211336424</v>
      </c>
      <c r="BE42" t="n">
        <v>3.88392849222731</v>
      </c>
      <c r="BF42" t="n">
        <v>44.78174638276436</v>
      </c>
      <c r="BG42" t="n">
        <v>6.374842549724856</v>
      </c>
      <c r="BH42" t="n">
        <v>245.3237466900587</v>
      </c>
      <c r="BI42" t="n">
        <v>132.6808243911298</v>
      </c>
      <c r="BJ42" t="n">
        <v>94603.17636818683</v>
      </c>
      <c r="BK42" t="n">
        <v>120064.5458678892</v>
      </c>
      <c r="BL42" t="n">
        <v>105655.0518904061</v>
      </c>
      <c r="BM42" t="n">
        <v>14979.27748983184</v>
      </c>
      <c r="BN42" t="n">
        <v>16599.43057661088</v>
      </c>
      <c r="BO42" t="n">
        <v>8838.029567106119</v>
      </c>
      <c r="BP42" t="n">
        <v>1.068404094377533</v>
      </c>
      <c r="BQ42" t="n">
        <v>8.726354244913136</v>
      </c>
      <c r="BR42" t="n">
        <v>307.3748481764723</v>
      </c>
      <c r="BS42" t="n">
        <v>33102.86554225706</v>
      </c>
      <c r="BT42" t="n">
        <v>20388.62517561624</v>
      </c>
      <c r="BU42" t="n">
        <v>20416.77004920805</v>
      </c>
      <c r="BV42" t="n">
        <v>31137.47779813</v>
      </c>
      <c r="BW42" t="n">
        <v>2371.10115656</v>
      </c>
      <c r="BX42" t="n">
        <v>67.94999998999999</v>
      </c>
      <c r="BY42" t="inlineStr">
        <is>
          <t>2022-05-11 00:39:00</t>
        </is>
      </c>
      <c r="BZ42" t="inlineStr">
        <is>
          <t>2022-05-11 00:38:00</t>
        </is>
      </c>
      <c r="CA42" t="inlineStr">
        <is>
          <t>2022-05-11 00:40:00</t>
        </is>
      </c>
    </row>
    <row r="43">
      <c r="A43" t="n">
        <v>40</v>
      </c>
      <c r="B43" t="n">
        <v>202</v>
      </c>
      <c r="C43" t="n">
        <v>71</v>
      </c>
      <c r="D43" t="n">
        <v>696.3102883809228</v>
      </c>
      <c r="E43" t="n">
        <v>6.872623573797557</v>
      </c>
      <c r="F43" t="n">
        <v>85.19613339219329</v>
      </c>
      <c r="G43" t="n">
        <v>1671.83893676946</v>
      </c>
      <c r="H43" t="n">
        <v>227584.3580633719</v>
      </c>
      <c r="I43" t="n">
        <v>196747.3124082699</v>
      </c>
      <c r="J43" t="n">
        <v>109.1034238351027</v>
      </c>
      <c r="K43" t="n">
        <v>52.32025873159231</v>
      </c>
      <c r="L43" t="n">
        <v>-21.6318005657162</v>
      </c>
      <c r="M43" t="n">
        <v>3.033333541190307</v>
      </c>
      <c r="N43" t="n">
        <v>44.78174638276436</v>
      </c>
      <c r="O43" t="n">
        <v>239.7610385231409</v>
      </c>
      <c r="P43" t="n">
        <v>3.881126869658039</v>
      </c>
      <c r="Q43" t="n">
        <v>6.374842549724856</v>
      </c>
      <c r="R43" t="n">
        <v>130.9593624348969</v>
      </c>
      <c r="S43" t="n">
        <v>9.211602878332647</v>
      </c>
      <c r="T43" t="n">
        <v>77.40673472236053</v>
      </c>
      <c r="U43" t="n">
        <v>782.4627712169898</v>
      </c>
      <c r="V43" t="n">
        <v>125.3333333333333</v>
      </c>
      <c r="W43" t="n">
        <v>284.6666666666667</v>
      </c>
      <c r="X43" t="n">
        <v>23</v>
      </c>
      <c r="Y43" t="n">
        <v>0</v>
      </c>
      <c r="Z43" t="n">
        <v>0.07070096135445893</v>
      </c>
      <c r="AA43" t="n">
        <v>0.8504777886418969</v>
      </c>
      <c r="AB43" t="n">
        <v>46.30845088979573</v>
      </c>
      <c r="AC43" t="n">
        <v>3582.927622128334</v>
      </c>
      <c r="AD43" t="n">
        <v>4394.689615339398</v>
      </c>
      <c r="AE43" t="n">
        <v>1.062552254401628</v>
      </c>
      <c r="AF43" t="n">
        <v>15.19737565900264</v>
      </c>
      <c r="AG43" t="n">
        <v>146.883501826368</v>
      </c>
      <c r="AH43" t="n">
        <v>44005.04792911903</v>
      </c>
      <c r="AI43" t="n">
        <v>28657.27798713656</v>
      </c>
      <c r="AJ43" t="n">
        <v>753.1454149409843</v>
      </c>
      <c r="AK43" t="n">
        <v>-213.4145993250795</v>
      </c>
      <c r="AL43" t="n">
        <v>97.84987033236382</v>
      </c>
      <c r="AM43" t="n">
        <v>-0.8477933284677314</v>
      </c>
      <c r="AN43" t="n">
        <v>38.40690383303951</v>
      </c>
      <c r="AO43" t="n">
        <v>108.8016760882438</v>
      </c>
      <c r="AP43" t="n">
        <v>950992.3032816037</v>
      </c>
      <c r="AQ43" t="n">
        <v>0.2249724719200863</v>
      </c>
      <c r="AR43" t="n">
        <v>0.2124188068858131</v>
      </c>
      <c r="AS43" t="n">
        <v>0.1164826227066867</v>
      </c>
      <c r="AT43" t="n">
        <v>0.2393121735268798</v>
      </c>
      <c r="AU43" t="n">
        <v>0.2068139249605341</v>
      </c>
      <c r="AV43" t="n">
        <v>5.649435654814702</v>
      </c>
      <c r="AW43" t="n">
        <v>81.61170105088733</v>
      </c>
      <c r="AX43" t="n">
        <v>1635.186614214454</v>
      </c>
      <c r="AY43" t="n">
        <v>157171.2423565889</v>
      </c>
      <c r="AZ43" t="n">
        <v>179415.2600292244</v>
      </c>
      <c r="BA43" t="n">
        <v>103613.7477800712</v>
      </c>
      <c r="BB43" t="n">
        <v>40147.68778166085</v>
      </c>
      <c r="BC43" t="n">
        <v>143761.4355617321</v>
      </c>
      <c r="BD43" t="n">
        <v>3.033333541190307</v>
      </c>
      <c r="BE43" t="n">
        <v>3.881126869658039</v>
      </c>
      <c r="BF43" t="n">
        <v>44.78174638276436</v>
      </c>
      <c r="BG43" t="n">
        <v>6.374842549724856</v>
      </c>
      <c r="BH43" t="n">
        <v>239.7610385231409</v>
      </c>
      <c r="BI43" t="n">
        <v>130.9593624348969</v>
      </c>
      <c r="BJ43" t="n">
        <v>94315.3722360815</v>
      </c>
      <c r="BK43" t="n">
        <v>119977.3104073398</v>
      </c>
      <c r="BL43" t="n">
        <v>105655.0518904061</v>
      </c>
      <c r="BM43" t="n">
        <v>14979.27748983184</v>
      </c>
      <c r="BN43" t="n">
        <v>16221.44455672444</v>
      </c>
      <c r="BO43" t="n">
        <v>8721.056227197312</v>
      </c>
      <c r="BP43" t="n">
        <v>1.023420870067032</v>
      </c>
      <c r="BQ43" t="n">
        <v>8.726354244913136</v>
      </c>
      <c r="BR43" t="n">
        <v>267.2055132773766</v>
      </c>
      <c r="BS43" t="n">
        <v>31702.14933932924</v>
      </c>
      <c r="BT43" t="n">
        <v>20388.62517561624</v>
      </c>
      <c r="BU43" t="n">
        <v>17687.26374321619</v>
      </c>
      <c r="BV43" t="n">
        <v>31138.635</v>
      </c>
      <c r="BW43" t="n">
        <v>2368.16507749</v>
      </c>
      <c r="BX43" t="n">
        <v>67.94999998999999</v>
      </c>
      <c r="BY43" t="inlineStr">
        <is>
          <t>2022-05-11 00:40:00</t>
        </is>
      </c>
      <c r="BZ43" t="inlineStr">
        <is>
          <t>2022-05-11 00:40:00</t>
        </is>
      </c>
      <c r="CA43" t="inlineStr">
        <is>
          <t>2022-05-11 00:40:00</t>
        </is>
      </c>
    </row>
    <row r="44">
      <c r="A44" t="n">
        <v>41</v>
      </c>
      <c r="B44" t="n">
        <v>202</v>
      </c>
      <c r="C44" t="n">
        <v>71</v>
      </c>
      <c r="D44" t="n">
        <v>696.3586794984461</v>
      </c>
      <c r="E44" t="n">
        <v>6.87289263212777</v>
      </c>
      <c r="F44" t="n">
        <v>85.19613339219329</v>
      </c>
      <c r="G44" t="n">
        <v>1673.028991246498</v>
      </c>
      <c r="H44" t="n">
        <v>227584.7898928661</v>
      </c>
      <c r="I44" t="n">
        <v>196747.9658424816</v>
      </c>
      <c r="J44" t="n">
        <v>111.9655990763958</v>
      </c>
      <c r="K44" t="n">
        <v>52.32025873159231</v>
      </c>
      <c r="L44" t="n">
        <v>-21.6318005657162</v>
      </c>
      <c r="M44" t="n">
        <v>3.028712206117249</v>
      </c>
      <c r="N44" t="n">
        <v>44.78174638276436</v>
      </c>
      <c r="O44" t="n">
        <v>236.9796844396819</v>
      </c>
      <c r="P44" t="n">
        <v>3.868418786114272</v>
      </c>
      <c r="Q44" t="n">
        <v>7.062089792784497</v>
      </c>
      <c r="R44" t="n">
        <v>130.7924624656686</v>
      </c>
      <c r="S44" t="n">
        <v>9.228932296949472</v>
      </c>
      <c r="T44" t="n">
        <v>78.09398196542016</v>
      </c>
      <c r="U44" t="n">
        <v>785.411025269677</v>
      </c>
      <c r="V44" t="n">
        <v>126</v>
      </c>
      <c r="W44" t="n">
        <v>287</v>
      </c>
      <c r="X44" t="n">
        <v>23</v>
      </c>
      <c r="Y44" t="n">
        <v>0</v>
      </c>
      <c r="Z44" t="n">
        <v>0.07075502117383591</v>
      </c>
      <c r="AA44" t="n">
        <v>0.8504777886418969</v>
      </c>
      <c r="AB44" t="n">
        <v>46.36411906162015</v>
      </c>
      <c r="AC44" t="n">
        <v>3582.929444808425</v>
      </c>
      <c r="AD44" t="n">
        <v>4394.689683705667</v>
      </c>
      <c r="AE44" t="n">
        <v>1.062574458514459</v>
      </c>
      <c r="AF44" t="n">
        <v>15.19737565900264</v>
      </c>
      <c r="AG44" t="n">
        <v>146.9216680275407</v>
      </c>
      <c r="AH44" t="n">
        <v>44005.04865915582</v>
      </c>
      <c r="AI44" t="n">
        <v>28657.27801451882</v>
      </c>
      <c r="AJ44" t="n">
        <v>724.4715492517386</v>
      </c>
      <c r="AK44" t="n">
        <v>-43.19220515843634</v>
      </c>
      <c r="AL44" t="n">
        <v>120.0737864838011</v>
      </c>
      <c r="AM44" t="n">
        <v>-0.839706579997023</v>
      </c>
      <c r="AN44" t="n">
        <v>37.71965658997987</v>
      </c>
      <c r="AO44" t="n">
        <v>106.1872219740132</v>
      </c>
      <c r="AP44" t="n">
        <v>953658.4066717775</v>
      </c>
      <c r="AQ44" t="n">
        <v>0.2244060629389221</v>
      </c>
      <c r="AR44" t="n">
        <v>0.2115626585211988</v>
      </c>
      <c r="AS44" t="n">
        <v>0.1191430913549333</v>
      </c>
      <c r="AT44" t="n">
        <v>0.2386472856674383</v>
      </c>
      <c r="AU44" t="n">
        <v>0.2062409015175075</v>
      </c>
      <c r="AV44" t="n">
        <v>5.649163525627769</v>
      </c>
      <c r="AW44" t="n">
        <v>81.60731281695649</v>
      </c>
      <c r="AX44" t="n">
        <v>1635.136354925779</v>
      </c>
      <c r="AY44" t="n">
        <v>157169.3566089502</v>
      </c>
      <c r="AZ44" t="n">
        <v>179382.3571287898</v>
      </c>
      <c r="BA44" t="n">
        <v>105044.2615755479</v>
      </c>
      <c r="BB44" t="n">
        <v>39935.80362490153</v>
      </c>
      <c r="BC44" t="n">
        <v>144980.0652004494</v>
      </c>
      <c r="BD44" t="n">
        <v>3.028712206117249</v>
      </c>
      <c r="BE44" t="n">
        <v>3.868418786114272</v>
      </c>
      <c r="BF44" t="n">
        <v>44.78174638276436</v>
      </c>
      <c r="BG44" t="n">
        <v>7.062089792784497</v>
      </c>
      <c r="BH44" t="n">
        <v>236.9796844396819</v>
      </c>
      <c r="BI44" t="n">
        <v>130.7924624656686</v>
      </c>
      <c r="BJ44" t="n">
        <v>94171.47017002881</v>
      </c>
      <c r="BK44" t="n">
        <v>119582.2409342674</v>
      </c>
      <c r="BL44" t="n">
        <v>105655.0518904061</v>
      </c>
      <c r="BM44" t="n">
        <v>16603.23241647313</v>
      </c>
      <c r="BN44" t="n">
        <v>16032.45154678122</v>
      </c>
      <c r="BO44" t="n">
        <v>8709.715374289917</v>
      </c>
      <c r="BP44" t="n">
        <v>1.000929257911782</v>
      </c>
      <c r="BQ44" t="n">
        <v>8.726354244913136</v>
      </c>
      <c r="BR44" t="n">
        <v>247.1208458278287</v>
      </c>
      <c r="BS44" t="n">
        <v>31001.79123786533</v>
      </c>
      <c r="BT44" t="n">
        <v>20388.62517561624</v>
      </c>
      <c r="BU44" t="n">
        <v>16322.51059022026</v>
      </c>
      <c r="BV44" t="n">
        <v>31088.045</v>
      </c>
      <c r="BW44" t="n">
        <v>2362.985</v>
      </c>
      <c r="BX44" t="n">
        <v>67.68000249000001</v>
      </c>
      <c r="BY44" t="inlineStr">
        <is>
          <t>2022-05-11 00:41:00</t>
        </is>
      </c>
      <c r="BZ44" t="inlineStr">
        <is>
          <t>2022-05-11 00:41:00</t>
        </is>
      </c>
      <c r="CA44" t="inlineStr">
        <is>
          <t>2022-05-11 00:41:00</t>
        </is>
      </c>
    </row>
    <row r="45">
      <c r="A45" t="n">
        <v>42</v>
      </c>
      <c r="B45" t="n">
        <v>202</v>
      </c>
      <c r="C45" t="n">
        <v>71</v>
      </c>
      <c r="D45" t="n">
        <v>696.3586794984461</v>
      </c>
      <c r="E45" t="n">
        <v>6.873180644834266</v>
      </c>
      <c r="F45" t="n">
        <v>85.65976222877634</v>
      </c>
      <c r="G45" t="n">
        <v>1673.028991246498</v>
      </c>
      <c r="H45" t="n">
        <v>227585.5850929457</v>
      </c>
      <c r="I45" t="n">
        <v>195651.7905771103</v>
      </c>
      <c r="J45" t="n">
        <v>112.8358521073112</v>
      </c>
      <c r="K45" t="n">
        <v>52.32025873159231</v>
      </c>
      <c r="L45" t="n">
        <v>-21.6318005657162</v>
      </c>
      <c r="M45" t="n">
        <v>3.014098126090476</v>
      </c>
      <c r="N45" t="n">
        <v>44.78174638276436</v>
      </c>
      <c r="O45" t="n">
        <v>236.9796844396819</v>
      </c>
      <c r="P45" t="n">
        <v>3.854461642996037</v>
      </c>
      <c r="Q45" t="n">
        <v>7.405713414314318</v>
      </c>
      <c r="R45" t="n">
        <v>130.7924624656686</v>
      </c>
      <c r="S45" t="n">
        <v>9.257503520094483</v>
      </c>
      <c r="T45" t="n">
        <v>78.90084534545656</v>
      </c>
      <c r="U45" t="n">
        <v>785.411025269677</v>
      </c>
      <c r="V45" t="n">
        <v>126.6666666666667</v>
      </c>
      <c r="W45" t="n">
        <v>289.3333333333333</v>
      </c>
      <c r="X45" t="n">
        <v>23.66666666666667</v>
      </c>
      <c r="Y45" t="n">
        <v>0</v>
      </c>
      <c r="Z45" t="n">
        <v>0.07092408232738023</v>
      </c>
      <c r="AA45" t="n">
        <v>0.8508668667183681</v>
      </c>
      <c r="AB45" t="n">
        <v>46.36411906162015</v>
      </c>
      <c r="AC45" t="n">
        <v>3582.929597679638</v>
      </c>
      <c r="AD45" t="n">
        <v>4394.690459304144</v>
      </c>
      <c r="AE45" t="n">
        <v>1.062642171379434</v>
      </c>
      <c r="AF45" t="n">
        <v>15.19753149368556</v>
      </c>
      <c r="AG45" t="n">
        <v>146.9216680275407</v>
      </c>
      <c r="AH45" t="n">
        <v>44005.04872038425</v>
      </c>
      <c r="AI45" t="n">
        <v>28657.27832516378</v>
      </c>
      <c r="AJ45" t="n">
        <v>733.6158954077555</v>
      </c>
      <c r="AK45" t="n">
        <v>-56.48624246335174</v>
      </c>
      <c r="AL45" t="n">
        <v>118.280120068423</v>
      </c>
      <c r="AM45" t="n">
        <v>-0.8403635169055604</v>
      </c>
      <c r="AN45" t="n">
        <v>37.37603296845005</v>
      </c>
      <c r="AO45" t="n">
        <v>106.1872219740132</v>
      </c>
      <c r="AP45" t="n">
        <v>952477.4388454255</v>
      </c>
      <c r="AQ45" t="n">
        <v>0.2243253086254272</v>
      </c>
      <c r="AR45" t="n">
        <v>0.2113616313135822</v>
      </c>
      <c r="AS45" t="n">
        <v>0.1188800927722352</v>
      </c>
      <c r="AT45" t="n">
        <v>0.2389404850147371</v>
      </c>
      <c r="AU45" t="n">
        <v>0.2064924822740184</v>
      </c>
      <c r="AV45" t="n">
        <v>5.64963057650164</v>
      </c>
      <c r="AW45" t="n">
        <v>81.62515440206677</v>
      </c>
      <c r="AX45" t="n">
        <v>1635.685748659832</v>
      </c>
      <c r="AY45" t="n">
        <v>157165.8344514648</v>
      </c>
      <c r="AZ45" t="n">
        <v>179376.1246945182</v>
      </c>
      <c r="BA45" t="n">
        <v>105529.0926870857</v>
      </c>
      <c r="BB45" t="n">
        <v>39829.86154652188</v>
      </c>
      <c r="BC45" t="n">
        <v>145358.9542336076</v>
      </c>
      <c r="BD45" t="n">
        <v>3.014098126090476</v>
      </c>
      <c r="BE45" t="n">
        <v>3.854461642996037</v>
      </c>
      <c r="BF45" t="n">
        <v>44.78174638276436</v>
      </c>
      <c r="BG45" t="n">
        <v>7.405713414314318</v>
      </c>
      <c r="BH45" t="n">
        <v>236.9796844396819</v>
      </c>
      <c r="BI45" t="n">
        <v>130.7924624656686</v>
      </c>
      <c r="BJ45" t="n">
        <v>93716.55122583458</v>
      </c>
      <c r="BK45" t="n">
        <v>119148.0306881713</v>
      </c>
      <c r="BL45" t="n">
        <v>105655.0518904061</v>
      </c>
      <c r="BM45" t="n">
        <v>17415.20987979377</v>
      </c>
      <c r="BN45" t="n">
        <v>16032.45154678122</v>
      </c>
      <c r="BO45" t="n">
        <v>8709.715374289917</v>
      </c>
      <c r="BP45" t="n">
        <v>0.9205431395219562</v>
      </c>
      <c r="BQ45" t="n">
        <v>8.726354244913136</v>
      </c>
      <c r="BR45" t="n">
        <v>247.1208458278287</v>
      </c>
      <c r="BS45" t="n">
        <v>28499.46690141874</v>
      </c>
      <c r="BT45" t="n">
        <v>20388.62517561624</v>
      </c>
      <c r="BU45" t="n">
        <v>16322.51059022026</v>
      </c>
      <c r="BV45" t="n">
        <v>31128.81162282</v>
      </c>
      <c r="BW45" t="n">
        <v>2366.17999999</v>
      </c>
      <c r="BX45" t="n">
        <v>67.84033856000001</v>
      </c>
      <c r="BY45" t="inlineStr">
        <is>
          <t>2022-05-11 00:42:00</t>
        </is>
      </c>
      <c r="BZ45" t="inlineStr">
        <is>
          <t>2022-05-11 00:42:00</t>
        </is>
      </c>
      <c r="CA45" t="inlineStr">
        <is>
          <t>2022-05-11 00:42:00</t>
        </is>
      </c>
    </row>
    <row r="46">
      <c r="A46" t="n">
        <v>43</v>
      </c>
      <c r="B46" t="n">
        <v>202</v>
      </c>
      <c r="C46" t="n">
        <v>71</v>
      </c>
      <c r="D46" t="n">
        <v>699.5483730876484</v>
      </c>
      <c r="E46" t="n">
        <v>6.873695491505397</v>
      </c>
      <c r="F46" t="n">
        <v>85.87899223874085</v>
      </c>
      <c r="G46" t="n">
        <v>1673.028991246498</v>
      </c>
      <c r="H46" t="n">
        <v>227591.5891646071</v>
      </c>
      <c r="I46" t="n">
        <v>199462.3735580714</v>
      </c>
      <c r="J46" t="n">
        <v>138.9504971545381</v>
      </c>
      <c r="K46" t="n">
        <v>52.32025873159231</v>
      </c>
      <c r="L46" t="n">
        <v>-21.6318005657162</v>
      </c>
      <c r="M46" t="n">
        <v>3.006791086077089</v>
      </c>
      <c r="N46" t="n">
        <v>43.50034772143257</v>
      </c>
      <c r="O46" t="n">
        <v>236.9796844396819</v>
      </c>
      <c r="P46" t="n">
        <v>3.84941070792121</v>
      </c>
      <c r="Q46" t="n">
        <v>7.111268212492561</v>
      </c>
      <c r="R46" t="n">
        <v>130.7924624656686</v>
      </c>
      <c r="S46" t="n">
        <v>9.269861495182697</v>
      </c>
      <c r="T46" t="n">
        <v>80.70830908786341</v>
      </c>
      <c r="U46" t="n">
        <v>785.411025269677</v>
      </c>
      <c r="V46" t="n">
        <v>127.6666666666667</v>
      </c>
      <c r="W46" t="n">
        <v>292</v>
      </c>
      <c r="X46" t="n">
        <v>24</v>
      </c>
      <c r="Y46" t="n">
        <v>0</v>
      </c>
      <c r="Z46" t="n">
        <v>0.07101045746773194</v>
      </c>
      <c r="AA46" t="n">
        <v>0.8663111357364258</v>
      </c>
      <c r="AB46" t="n">
        <v>46.36411906162015</v>
      </c>
      <c r="AC46" t="n">
        <v>3582.931776716202</v>
      </c>
      <c r="AD46" t="n">
        <v>4522.431034109486</v>
      </c>
      <c r="AE46" t="n">
        <v>1.062677872375501</v>
      </c>
      <c r="AF46" t="n">
        <v>15.20371028753821</v>
      </c>
      <c r="AG46" t="n">
        <v>146.9216680275407</v>
      </c>
      <c r="AH46" t="n">
        <v>44005.04959215697</v>
      </c>
      <c r="AI46" t="n">
        <v>28785.01818823616</v>
      </c>
      <c r="AJ46" t="n">
        <v>765.4830149291835</v>
      </c>
      <c r="AK46" t="n">
        <v>-89.62733499699596</v>
      </c>
      <c r="AL46" t="n">
        <v>119.0664743205835</v>
      </c>
      <c r="AM46" t="n">
        <v>-0.8426196218441202</v>
      </c>
      <c r="AN46" t="n">
        <v>36.38907950894001</v>
      </c>
      <c r="AO46" t="n">
        <v>106.1872219740132</v>
      </c>
      <c r="AP46" t="n">
        <v>953315.9639029185</v>
      </c>
      <c r="AQ46" t="n">
        <v>0.2244360069387128</v>
      </c>
      <c r="AR46" t="n">
        <v>0.2131873780838067</v>
      </c>
      <c r="AS46" t="n">
        <v>0.1190569102841709</v>
      </c>
      <c r="AT46" t="n">
        <v>0.2387354653543351</v>
      </c>
      <c r="AU46" t="n">
        <v>0.2045842393389746</v>
      </c>
      <c r="AV46" t="n">
        <v>5.64917726733461</v>
      </c>
      <c r="AW46" t="n">
        <v>81.59574060265017</v>
      </c>
      <c r="AX46" t="n">
        <v>1635.192299360596</v>
      </c>
      <c r="AY46" t="n">
        <v>157138.4282739492</v>
      </c>
      <c r="AZ46" t="n">
        <v>183858.0563556169</v>
      </c>
      <c r="BA46" t="n">
        <v>104874.0133398061</v>
      </c>
      <c r="BB46" t="n">
        <v>39638.85354974394</v>
      </c>
      <c r="BC46" t="n">
        <v>144512.8668895501</v>
      </c>
      <c r="BD46" t="n">
        <v>3.006791086077089</v>
      </c>
      <c r="BE46" t="n">
        <v>3.84941070792121</v>
      </c>
      <c r="BF46" t="n">
        <v>43.50034772143257</v>
      </c>
      <c r="BG46" t="n">
        <v>7.111268212492561</v>
      </c>
      <c r="BH46" t="n">
        <v>236.9796844396819</v>
      </c>
      <c r="BI46" t="n">
        <v>130.7924624656686</v>
      </c>
      <c r="BJ46" t="n">
        <v>93489.09175373746</v>
      </c>
      <c r="BK46" t="n">
        <v>118990.7565994039</v>
      </c>
      <c r="BL46" t="n">
        <v>102622.0581429534</v>
      </c>
      <c r="BM46" t="n">
        <v>16718.27575379378</v>
      </c>
      <c r="BN46" t="n">
        <v>16032.45154678122</v>
      </c>
      <c r="BO46" t="n">
        <v>8709.715374289917</v>
      </c>
      <c r="BP46" t="n">
        <v>0.8803500803270433</v>
      </c>
      <c r="BQ46" t="n">
        <v>8.593241606925911</v>
      </c>
      <c r="BR46" t="n">
        <v>247.1208458278287</v>
      </c>
      <c r="BS46" t="n">
        <v>27248.30473319544</v>
      </c>
      <c r="BT46" t="n">
        <v>20073.55554825876</v>
      </c>
      <c r="BU46" t="n">
        <v>16322.51059022026</v>
      </c>
      <c r="BV46" t="n">
        <v>31164.415</v>
      </c>
      <c r="BW46" t="n">
        <v>2366.94</v>
      </c>
      <c r="BX46" t="n">
        <v>67.74906249</v>
      </c>
      <c r="BY46" t="inlineStr">
        <is>
          <t>2022-05-11 00:43:00</t>
        </is>
      </c>
      <c r="BZ46" t="inlineStr">
        <is>
          <t>2022-05-11 00:44:00</t>
        </is>
      </c>
      <c r="CA46" t="inlineStr">
        <is>
          <t>2022-05-11 00:44:00</t>
        </is>
      </c>
    </row>
    <row r="47">
      <c r="A47" t="n">
        <v>44</v>
      </c>
      <c r="B47" t="n">
        <v>202</v>
      </c>
      <c r="C47" t="n">
        <v>71</v>
      </c>
      <c r="D47" t="n">
        <v>699.6408370011137</v>
      </c>
      <c r="E47" t="n">
        <v>6.873920601794466</v>
      </c>
      <c r="F47" t="n">
        <v>85.88816776984289</v>
      </c>
      <c r="G47" t="n">
        <v>1673.287545970485</v>
      </c>
      <c r="H47" t="n">
        <v>227596.8580265263</v>
      </c>
      <c r="I47" t="n">
        <v>199560.1661693983</v>
      </c>
      <c r="J47" t="n">
        <v>157.8291613149292</v>
      </c>
      <c r="K47" t="n">
        <v>52.32025873159231</v>
      </c>
      <c r="L47" t="n">
        <v>-21.6318005657162</v>
      </c>
      <c r="M47" t="n">
        <v>2.995225003264039</v>
      </c>
      <c r="N47" t="n">
        <v>42.63498638551429</v>
      </c>
      <c r="O47" t="n">
        <v>236.7094215660886</v>
      </c>
      <c r="P47" t="n">
        <v>3.847300768444464</v>
      </c>
      <c r="Q47" t="n">
        <v>6.877265850318087</v>
      </c>
      <c r="R47" t="n">
        <v>130.5361614234289</v>
      </c>
      <c r="S47" t="n">
        <v>9.283537517472492</v>
      </c>
      <c r="T47" t="n">
        <v>81.80767278595614</v>
      </c>
      <c r="U47" t="n">
        <v>785.9375891855101</v>
      </c>
      <c r="V47" t="n">
        <v>131.3333333333333</v>
      </c>
      <c r="W47" t="n">
        <v>295</v>
      </c>
      <c r="X47" t="n">
        <v>24.66666666666667</v>
      </c>
      <c r="Y47" t="n">
        <v>0</v>
      </c>
      <c r="Z47" t="n">
        <v>0.07114499182106049</v>
      </c>
      <c r="AA47" t="n">
        <v>0.8766168701988835</v>
      </c>
      <c r="AB47" t="n">
        <v>46.36696458304763</v>
      </c>
      <c r="AC47" t="n">
        <v>3582.933729876816</v>
      </c>
      <c r="AD47" t="n">
        <v>4525.195473545884</v>
      </c>
      <c r="AE47" t="n">
        <v>1.062731693023198</v>
      </c>
      <c r="AF47" t="n">
        <v>15.20784267206729</v>
      </c>
      <c r="AG47" t="n">
        <v>146.9228063821875</v>
      </c>
      <c r="AH47" t="n">
        <v>44005.05037353564</v>
      </c>
      <c r="AI47" t="n">
        <v>28787.78056116832</v>
      </c>
      <c r="AJ47" t="n">
        <v>814.5271417492196</v>
      </c>
      <c r="AK47" t="n">
        <v>-82.54678922099349</v>
      </c>
      <c r="AL47" t="n">
        <v>122.3108771110781</v>
      </c>
      <c r="AM47" t="n">
        <v>-0.8520757651804236</v>
      </c>
      <c r="AN47" t="n">
        <v>35.75772053519621</v>
      </c>
      <c r="AO47" t="n">
        <v>106.1732601426595</v>
      </c>
      <c r="AP47" t="n">
        <v>957816.832288736</v>
      </c>
      <c r="AQ47" t="n">
        <v>0.2236489187280514</v>
      </c>
      <c r="AR47" t="n">
        <v>0.2122070961460935</v>
      </c>
      <c r="AS47" t="n">
        <v>0.1183380181414187</v>
      </c>
      <c r="AT47" t="n">
        <v>0.2376297829008551</v>
      </c>
      <c r="AU47" t="n">
        <v>0.2081761840835814</v>
      </c>
      <c r="AV47" t="n">
        <v>5.648736605450921</v>
      </c>
      <c r="AW47" t="n">
        <v>81.61843427682682</v>
      </c>
      <c r="AX47" t="n">
        <v>1635.19700766075</v>
      </c>
      <c r="AY47" t="n">
        <v>157134.7239439008</v>
      </c>
      <c r="AZ47" t="n">
        <v>183938.6852107722</v>
      </c>
      <c r="BA47" t="n">
        <v>104356.1228977073</v>
      </c>
      <c r="BB47" t="n">
        <v>39526.23539790572</v>
      </c>
      <c r="BC47" t="n">
        <v>143882.358295613</v>
      </c>
      <c r="BD47" t="n">
        <v>2.995225003264039</v>
      </c>
      <c r="BE47" t="n">
        <v>3.847300768444464</v>
      </c>
      <c r="BF47" t="n">
        <v>42.63498638551429</v>
      </c>
      <c r="BG47" t="n">
        <v>6.877265850318087</v>
      </c>
      <c r="BH47" t="n">
        <v>236.7094215660886</v>
      </c>
      <c r="BI47" t="n">
        <v>130.5361614234289</v>
      </c>
      <c r="BJ47" t="n">
        <v>93127.88507814793</v>
      </c>
      <c r="BK47" t="n">
        <v>118924.9044284534</v>
      </c>
      <c r="BL47" t="n">
        <v>100573.799782515</v>
      </c>
      <c r="BM47" t="n">
        <v>16164.40620266853</v>
      </c>
      <c r="BN47" t="n">
        <v>16014.14149046942</v>
      </c>
      <c r="BO47" t="n">
        <v>8692.351218962971</v>
      </c>
      <c r="BP47" t="n">
        <v>0.8391608048139826</v>
      </c>
      <c r="BQ47" t="n">
        <v>8.052971434123419</v>
      </c>
      <c r="BR47" t="n">
        <v>228.8923802834871</v>
      </c>
      <c r="BS47" t="n">
        <v>25961.97110421362</v>
      </c>
      <c r="BT47" t="n">
        <v>18794.76846544562</v>
      </c>
      <c r="BU47" t="n">
        <v>15087.54913895985</v>
      </c>
      <c r="BV47" t="n">
        <v>31229.819242</v>
      </c>
      <c r="BW47" t="n">
        <v>2366.94</v>
      </c>
      <c r="BX47" t="n">
        <v>67.74906249</v>
      </c>
      <c r="BY47" t="inlineStr">
        <is>
          <t>2022-05-11 00:45:00</t>
        </is>
      </c>
      <c r="BZ47" t="inlineStr">
        <is>
          <t>2022-05-11 00:44:00</t>
        </is>
      </c>
      <c r="CA47" t="inlineStr">
        <is>
          <t>2022-05-11 00:44:00</t>
        </is>
      </c>
    </row>
    <row r="48">
      <c r="A48" t="n">
        <v>45</v>
      </c>
      <c r="B48" t="n">
        <v>202</v>
      </c>
      <c r="C48" t="n">
        <v>71</v>
      </c>
      <c r="D48" t="n">
        <v>699.6556198041523</v>
      </c>
      <c r="E48" t="n">
        <v>6.874310707589323</v>
      </c>
      <c r="F48" t="n">
        <v>85.9050340319818</v>
      </c>
      <c r="G48" t="n">
        <v>1673.416823332478</v>
      </c>
      <c r="H48" t="n">
        <v>227599.0926231075</v>
      </c>
      <c r="I48" t="n">
        <v>199560.2914508551</v>
      </c>
      <c r="J48" t="n">
        <v>159.9041074324042</v>
      </c>
      <c r="K48" t="n">
        <v>52.32025873159231</v>
      </c>
      <c r="L48" t="n">
        <v>-21.6318005657162</v>
      </c>
      <c r="M48" t="n">
        <v>2.989441961857514</v>
      </c>
      <c r="N48" t="n">
        <v>42.5221314860608</v>
      </c>
      <c r="O48" t="n">
        <v>236.5742901292919</v>
      </c>
      <c r="P48" t="n">
        <v>3.841429012468186</v>
      </c>
      <c r="Q48" t="n">
        <v>6.833875969686289</v>
      </c>
      <c r="R48" t="n">
        <v>130.4080109023091</v>
      </c>
      <c r="S48" t="n">
        <v>9.295192314855294</v>
      </c>
      <c r="T48" t="n">
        <v>81.96391756604143</v>
      </c>
      <c r="U48" t="n">
        <v>786.2008711434265</v>
      </c>
      <c r="V48" t="n">
        <v>133.6666666666667</v>
      </c>
      <c r="W48" t="n">
        <v>297.3333333333333</v>
      </c>
      <c r="X48" t="n">
        <v>25</v>
      </c>
      <c r="Y48" t="n">
        <v>0</v>
      </c>
      <c r="Z48" t="n">
        <v>0.07121361629301837</v>
      </c>
      <c r="AA48" t="n">
        <v>0.8779616211370714</v>
      </c>
      <c r="AB48" t="n">
        <v>46.36838734376136</v>
      </c>
      <c r="AC48" t="n">
        <v>3582.934222493182</v>
      </c>
      <c r="AD48" t="n">
        <v>4525.196991803396</v>
      </c>
      <c r="AE48" t="n">
        <v>1.062759960642341</v>
      </c>
      <c r="AF48" t="n">
        <v>15.20838422396746</v>
      </c>
      <c r="AG48" t="n">
        <v>146.9233755595109</v>
      </c>
      <c r="AH48" t="n">
        <v>44005.05057060737</v>
      </c>
      <c r="AI48" t="n">
        <v>28787.78116854927</v>
      </c>
      <c r="AJ48" t="n">
        <v>833.0612785447335</v>
      </c>
      <c r="AK48" t="n">
        <v>-212.9425182211573</v>
      </c>
      <c r="AL48" t="n">
        <v>116.1856984031971</v>
      </c>
      <c r="AM48" t="n">
        <v>-0.8519870506106715</v>
      </c>
      <c r="AN48" t="n">
        <v>35.68825551637451</v>
      </c>
      <c r="AO48" t="n">
        <v>106.1662792269827</v>
      </c>
      <c r="AP48" t="n">
        <v>958433.3081471397</v>
      </c>
      <c r="AQ48" t="n">
        <v>0.2239851339992897</v>
      </c>
      <c r="AR48" t="n">
        <v>0.2121121712857016</v>
      </c>
      <c r="AS48" t="n">
        <v>0.1182893165043929</v>
      </c>
      <c r="AT48" t="n">
        <v>0.2374711489568079</v>
      </c>
      <c r="AU48" t="n">
        <v>0.2081422292538077</v>
      </c>
      <c r="AV48" t="n">
        <v>5.648898331511617</v>
      </c>
      <c r="AW48" t="n">
        <v>81.63422592639026</v>
      </c>
      <c r="AX48" t="n">
        <v>1635.341636781736</v>
      </c>
      <c r="AY48" t="n">
        <v>157145.230258874</v>
      </c>
      <c r="AZ48" t="n">
        <v>183951.9737480525</v>
      </c>
      <c r="BA48" t="n">
        <v>104072.2824350604</v>
      </c>
      <c r="BB48" t="n">
        <v>39517.67832118111</v>
      </c>
      <c r="BC48" t="n">
        <v>143589.9607562415</v>
      </c>
      <c r="BD48" t="n">
        <v>2.989441961857514</v>
      </c>
      <c r="BE48" t="n">
        <v>3.841429012468186</v>
      </c>
      <c r="BF48" t="n">
        <v>42.5221314860608</v>
      </c>
      <c r="BG48" t="n">
        <v>6.833875969686289</v>
      </c>
      <c r="BH48" t="n">
        <v>236.5742901292919</v>
      </c>
      <c r="BI48" t="n">
        <v>130.4080109023091</v>
      </c>
      <c r="BJ48" t="n">
        <v>92947.28174035315</v>
      </c>
      <c r="BK48" t="n">
        <v>118741.5305506812</v>
      </c>
      <c r="BL48" t="n">
        <v>100306.6760939362</v>
      </c>
      <c r="BM48" t="n">
        <v>16061.70495860591</v>
      </c>
      <c r="BN48" t="n">
        <v>16004.98646231352</v>
      </c>
      <c r="BO48" t="n">
        <v>8683.669141299497</v>
      </c>
      <c r="BP48" t="n">
        <v>0.8185661670574521</v>
      </c>
      <c r="BQ48" t="n">
        <v>7.016631836319441</v>
      </c>
      <c r="BR48" t="n">
        <v>219.7781475113163</v>
      </c>
      <c r="BS48" t="n">
        <v>25318.8042897227</v>
      </c>
      <c r="BT48" t="n">
        <v>16337.36969416928</v>
      </c>
      <c r="BU48" t="n">
        <v>14470.06841332965</v>
      </c>
      <c r="BV48" t="n">
        <v>31229.819242</v>
      </c>
      <c r="BW48" t="n">
        <v>2372.5</v>
      </c>
      <c r="BX48" t="n">
        <v>67.8357</v>
      </c>
      <c r="BY48" t="inlineStr">
        <is>
          <t>2022-05-11 00:45:00</t>
        </is>
      </c>
      <c r="BZ48" t="inlineStr">
        <is>
          <t>2022-05-11 00:46:00</t>
        </is>
      </c>
      <c r="CA48" t="inlineStr">
        <is>
          <t>2022-05-11 00:46:00</t>
        </is>
      </c>
    </row>
    <row r="49">
      <c r="A49" t="n">
        <v>46</v>
      </c>
      <c r="B49" t="n">
        <v>202</v>
      </c>
      <c r="C49" t="n">
        <v>71</v>
      </c>
      <c r="D49" t="n">
        <v>699.6556198041523</v>
      </c>
      <c r="E49" t="n">
        <v>6.874310707589323</v>
      </c>
      <c r="F49" t="n">
        <v>85.91033797326384</v>
      </c>
      <c r="G49" t="n">
        <v>1673.416823332478</v>
      </c>
      <c r="H49" t="n">
        <v>227599.6084820153</v>
      </c>
      <c r="I49" t="n">
        <v>199560.3969566564</v>
      </c>
      <c r="J49" t="n">
        <v>159.2910055550138</v>
      </c>
      <c r="K49" t="n">
        <v>52.32025873159231</v>
      </c>
      <c r="L49" t="n">
        <v>-21.6318005657162</v>
      </c>
      <c r="M49" t="n">
        <v>2.989441961857514</v>
      </c>
      <c r="N49" t="n">
        <v>42.52186953764715</v>
      </c>
      <c r="O49" t="n">
        <v>236.5742901292919</v>
      </c>
      <c r="P49" t="n">
        <v>3.838518820302942</v>
      </c>
      <c r="Q49" t="n">
        <v>6.832854214746642</v>
      </c>
      <c r="R49" t="n">
        <v>130.4003709189371</v>
      </c>
      <c r="S49" t="n">
        <v>9.298102507020539</v>
      </c>
      <c r="T49" t="n">
        <v>81.96520126939473</v>
      </c>
      <c r="U49" t="n">
        <v>786.2085111267985</v>
      </c>
      <c r="V49" t="n">
        <v>134</v>
      </c>
      <c r="W49" t="n">
        <v>300</v>
      </c>
      <c r="X49" t="n">
        <v>25</v>
      </c>
      <c r="Y49" t="n">
        <v>0</v>
      </c>
      <c r="Z49" t="n">
        <v>0.07121361629301837</v>
      </c>
      <c r="AA49" t="n">
        <v>0.8779647359246708</v>
      </c>
      <c r="AB49" t="n">
        <v>46.36838734376136</v>
      </c>
      <c r="AC49" t="n">
        <v>3582.934324538677</v>
      </c>
      <c r="AD49" t="n">
        <v>4525.197005477205</v>
      </c>
      <c r="AE49" t="n">
        <v>1.062759960642341</v>
      </c>
      <c r="AF49" t="n">
        <v>15.20838547003581</v>
      </c>
      <c r="AG49" t="n">
        <v>146.9233755595109</v>
      </c>
      <c r="AH49" t="n">
        <v>44005.0506114306</v>
      </c>
      <c r="AI49" t="n">
        <v>28787.78117401946</v>
      </c>
      <c r="AJ49" t="n">
        <v>818.1586370984246</v>
      </c>
      <c r="AK49" t="n">
        <v>-279.1096566391929</v>
      </c>
      <c r="AL49" t="n">
        <v>113.1131856868464</v>
      </c>
      <c r="AM49" t="n">
        <v>-0.8490768584454269</v>
      </c>
      <c r="AN49" t="n">
        <v>35.68901532290052</v>
      </c>
      <c r="AO49" t="n">
        <v>106.1739192103547</v>
      </c>
      <c r="AP49" t="n">
        <v>959124.6623806477</v>
      </c>
      <c r="AQ49" t="n">
        <v>0.223832718760972</v>
      </c>
      <c r="AR49" t="n">
        <v>0.2125086392165751</v>
      </c>
      <c r="AS49" t="n">
        <v>0.1183552108031222</v>
      </c>
      <c r="AT49" t="n">
        <v>0.2373111555472594</v>
      </c>
      <c r="AU49" t="n">
        <v>0.2079922756720713</v>
      </c>
      <c r="AV49" t="n">
        <v>5.6491416367654</v>
      </c>
      <c r="AW49" t="n">
        <v>81.61855312232971</v>
      </c>
      <c r="AX49" t="n">
        <v>1635.145153375758</v>
      </c>
      <c r="AY49" t="n">
        <v>157149.9847879748</v>
      </c>
      <c r="AZ49" t="n">
        <v>183962.9807018941</v>
      </c>
      <c r="BA49" t="n">
        <v>103992.1891179216</v>
      </c>
      <c r="BB49" t="n">
        <v>39504.57457918369</v>
      </c>
      <c r="BC49" t="n">
        <v>143496.7636971053</v>
      </c>
      <c r="BD49" t="n">
        <v>2.989441961857514</v>
      </c>
      <c r="BE49" t="n">
        <v>3.838518820302942</v>
      </c>
      <c r="BF49" t="n">
        <v>42.52186953764715</v>
      </c>
      <c r="BG49" t="n">
        <v>6.832854214746642</v>
      </c>
      <c r="BH49" t="n">
        <v>236.5742901292919</v>
      </c>
      <c r="BI49" t="n">
        <v>130.4003709189371</v>
      </c>
      <c r="BJ49" t="n">
        <v>92947.28174035315</v>
      </c>
      <c r="BK49" t="n">
        <v>118650.6545155068</v>
      </c>
      <c r="BL49" t="n">
        <v>100306.0546213248</v>
      </c>
      <c r="BM49" t="n">
        <v>16059.28084501159</v>
      </c>
      <c r="BN49" t="n">
        <v>16004.98646231352</v>
      </c>
      <c r="BO49" t="n">
        <v>8683.150877679471</v>
      </c>
      <c r="BP49" t="n">
        <v>0.8185661670574521</v>
      </c>
      <c r="BQ49" t="n">
        <v>6.61689050086967</v>
      </c>
      <c r="BR49" t="n">
        <v>219.7781475113163</v>
      </c>
      <c r="BS49" t="n">
        <v>25318.8042897227</v>
      </c>
      <c r="BT49" t="n">
        <v>15388.98337581469</v>
      </c>
      <c r="BU49" t="n">
        <v>14470.06841332965</v>
      </c>
      <c r="BV49" t="n">
        <v>31204.53148633</v>
      </c>
      <c r="BW49" t="n">
        <v>2372.5</v>
      </c>
      <c r="BX49" t="n">
        <v>67.8357</v>
      </c>
      <c r="BY49" t="inlineStr">
        <is>
          <t>2022-05-11 00:46:00</t>
        </is>
      </c>
      <c r="BZ49" t="inlineStr">
        <is>
          <t>2022-05-11 00:46:00</t>
        </is>
      </c>
      <c r="CA49" t="inlineStr">
        <is>
          <t>2022-05-11 00:46:00</t>
        </is>
      </c>
    </row>
    <row r="50">
      <c r="A50" t="n">
        <v>47</v>
      </c>
      <c r="B50" t="n">
        <v>202</v>
      </c>
      <c r="C50" t="n">
        <v>71</v>
      </c>
      <c r="D50" t="n">
        <v>699.6556198041523</v>
      </c>
      <c r="E50" t="n">
        <v>6.873070788940805</v>
      </c>
      <c r="F50" t="n">
        <v>86.06281383436954</v>
      </c>
      <c r="G50" t="n">
        <v>1673.416823332478</v>
      </c>
      <c r="H50" t="n">
        <v>227600.488683956</v>
      </c>
      <c r="I50" t="n">
        <v>199560.449709557</v>
      </c>
      <c r="J50" t="n">
        <v>-149.3551531106638</v>
      </c>
      <c r="K50" t="n">
        <v>52.32025873159231</v>
      </c>
      <c r="L50" t="n">
        <v>-315.3656015641247</v>
      </c>
      <c r="M50" t="n">
        <v>2.986370587636443</v>
      </c>
      <c r="N50" t="n">
        <v>24.42953112392156</v>
      </c>
      <c r="O50" t="n">
        <v>236.5742901292919</v>
      </c>
      <c r="P50" t="n">
        <v>3.828978040575889</v>
      </c>
      <c r="Q50" t="n">
        <v>14.99587961446156</v>
      </c>
      <c r="R50" t="n">
        <v>130.3965509272512</v>
      </c>
      <c r="S50" t="n">
        <v>9.312705105297702</v>
      </c>
      <c r="T50" t="n">
        <v>108.2496040276882</v>
      </c>
      <c r="U50" t="n">
        <v>786.2123311184845</v>
      </c>
      <c r="V50" t="n">
        <v>135.3333333333333</v>
      </c>
      <c r="W50" t="n">
        <v>303.6666666666667</v>
      </c>
      <c r="X50" t="n">
        <v>25.66666666666667</v>
      </c>
      <c r="Y50" t="n">
        <v>0</v>
      </c>
      <c r="Z50" t="n">
        <v>0.07198330821261219</v>
      </c>
      <c r="AA50" t="n">
        <v>1.073482250356081</v>
      </c>
      <c r="AB50" t="n">
        <v>46.36838734376136</v>
      </c>
      <c r="AC50" t="n">
        <v>3582.936527912424</v>
      </c>
      <c r="AD50" t="n">
        <v>4525.19701231411</v>
      </c>
      <c r="AE50" t="n">
        <v>1.063067875295482</v>
      </c>
      <c r="AF50" t="n">
        <v>15.28660209945149</v>
      </c>
      <c r="AG50" t="n">
        <v>146.9233755595109</v>
      </c>
      <c r="AH50" t="n">
        <v>44005.05149288854</v>
      </c>
      <c r="AI50" t="n">
        <v>28787.78117675456</v>
      </c>
      <c r="AJ50" t="n">
        <v>742.5431939395395</v>
      </c>
      <c r="AK50" t="n">
        <v>-281.9676186975291</v>
      </c>
      <c r="AL50" t="n">
        <v>148.3166957399643</v>
      </c>
      <c r="AM50" t="n">
        <v>-0.8426074529394444</v>
      </c>
      <c r="AN50" t="n">
        <v>9.433651509460008</v>
      </c>
      <c r="AO50" t="n">
        <v>106.1777392020406</v>
      </c>
      <c r="AP50" t="n">
        <v>958939.6524592134</v>
      </c>
      <c r="AQ50" t="n">
        <v>0.2236946239230734</v>
      </c>
      <c r="AR50" t="n">
        <v>0.2125496388838062</v>
      </c>
      <c r="AS50" t="n">
        <v>0.1183780452830562</v>
      </c>
      <c r="AT50" t="n">
        <v>0.2373452020233831</v>
      </c>
      <c r="AU50" t="n">
        <v>0.208032489886681</v>
      </c>
      <c r="AV50" t="n">
        <v>5.649303243802181</v>
      </c>
      <c r="AW50" t="n">
        <v>81.6161179971688</v>
      </c>
      <c r="AX50" t="n">
        <v>1635.104542262796</v>
      </c>
      <c r="AY50" t="n">
        <v>157148.4126939341</v>
      </c>
      <c r="AZ50" t="n">
        <v>183960.1771815252</v>
      </c>
      <c r="BA50" t="n">
        <v>122964.8948404311</v>
      </c>
      <c r="BB50" t="n">
        <v>39498.02270818499</v>
      </c>
      <c r="BC50" t="n">
        <v>162462.9175486161</v>
      </c>
      <c r="BD50" t="n">
        <v>2.986370587636443</v>
      </c>
      <c r="BE50" t="n">
        <v>3.828978040575889</v>
      </c>
      <c r="BF50" t="n">
        <v>24.42953112392156</v>
      </c>
      <c r="BG50" t="n">
        <v>14.99587961446156</v>
      </c>
      <c r="BH50" t="n">
        <v>236.5742901292919</v>
      </c>
      <c r="BI50" t="n">
        <v>130.3965509272512</v>
      </c>
      <c r="BJ50" t="n">
        <v>92851.80911102133</v>
      </c>
      <c r="BK50" t="n">
        <v>118354.0618880969</v>
      </c>
      <c r="BL50" t="n">
        <v>57614.03311469365</v>
      </c>
      <c r="BM50" t="n">
        <v>35321.35351935424</v>
      </c>
      <c r="BN50" t="n">
        <v>16004.98646231352</v>
      </c>
      <c r="BO50" t="n">
        <v>8682.89174586946</v>
      </c>
      <c r="BP50" t="n">
        <v>0.8098006772732645</v>
      </c>
      <c r="BQ50" t="n">
        <v>5.940687580157605</v>
      </c>
      <c r="BR50" t="n">
        <v>219.7781475113163</v>
      </c>
      <c r="BS50" t="n">
        <v>25046.3320031037</v>
      </c>
      <c r="BT50" t="n">
        <v>13793.36488948429</v>
      </c>
      <c r="BU50" t="n">
        <v>14470.06841332965</v>
      </c>
      <c r="BV50" t="n">
        <v>31084.66193304</v>
      </c>
      <c r="BW50" t="n">
        <v>2359.67405265</v>
      </c>
      <c r="BX50" t="n">
        <v>67.33832499</v>
      </c>
      <c r="BY50" t="inlineStr">
        <is>
          <t>2022-05-11 00:48:00</t>
        </is>
      </c>
      <c r="BZ50" t="inlineStr">
        <is>
          <t>2022-05-11 00:48:00</t>
        </is>
      </c>
      <c r="CA50" t="inlineStr">
        <is>
          <t>2022-05-11 00:48:00</t>
        </is>
      </c>
    </row>
    <row r="51">
      <c r="A51" t="n">
        <v>48</v>
      </c>
      <c r="B51" t="n">
        <v>202</v>
      </c>
      <c r="C51" t="n">
        <v>71</v>
      </c>
      <c r="D51" t="n">
        <v>700.0544511026824</v>
      </c>
      <c r="E51" t="n">
        <v>6.873391391751672</v>
      </c>
      <c r="F51" t="n">
        <v>86.36310276433295</v>
      </c>
      <c r="G51" t="n">
        <v>1673.416823332478</v>
      </c>
      <c r="H51" t="n">
        <v>227605.5143820307</v>
      </c>
      <c r="I51" t="n">
        <v>199563.3572375207</v>
      </c>
      <c r="J51" t="n">
        <v>-302.6494400615527</v>
      </c>
      <c r="K51" t="n">
        <v>52.32025873159231</v>
      </c>
      <c r="L51" t="n">
        <v>-462.2325020633289</v>
      </c>
      <c r="M51" t="n">
        <v>2.944689152330712</v>
      </c>
      <c r="N51" t="n">
        <v>15.1704118543408</v>
      </c>
      <c r="O51" t="n">
        <v>236.5742901292919</v>
      </c>
      <c r="P51" t="n">
        <v>3.819712163799461</v>
      </c>
      <c r="Q51" t="n">
        <v>18.8654826407235</v>
      </c>
      <c r="R51" t="n">
        <v>124.5576311740514</v>
      </c>
      <c r="S51" t="n">
        <v>9.364647639544382</v>
      </c>
      <c r="T51" t="n">
        <v>123.0673832929388</v>
      </c>
      <c r="U51" t="n">
        <v>792.0512508716844</v>
      </c>
      <c r="V51" t="n">
        <v>138</v>
      </c>
      <c r="W51" t="n">
        <v>308.3333333333333</v>
      </c>
      <c r="X51" t="n">
        <v>26.66666666666667</v>
      </c>
      <c r="Y51" t="n">
        <v>0</v>
      </c>
      <c r="Z51" t="n">
        <v>0.07284579564895215</v>
      </c>
      <c r="AA51" t="n">
        <v>1.175093607414017</v>
      </c>
      <c r="AB51" t="n">
        <v>46.36838734376136</v>
      </c>
      <c r="AC51" t="n">
        <v>3582.956201149399</v>
      </c>
      <c r="AD51" t="n">
        <v>4525.238978331638</v>
      </c>
      <c r="AE51" t="n">
        <v>1.063415920526942</v>
      </c>
      <c r="AF51" t="n">
        <v>15.32742289858006</v>
      </c>
      <c r="AG51" t="n">
        <v>146.9233755595109</v>
      </c>
      <c r="AH51" t="n">
        <v>44005.05936209202</v>
      </c>
      <c r="AI51" t="n">
        <v>28787.79796283516</v>
      </c>
      <c r="AJ51" t="n">
        <v>719.49076594479</v>
      </c>
      <c r="AK51" t="n">
        <v>-279.1201927492211</v>
      </c>
      <c r="AL51" t="n">
        <v>153.1639720531003</v>
      </c>
      <c r="AM51" t="n">
        <v>-0.8750230114687474</v>
      </c>
      <c r="AN51" t="n">
        <v>-3.695070786382695</v>
      </c>
      <c r="AO51" t="n">
        <v>112.0166589552405</v>
      </c>
      <c r="AP51" t="n">
        <v>956664.5149363516</v>
      </c>
      <c r="AQ51" t="n">
        <v>0.2233048339879981</v>
      </c>
      <c r="AR51" t="n">
        <v>0.2124674660720386</v>
      </c>
      <c r="AS51" t="n">
        <v>0.1177895533219323</v>
      </c>
      <c r="AT51" t="n">
        <v>0.2379109143045893</v>
      </c>
      <c r="AU51" t="n">
        <v>0.2085272323134418</v>
      </c>
      <c r="AV51" t="n">
        <v>5.653163966668913</v>
      </c>
      <c r="AW51" t="n">
        <v>81.99385566732977</v>
      </c>
      <c r="AX51" t="n">
        <v>1636.510650656553</v>
      </c>
      <c r="AY51" t="n">
        <v>157178.2033583848</v>
      </c>
      <c r="AZ51" t="n">
        <v>183985.9360150326</v>
      </c>
      <c r="BA51" t="n">
        <v>131701.7484982605</v>
      </c>
      <c r="BB51" t="n">
        <v>39217.80033477676</v>
      </c>
      <c r="BC51" t="n">
        <v>170919.5488330373</v>
      </c>
      <c r="BD51" t="n">
        <v>2.944689152330712</v>
      </c>
      <c r="BE51" t="n">
        <v>3.819712163799461</v>
      </c>
      <c r="BF51" t="n">
        <v>15.1704118543408</v>
      </c>
      <c r="BG51" t="n">
        <v>18.8654826407235</v>
      </c>
      <c r="BH51" t="n">
        <v>236.5742901292919</v>
      </c>
      <c r="BI51" t="n">
        <v>124.5576311740514</v>
      </c>
      <c r="BJ51" t="n">
        <v>91555.62433355603</v>
      </c>
      <c r="BK51" t="n">
        <v>118065.9745855766</v>
      </c>
      <c r="BL51" t="n">
        <v>35765.24300429972</v>
      </c>
      <c r="BM51" t="n">
        <v>44452.06981140977</v>
      </c>
      <c r="BN51" t="n">
        <v>16004.98646231352</v>
      </c>
      <c r="BO51" t="n">
        <v>8288.961742827842</v>
      </c>
      <c r="BP51" t="n">
        <v>0.8014923009565521</v>
      </c>
      <c r="BQ51" t="n">
        <v>4.72112529888366</v>
      </c>
      <c r="BR51" t="n">
        <v>219.7781475113163</v>
      </c>
      <c r="BS51" t="n">
        <v>24788.01696631456</v>
      </c>
      <c r="BT51" t="n">
        <v>10914.40901891548</v>
      </c>
      <c r="BU51" t="n">
        <v>14470.06841332965</v>
      </c>
      <c r="BV51" t="n">
        <v>31097.90000000001</v>
      </c>
      <c r="BW51" t="n">
        <v>2361.02</v>
      </c>
      <c r="BX51" t="n">
        <v>67.46624713</v>
      </c>
      <c r="BY51" t="inlineStr">
        <is>
          <t>2022-05-11 00:49:00</t>
        </is>
      </c>
      <c r="BZ51" t="inlineStr">
        <is>
          <t>2022-05-11 00:49:00</t>
        </is>
      </c>
      <c r="CA51" t="inlineStr">
        <is>
          <t>2022-05-11 00:49:00</t>
        </is>
      </c>
    </row>
    <row r="52">
      <c r="A52" t="n">
        <v>49</v>
      </c>
      <c r="B52" t="n">
        <v>202</v>
      </c>
      <c r="C52" t="n">
        <v>71</v>
      </c>
      <c r="D52" t="n">
        <v>700.0651861255686</v>
      </c>
      <c r="E52" t="n">
        <v>6.873802242710911</v>
      </c>
      <c r="F52" t="n">
        <v>86.3665786375074</v>
      </c>
      <c r="G52" t="n">
        <v>1673.416823332478</v>
      </c>
      <c r="H52" t="n">
        <v>227614.1431540276</v>
      </c>
      <c r="I52" t="n">
        <v>199564.8110015026</v>
      </c>
      <c r="J52" t="n">
        <v>-308.4842009248816</v>
      </c>
      <c r="K52" t="n">
        <v>52.32025873159231</v>
      </c>
      <c r="L52" t="n">
        <v>-462.2325020633289</v>
      </c>
      <c r="M52" t="n">
        <v>2.924616278233115</v>
      </c>
      <c r="N52" t="n">
        <v>15.06393682298182</v>
      </c>
      <c r="O52" t="n">
        <v>236.5742901292919</v>
      </c>
      <c r="P52" t="n">
        <v>3.817283729691032</v>
      </c>
      <c r="Q52" t="n">
        <v>18.43793852439188</v>
      </c>
      <c r="R52" t="n">
        <v>121.6381712974514</v>
      </c>
      <c r="S52" t="n">
        <v>9.387148947750406</v>
      </c>
      <c r="T52" t="n">
        <v>124.2267615155245</v>
      </c>
      <c r="U52" t="n">
        <v>794.9707107482842</v>
      </c>
      <c r="V52" t="n">
        <v>139</v>
      </c>
      <c r="W52" t="n">
        <v>312</v>
      </c>
      <c r="X52" t="n">
        <v>27</v>
      </c>
      <c r="Y52" t="n">
        <v>0</v>
      </c>
      <c r="Z52" t="n">
        <v>0.07308432799163223</v>
      </c>
      <c r="AA52" t="n">
        <v>1.176877013812684</v>
      </c>
      <c r="AB52" t="n">
        <v>46.36838734376136</v>
      </c>
      <c r="AC52" t="n">
        <v>3582.968712464905</v>
      </c>
      <c r="AD52" t="n">
        <v>4525.259961340403</v>
      </c>
      <c r="AE52" t="n">
        <v>1.063512676083795</v>
      </c>
      <c r="AF52" t="n">
        <v>15.32813624726797</v>
      </c>
      <c r="AG52" t="n">
        <v>146.9233755595109</v>
      </c>
      <c r="AH52" t="n">
        <v>44005.06436651598</v>
      </c>
      <c r="AI52" t="n">
        <v>28787.80635587545</v>
      </c>
      <c r="AJ52" t="n">
        <v>725.0615677215337</v>
      </c>
      <c r="AK52" t="n">
        <v>-283.3134854834952</v>
      </c>
      <c r="AL52" t="n">
        <v>146.7859178601029</v>
      </c>
      <c r="AM52" t="n">
        <v>-0.8926674514579167</v>
      </c>
      <c r="AN52" t="n">
        <v>-3.374001701410052</v>
      </c>
      <c r="AO52" t="n">
        <v>114.9361188318404</v>
      </c>
      <c r="AP52" t="n">
        <v>957667.3738718816</v>
      </c>
      <c r="AQ52" t="n">
        <v>0.2231945403937253</v>
      </c>
      <c r="AR52" t="n">
        <v>0.2129269776313875</v>
      </c>
      <c r="AS52" t="n">
        <v>0.1178897350318967</v>
      </c>
      <c r="AT52" t="n">
        <v>0.2376690780214181</v>
      </c>
      <c r="AU52" t="n">
        <v>0.2083196689215724</v>
      </c>
      <c r="AV52" t="n">
        <v>5.653754161848862</v>
      </c>
      <c r="AW52" t="n">
        <v>81.98087532999874</v>
      </c>
      <c r="AX52" t="n">
        <v>1636.236240664258</v>
      </c>
      <c r="AY52" t="n">
        <v>157180.1143361095</v>
      </c>
      <c r="AZ52" t="n">
        <v>183992.0569247732</v>
      </c>
      <c r="BA52" t="n">
        <v>130570.0173447631</v>
      </c>
      <c r="BB52" t="n">
        <v>39077.68914807264</v>
      </c>
      <c r="BC52" t="n">
        <v>169647.7064928357</v>
      </c>
      <c r="BD52" t="n">
        <v>2.924616278233115</v>
      </c>
      <c r="BE52" t="n">
        <v>3.817283729691032</v>
      </c>
      <c r="BF52" t="n">
        <v>15.06393682298182</v>
      </c>
      <c r="BG52" t="n">
        <v>18.43793852439188</v>
      </c>
      <c r="BH52" t="n">
        <v>236.5742901292919</v>
      </c>
      <c r="BI52" t="n">
        <v>121.6381712974514</v>
      </c>
      <c r="BJ52" t="n">
        <v>90931.40010215635</v>
      </c>
      <c r="BK52" t="n">
        <v>117990.4553845161</v>
      </c>
      <c r="BL52" t="n">
        <v>35513.85332576054</v>
      </c>
      <c r="BM52" t="n">
        <v>43442.62960186849</v>
      </c>
      <c r="BN52" t="n">
        <v>16004.98646231352</v>
      </c>
      <c r="BO52" t="n">
        <v>8091.996741307033</v>
      </c>
      <c r="BP52" t="n">
        <v>0.7995294852442427</v>
      </c>
      <c r="BQ52" t="n">
        <v>4.280394888424704</v>
      </c>
      <c r="BR52" t="n">
        <v>219.7781475113163</v>
      </c>
      <c r="BS52" t="n">
        <v>24726.97751957474</v>
      </c>
      <c r="BT52" t="n">
        <v>9873.835705213671</v>
      </c>
      <c r="BU52" t="n">
        <v>14470.06841332965</v>
      </c>
      <c r="BV52" t="n">
        <v>31097.90000000001</v>
      </c>
      <c r="BW52" t="n">
        <v>2361.02</v>
      </c>
      <c r="BX52" t="n">
        <v>67.46624713</v>
      </c>
      <c r="BY52" t="inlineStr">
        <is>
          <t>2022-05-11 00:49:00</t>
        </is>
      </c>
      <c r="BZ52" t="inlineStr">
        <is>
          <t>2022-05-11 00:49:00</t>
        </is>
      </c>
      <c r="CA52" t="inlineStr">
        <is>
          <t>2022-05-11 00:49:00</t>
        </is>
      </c>
    </row>
    <row r="53">
      <c r="A53" t="n">
        <v>50</v>
      </c>
      <c r="B53" t="n">
        <v>202</v>
      </c>
      <c r="C53" t="n">
        <v>71</v>
      </c>
      <c r="D53" t="n">
        <v>700.0651861255686</v>
      </c>
      <c r="E53" t="n">
        <v>6.873802242710911</v>
      </c>
      <c r="F53" t="n">
        <v>86.36656582747766</v>
      </c>
      <c r="G53" t="n">
        <v>1673.416823332478</v>
      </c>
      <c r="H53" t="n">
        <v>227618.0271336237</v>
      </c>
      <c r="I53" t="n">
        <v>199564.8110015026</v>
      </c>
      <c r="J53" t="n">
        <v>-312.3217116536977</v>
      </c>
      <c r="K53" t="n">
        <v>52.32025873159231</v>
      </c>
      <c r="L53" t="n">
        <v>-462.2325020633289</v>
      </c>
      <c r="M53" t="n">
        <v>2.924616278233115</v>
      </c>
      <c r="N53" t="n">
        <v>15.06131072140645</v>
      </c>
      <c r="O53" t="n">
        <v>236.5742901292919</v>
      </c>
      <c r="P53" t="n">
        <v>3.817214985989799</v>
      </c>
      <c r="Q53" t="n">
        <v>18.22324162059206</v>
      </c>
      <c r="R53" t="n">
        <v>121.6381712974514</v>
      </c>
      <c r="S53" t="n">
        <v>9.387217691451641</v>
      </c>
      <c r="T53" t="n">
        <v>124.4440845208997</v>
      </c>
      <c r="U53" t="n">
        <v>794.9707107482842</v>
      </c>
      <c r="V53" t="n">
        <v>139.6666666666667</v>
      </c>
      <c r="W53" t="n">
        <v>313.6666666666667</v>
      </c>
      <c r="X53" t="n">
        <v>27</v>
      </c>
      <c r="Y53" t="n">
        <v>0</v>
      </c>
      <c r="Z53" t="n">
        <v>0.07308432799163223</v>
      </c>
      <c r="AA53" t="n">
        <v>1.176905223092821</v>
      </c>
      <c r="AB53" t="n">
        <v>46.36838734376136</v>
      </c>
      <c r="AC53" t="n">
        <v>3582.97086012138</v>
      </c>
      <c r="AD53" t="n">
        <v>4525.259961340403</v>
      </c>
      <c r="AE53" t="n">
        <v>1.063512676083795</v>
      </c>
      <c r="AF53" t="n">
        <v>15.32814753071735</v>
      </c>
      <c r="AG53" t="n">
        <v>146.9233755595109</v>
      </c>
      <c r="AH53" t="n">
        <v>44005.06522555857</v>
      </c>
      <c r="AI53" t="n">
        <v>28787.80635587545</v>
      </c>
      <c r="AJ53" t="n">
        <v>718.1668629247521</v>
      </c>
      <c r="AK53" t="n">
        <v>-292.1277233888912</v>
      </c>
      <c r="AL53" t="n">
        <v>149.6953946811557</v>
      </c>
      <c r="AM53" t="n">
        <v>-0.8925987077566834</v>
      </c>
      <c r="AN53" t="n">
        <v>-3.161930899185597</v>
      </c>
      <c r="AO53" t="n">
        <v>114.9361188318404</v>
      </c>
      <c r="AP53" t="n">
        <v>957687.2653296512</v>
      </c>
      <c r="AQ53" t="n">
        <v>0.2232052388104166</v>
      </c>
      <c r="AR53" t="n">
        <v>0.2129225550728583</v>
      </c>
      <c r="AS53" t="n">
        <v>0.1178872864259992</v>
      </c>
      <c r="AT53" t="n">
        <v>0.2376739453196993</v>
      </c>
      <c r="AU53" t="n">
        <v>0.2083109743710266</v>
      </c>
      <c r="AV53" t="n">
        <v>5.653808166444281</v>
      </c>
      <c r="AW53" t="n">
        <v>81.98177029359917</v>
      </c>
      <c r="AX53" t="n">
        <v>1636.254354341683</v>
      </c>
      <c r="AY53" t="n">
        <v>157181.8588772719</v>
      </c>
      <c r="AZ53" t="n">
        <v>183994.3129682493</v>
      </c>
      <c r="BA53" t="n">
        <v>130064.9853270413</v>
      </c>
      <c r="BB53" t="n">
        <v>39077.68914807264</v>
      </c>
      <c r="BC53" t="n">
        <v>169142.674475114</v>
      </c>
      <c r="BD53" t="n">
        <v>2.924616278233115</v>
      </c>
      <c r="BE53" t="n">
        <v>3.817214985989799</v>
      </c>
      <c r="BF53" t="n">
        <v>15.06131072140645</v>
      </c>
      <c r="BG53" t="n">
        <v>18.22324162059206</v>
      </c>
      <c r="BH53" t="n">
        <v>236.5742901292919</v>
      </c>
      <c r="BI53" t="n">
        <v>121.6381712974514</v>
      </c>
      <c r="BJ53" t="n">
        <v>90931.40010215635</v>
      </c>
      <c r="BK53" t="n">
        <v>117988.3175997696</v>
      </c>
      <c r="BL53" t="n">
        <v>35507.65915310525</v>
      </c>
      <c r="BM53" t="n">
        <v>42935.8513892972</v>
      </c>
      <c r="BN53" t="n">
        <v>16004.98646231352</v>
      </c>
      <c r="BO53" t="n">
        <v>8091.996741307033</v>
      </c>
      <c r="BP53" t="n">
        <v>0.7995294852442427</v>
      </c>
      <c r="BQ53" t="n">
        <v>4.279476328704159</v>
      </c>
      <c r="BR53" t="n">
        <v>219.7781475113163</v>
      </c>
      <c r="BS53" t="n">
        <v>24726.97751957474</v>
      </c>
      <c r="BT53" t="n">
        <v>9871.669102993628</v>
      </c>
      <c r="BU53" t="n">
        <v>14470.06841332965</v>
      </c>
      <c r="BV53" t="n">
        <v>31086.32</v>
      </c>
      <c r="BW53" t="n">
        <v>2358.69499999</v>
      </c>
      <c r="BX53" t="n">
        <v>67.42827634</v>
      </c>
      <c r="BY53" t="inlineStr">
        <is>
          <t>2022-05-11 00:50:00</t>
        </is>
      </c>
      <c r="BZ53" t="inlineStr">
        <is>
          <t>2022-05-11 00:50:00</t>
        </is>
      </c>
      <c r="CA53" t="inlineStr">
        <is>
          <t>2022-05-11 00:50:00</t>
        </is>
      </c>
    </row>
    <row r="54">
      <c r="A54" t="n">
        <v>51</v>
      </c>
      <c r="B54" t="n">
        <v>202</v>
      </c>
      <c r="C54" t="n">
        <v>71</v>
      </c>
      <c r="D54" t="n">
        <v>700.0651861255686</v>
      </c>
      <c r="E54" t="n">
        <v>6.873802242710911</v>
      </c>
      <c r="F54" t="n">
        <v>86.3665594224628</v>
      </c>
      <c r="G54" t="n">
        <v>1673.416823332478</v>
      </c>
      <c r="H54" t="n">
        <v>227619.2762769654</v>
      </c>
      <c r="I54" t="n">
        <v>199569.4233537934</v>
      </c>
      <c r="J54" t="n">
        <v>-318.1586581476483</v>
      </c>
      <c r="K54" t="n">
        <v>52.32025873159231</v>
      </c>
      <c r="L54" t="n">
        <v>-462.2325020633289</v>
      </c>
      <c r="M54" t="n">
        <v>2.924616278233115</v>
      </c>
      <c r="N54" t="n">
        <v>15.05999767061876</v>
      </c>
      <c r="O54" t="n">
        <v>236.5742901292919</v>
      </c>
      <c r="P54" t="n">
        <v>3.817214985989799</v>
      </c>
      <c r="Q54" t="n">
        <v>17.94304951447362</v>
      </c>
      <c r="R54" t="n">
        <v>119.9129050021989</v>
      </c>
      <c r="S54" t="n">
        <v>9.387217691451641</v>
      </c>
      <c r="T54" t="n">
        <v>124.7255896778058</v>
      </c>
      <c r="U54" t="n">
        <v>796.6959770435369</v>
      </c>
      <c r="V54" t="n">
        <v>140</v>
      </c>
      <c r="W54" t="n">
        <v>316.6666666666667</v>
      </c>
      <c r="X54" t="n">
        <v>27</v>
      </c>
      <c r="Y54" t="n">
        <v>0</v>
      </c>
      <c r="Z54" t="n">
        <v>0.07308432799163223</v>
      </c>
      <c r="AA54" t="n">
        <v>1.176919327732889</v>
      </c>
      <c r="AB54" t="n">
        <v>46.36838734376136</v>
      </c>
      <c r="AC54" t="n">
        <v>3582.986635493175</v>
      </c>
      <c r="AD54" t="n">
        <v>4525.264240552621</v>
      </c>
      <c r="AE54" t="n">
        <v>1.063512676083795</v>
      </c>
      <c r="AF54" t="n">
        <v>15.32815317244205</v>
      </c>
      <c r="AG54" t="n">
        <v>146.9233755595109</v>
      </c>
      <c r="AH54" t="n">
        <v>44005.0715355604</v>
      </c>
      <c r="AI54" t="n">
        <v>28787.8080675205</v>
      </c>
      <c r="AJ54" t="n">
        <v>712.6367709334605</v>
      </c>
      <c r="AK54" t="n">
        <v>-299.2554842659497</v>
      </c>
      <c r="AL54" t="n">
        <v>153.8370217098398</v>
      </c>
      <c r="AM54" t="n">
        <v>-0.8925987077566834</v>
      </c>
      <c r="AN54" t="n">
        <v>-2.883051843854849</v>
      </c>
      <c r="AO54" t="n">
        <v>116.661385127093</v>
      </c>
      <c r="AP54" t="n">
        <v>957342.5486568202</v>
      </c>
      <c r="AQ54" t="n">
        <v>0.2232024643983808</v>
      </c>
      <c r="AR54" t="n">
        <v>0.2127894264826281</v>
      </c>
      <c r="AS54" t="n">
        <v>0.1178633626531893</v>
      </c>
      <c r="AT54" t="n">
        <v>0.2377606486342061</v>
      </c>
      <c r="AU54" t="n">
        <v>0.2083840978315958</v>
      </c>
      <c r="AV54" t="n">
        <v>5.653893975171482</v>
      </c>
      <c r="AW54" t="n">
        <v>81.98887211370833</v>
      </c>
      <c r="AX54" t="n">
        <v>1636.356277821297</v>
      </c>
      <c r="AY54" t="n">
        <v>157181.9937671002</v>
      </c>
      <c r="AZ54" t="n">
        <v>183992.2822130625</v>
      </c>
      <c r="BA54" t="n">
        <v>129898.113010736</v>
      </c>
      <c r="BB54" t="n">
        <v>38473.26060746063</v>
      </c>
      <c r="BC54" t="n">
        <v>168371.3736181966</v>
      </c>
      <c r="BD54" t="n">
        <v>2.924616278233115</v>
      </c>
      <c r="BE54" t="n">
        <v>3.817214985989799</v>
      </c>
      <c r="BF54" t="n">
        <v>15.05999767061876</v>
      </c>
      <c r="BG54" t="n">
        <v>17.94304951447362</v>
      </c>
      <c r="BH54" t="n">
        <v>236.5742901292919</v>
      </c>
      <c r="BI54" t="n">
        <v>119.9129050021989</v>
      </c>
      <c r="BJ54" t="n">
        <v>90931.40010215635</v>
      </c>
      <c r="BK54" t="n">
        <v>117988.3175997696</v>
      </c>
      <c r="BL54" t="n">
        <v>35504.5620667776</v>
      </c>
      <c r="BM54" t="n">
        <v>42274.93913947957</v>
      </c>
      <c r="BN54" t="n">
        <v>16004.98646231352</v>
      </c>
      <c r="BO54" t="n">
        <v>7975.747953279654</v>
      </c>
      <c r="BP54" t="n">
        <v>0.7995294852442427</v>
      </c>
      <c r="BQ54" t="n">
        <v>4.279017048843887</v>
      </c>
      <c r="BR54" t="n">
        <v>219.7781475113163</v>
      </c>
      <c r="BS54" t="n">
        <v>24726.97751957474</v>
      </c>
      <c r="BT54" t="n">
        <v>9870.58580188361</v>
      </c>
      <c r="BU54" t="n">
        <v>14470.06841332965</v>
      </c>
      <c r="BV54" t="n">
        <v>31082.81675555</v>
      </c>
      <c r="BW54" t="n">
        <v>2358.79187678</v>
      </c>
      <c r="BX54" t="n">
        <v>67.3802</v>
      </c>
      <c r="BY54" t="inlineStr">
        <is>
          <t>2022-05-11 00:51:00</t>
        </is>
      </c>
      <c r="BZ54" t="inlineStr">
        <is>
          <t>2022-05-11 00:51:00</t>
        </is>
      </c>
      <c r="CA54" t="inlineStr">
        <is>
          <t>2022-05-11 00:51:00</t>
        </is>
      </c>
    </row>
    <row r="55">
      <c r="A55" t="n">
        <v>52</v>
      </c>
      <c r="B55" t="n">
        <v>202</v>
      </c>
      <c r="C55" t="n">
        <v>71</v>
      </c>
      <c r="D55" t="n">
        <v>700.0651861255686</v>
      </c>
      <c r="E55" t="n">
        <v>6.873805161897544</v>
      </c>
      <c r="F55" t="n">
        <v>86.04484305214407</v>
      </c>
      <c r="G55" t="n">
        <v>1684.538771191482</v>
      </c>
      <c r="H55" t="n">
        <v>227619.7217485633</v>
      </c>
      <c r="I55" t="n">
        <v>199571.7295299388</v>
      </c>
      <c r="J55" t="n">
        <v>-308.3895869718105</v>
      </c>
      <c r="K55" t="n">
        <v>52.32025873159231</v>
      </c>
      <c r="L55" t="n">
        <v>-462.2325020633289</v>
      </c>
      <c r="M55" t="n">
        <v>2.924529440266163</v>
      </c>
      <c r="N55" t="n">
        <v>14.40277167878489</v>
      </c>
      <c r="O55" t="n">
        <v>235.2170742691214</v>
      </c>
      <c r="P55" t="n">
        <v>3.817214985989799</v>
      </c>
      <c r="Q55" t="n">
        <v>17.81644499234356</v>
      </c>
      <c r="R55" t="n">
        <v>119.0502718545726</v>
      </c>
      <c r="S55" t="n">
        <v>9.387304529418593</v>
      </c>
      <c r="T55" t="n">
        <v>125.8270692827303</v>
      </c>
      <c r="U55" t="n">
        <v>810.0358300795843</v>
      </c>
      <c r="V55" t="n">
        <v>142</v>
      </c>
      <c r="W55" t="n">
        <v>318</v>
      </c>
      <c r="X55" t="n">
        <v>27.66666666666667</v>
      </c>
      <c r="Y55" t="n">
        <v>0</v>
      </c>
      <c r="Z55" t="n">
        <v>0.07308535673240368</v>
      </c>
      <c r="AA55" t="n">
        <v>1.184558255956606</v>
      </c>
      <c r="AB55" t="n">
        <v>46.38334933331771</v>
      </c>
      <c r="AC55" t="n">
        <v>3582.994388263764</v>
      </c>
      <c r="AD55" t="n">
        <v>4525.26638015873</v>
      </c>
      <c r="AE55" t="n">
        <v>1.063513087570525</v>
      </c>
      <c r="AF55" t="n">
        <v>15.33120867260214</v>
      </c>
      <c r="AG55" t="n">
        <v>146.9293602160159</v>
      </c>
      <c r="AH55" t="n">
        <v>44005.07463659645</v>
      </c>
      <c r="AI55" t="n">
        <v>28787.80892334302</v>
      </c>
      <c r="AJ55" t="n">
        <v>711.597984887855</v>
      </c>
      <c r="AK55" t="n">
        <v>-289.7134554976756</v>
      </c>
      <c r="AL55" t="n">
        <v>156.0036992782284</v>
      </c>
      <c r="AM55" t="n">
        <v>-0.892685545723635</v>
      </c>
      <c r="AN55" t="n">
        <v>-3.413673313558659</v>
      </c>
      <c r="AO55" t="n">
        <v>116.1668024145488</v>
      </c>
      <c r="AP55" t="n">
        <v>957267.5999074384</v>
      </c>
      <c r="AQ55" t="n">
        <v>0.223194784347377</v>
      </c>
      <c r="AR55" t="n">
        <v>0.2128148271296771</v>
      </c>
      <c r="AS55" t="n">
        <v>0.1177885475810628</v>
      </c>
      <c r="AT55" t="n">
        <v>0.2377806600480082</v>
      </c>
      <c r="AU55" t="n">
        <v>0.2084211808938748</v>
      </c>
      <c r="AV55" t="n">
        <v>5.653989175156686</v>
      </c>
      <c r="AW55" t="n">
        <v>81.99008746991932</v>
      </c>
      <c r="AX55" t="n">
        <v>1636.460640503336</v>
      </c>
      <c r="AY55" t="n">
        <v>157182.2987434362</v>
      </c>
      <c r="AZ55" t="n">
        <v>183993.458991622</v>
      </c>
      <c r="BA55" t="n">
        <v>129846.3201590551</v>
      </c>
      <c r="BB55" t="n">
        <v>38171.04633715463</v>
      </c>
      <c r="BC55" t="n">
        <v>168017.3664962098</v>
      </c>
      <c r="BD55" t="n">
        <v>2.924529440266163</v>
      </c>
      <c r="BE55" t="n">
        <v>3.817214985989799</v>
      </c>
      <c r="BF55" t="n">
        <v>14.40277167878489</v>
      </c>
      <c r="BG55" t="n">
        <v>17.81644499234356</v>
      </c>
      <c r="BH55" t="n">
        <v>235.2170742691214</v>
      </c>
      <c r="BI55" t="n">
        <v>119.0502718545726</v>
      </c>
      <c r="BJ55" t="n">
        <v>90928.70093354218</v>
      </c>
      <c r="BK55" t="n">
        <v>117988.3175997696</v>
      </c>
      <c r="BL55" t="n">
        <v>33954.30273603119</v>
      </c>
      <c r="BM55" t="n">
        <v>41976.30542111558</v>
      </c>
      <c r="BN55" t="n">
        <v>15913.53698621206</v>
      </c>
      <c r="BO55" t="n">
        <v>7917.623559265968</v>
      </c>
      <c r="BP55" t="n">
        <v>0.7972196253344263</v>
      </c>
      <c r="BQ55" t="n">
        <v>4.235170407869251</v>
      </c>
      <c r="BR55" t="n">
        <v>218.2650300822427</v>
      </c>
      <c r="BS55" t="n">
        <v>24655.18056726693</v>
      </c>
      <c r="BT55" t="n">
        <v>9767.160701328548</v>
      </c>
      <c r="BU55" t="n">
        <v>14368.11425833518</v>
      </c>
      <c r="BV55" t="n">
        <v>31082.81675555</v>
      </c>
      <c r="BW55" t="n">
        <v>2358.79187678</v>
      </c>
      <c r="BX55" t="n">
        <v>67.3802</v>
      </c>
      <c r="BY55" t="inlineStr">
        <is>
          <t>2022-05-11 00:51:00</t>
        </is>
      </c>
      <c r="BZ55" t="inlineStr">
        <is>
          <t>2022-05-11 00:51:00</t>
        </is>
      </c>
      <c r="CA55" t="inlineStr">
        <is>
          <t>2022-05-11 00:51:00</t>
        </is>
      </c>
    </row>
    <row r="56">
      <c r="A56" t="n">
        <v>53</v>
      </c>
      <c r="B56" t="n">
        <v>202</v>
      </c>
      <c r="C56" t="n">
        <v>71</v>
      </c>
      <c r="D56" t="n">
        <v>700.0651861255686</v>
      </c>
      <c r="E56" t="n">
        <v>6.873929867366326</v>
      </c>
      <c r="F56" t="n">
        <v>85.88677222850281</v>
      </c>
      <c r="G56" t="n">
        <v>1690.099745120984</v>
      </c>
      <c r="H56" t="n">
        <v>227621.6134257445</v>
      </c>
      <c r="I56" t="n">
        <v>199571.7295299388</v>
      </c>
      <c r="J56" t="n">
        <v>-303.3289114331959</v>
      </c>
      <c r="K56" t="n">
        <v>52.32025873159231</v>
      </c>
      <c r="L56" t="n">
        <v>-462.2325020633289</v>
      </c>
      <c r="M56" t="n">
        <v>2.923406067818072</v>
      </c>
      <c r="N56" t="n">
        <v>14.0314775904663</v>
      </c>
      <c r="O56" t="n">
        <v>234.5384663390362</v>
      </c>
      <c r="P56" t="n">
        <v>3.816852096076929</v>
      </c>
      <c r="Q56" t="n">
        <v>17.68936449050934</v>
      </c>
      <c r="R56" t="n">
        <v>119.0502718545726</v>
      </c>
      <c r="S56" t="n">
        <v>9.388790791779554</v>
      </c>
      <c r="T56" t="n">
        <v>126.4842684183634</v>
      </c>
      <c r="U56" t="n">
        <v>816.2744400237949</v>
      </c>
      <c r="V56" t="n">
        <v>144.3333333333333</v>
      </c>
      <c r="W56" t="n">
        <v>319.3333333333333</v>
      </c>
      <c r="X56" t="n">
        <v>28</v>
      </c>
      <c r="Y56" t="n">
        <v>0</v>
      </c>
      <c r="Z56" t="n">
        <v>0.0730987446345429</v>
      </c>
      <c r="AA56" t="n">
        <v>1.188836102596532</v>
      </c>
      <c r="AB56" t="n">
        <v>46.39083032809589</v>
      </c>
      <c r="AC56" t="n">
        <v>3582.99566269768</v>
      </c>
      <c r="AD56" t="n">
        <v>4525.26638015873</v>
      </c>
      <c r="AE56" t="n">
        <v>1.06351844260672</v>
      </c>
      <c r="AF56" t="n">
        <v>15.33291977142521</v>
      </c>
      <c r="AG56" t="n">
        <v>146.9323525442683</v>
      </c>
      <c r="AH56" t="n">
        <v>44005.07514635814</v>
      </c>
      <c r="AI56" t="n">
        <v>28787.80892334302</v>
      </c>
      <c r="AJ56" t="n">
        <v>692.6315809174952</v>
      </c>
      <c r="AK56" t="n">
        <v>-292.7154977138827</v>
      </c>
      <c r="AL56" t="n">
        <v>157.9701719662925</v>
      </c>
      <c r="AM56" t="n">
        <v>-0.8934460282588557</v>
      </c>
      <c r="AN56" t="n">
        <v>-3.657886900043039</v>
      </c>
      <c r="AO56" t="n">
        <v>115.4881944844635</v>
      </c>
      <c r="AP56" t="n">
        <v>957243.7018204075</v>
      </c>
      <c r="AQ56" t="n">
        <v>0.2232004987053672</v>
      </c>
      <c r="AR56" t="n">
        <v>0.2116310041679933</v>
      </c>
      <c r="AS56" t="n">
        <v>0.1189657958883769</v>
      </c>
      <c r="AT56" t="n">
        <v>0.237786655812543</v>
      </c>
      <c r="AU56" t="n">
        <v>0.2084160454257198</v>
      </c>
      <c r="AV56" t="n">
        <v>5.653908589678513</v>
      </c>
      <c r="AW56" t="n">
        <v>81.98882217956442</v>
      </c>
      <c r="AX56" t="n">
        <v>1636.436366190339</v>
      </c>
      <c r="AY56" t="n">
        <v>157180.0932580423</v>
      </c>
      <c r="AZ56" t="n">
        <v>183991.3893208852</v>
      </c>
      <c r="BA56" t="n">
        <v>129537.5746738233</v>
      </c>
      <c r="BB56" t="n">
        <v>38171.04633715463</v>
      </c>
      <c r="BC56" t="n">
        <v>167708.6210109779</v>
      </c>
      <c r="BD56" t="n">
        <v>2.923406067818072</v>
      </c>
      <c r="BE56" t="n">
        <v>3.816852096076929</v>
      </c>
      <c r="BF56" t="n">
        <v>14.0314775904663</v>
      </c>
      <c r="BG56" t="n">
        <v>17.68936449050934</v>
      </c>
      <c r="BH56" t="n">
        <v>234.5384663390362</v>
      </c>
      <c r="BI56" t="n">
        <v>119.0502718545726</v>
      </c>
      <c r="BJ56" t="n">
        <v>90893.81785459926</v>
      </c>
      <c r="BK56" t="n">
        <v>117977.0495522607</v>
      </c>
      <c r="BL56" t="n">
        <v>33078.62734829296</v>
      </c>
      <c r="BM56" t="n">
        <v>41676.93630621133</v>
      </c>
      <c r="BN56" t="n">
        <v>15867.81224816133</v>
      </c>
      <c r="BO56" t="n">
        <v>7917.623559265968</v>
      </c>
      <c r="BP56" t="n">
        <v>0.7294220957423313</v>
      </c>
      <c r="BQ56" t="n">
        <v>3.725207764860129</v>
      </c>
      <c r="BR56" t="n">
        <v>217.5084713677058</v>
      </c>
      <c r="BS56" t="n">
        <v>22549.97139331668</v>
      </c>
      <c r="BT56" t="n">
        <v>8565.752502127436</v>
      </c>
      <c r="BU56" t="n">
        <v>14317.13718083794</v>
      </c>
      <c r="BV56" t="n">
        <v>31050.87</v>
      </c>
      <c r="BW56" t="n">
        <v>2355.74388347</v>
      </c>
      <c r="BX56" t="n">
        <v>67.360005</v>
      </c>
      <c r="BY56" t="inlineStr">
        <is>
          <t>2022-05-11 00:53:00</t>
        </is>
      </c>
      <c r="BZ56" t="inlineStr">
        <is>
          <t>2022-05-11 00:53:00</t>
        </is>
      </c>
      <c r="CA56" t="inlineStr">
        <is>
          <t>2022-05-11 00:53:00</t>
        </is>
      </c>
    </row>
    <row r="57">
      <c r="A57" t="n">
        <v>54</v>
      </c>
      <c r="B57" t="n">
        <v>202</v>
      </c>
      <c r="C57" t="n">
        <v>71</v>
      </c>
      <c r="D57" t="n">
        <v>700.0651861255686</v>
      </c>
      <c r="E57" t="n">
        <v>6.87399149030406</v>
      </c>
      <c r="F57" t="n">
        <v>85.88816590926187</v>
      </c>
      <c r="G57" t="n">
        <v>1690.099745120984</v>
      </c>
      <c r="H57" t="n">
        <v>228339.3555164804</v>
      </c>
      <c r="I57" t="n">
        <v>198854.6841268984</v>
      </c>
      <c r="J57" t="n">
        <v>-303.9295551845521</v>
      </c>
      <c r="K57" t="n">
        <v>52.32025873159231</v>
      </c>
      <c r="L57" t="n">
        <v>-462.2325020633289</v>
      </c>
      <c r="M57" t="n">
        <v>2.922866091085764</v>
      </c>
      <c r="N57" t="n">
        <v>18.41356171683514</v>
      </c>
      <c r="O57" t="n">
        <v>234.5384663390362</v>
      </c>
      <c r="P57" t="n">
        <v>3.816670651120493</v>
      </c>
      <c r="Q57" t="n">
        <v>17.62576423158054</v>
      </c>
      <c r="R57" t="n">
        <v>119.0502718545726</v>
      </c>
      <c r="S57" t="n">
        <v>9.389512213468297</v>
      </c>
      <c r="T57" t="n">
        <v>130.9726338960627</v>
      </c>
      <c r="U57" t="n">
        <v>816.2744400237949</v>
      </c>
      <c r="V57" t="n">
        <v>145.6666666666667</v>
      </c>
      <c r="W57" t="n">
        <v>320.6666666666667</v>
      </c>
      <c r="X57" t="n">
        <v>28.66666666666667</v>
      </c>
      <c r="Y57" t="n">
        <v>0</v>
      </c>
      <c r="Z57" t="n">
        <v>0.07310518140041963</v>
      </c>
      <c r="AA57" t="n">
        <v>1.190087337777471</v>
      </c>
      <c r="AB57" t="n">
        <v>46.39083032809589</v>
      </c>
      <c r="AC57" t="n">
        <v>3582.996697887402</v>
      </c>
      <c r="AD57" t="n">
        <v>4525.266824638045</v>
      </c>
      <c r="AE57" t="n">
        <v>1.063521017253135</v>
      </c>
      <c r="AF57" t="n">
        <v>15.33342025384679</v>
      </c>
      <c r="AG57" t="n">
        <v>146.9323525442683</v>
      </c>
      <c r="AH57" t="n">
        <v>44005.07556042439</v>
      </c>
      <c r="AI57" t="n">
        <v>28787.8091011306</v>
      </c>
      <c r="AJ57" t="n">
        <v>695.9765676063312</v>
      </c>
      <c r="AK57" t="n">
        <v>-293.8719438015443</v>
      </c>
      <c r="AL57" t="n">
        <v>146.1409094554947</v>
      </c>
      <c r="AM57" t="n">
        <v>-0.8938045600347279</v>
      </c>
      <c r="AN57" t="n">
        <v>0.7877974852546011</v>
      </c>
      <c r="AO57" t="n">
        <v>115.4881944844635</v>
      </c>
      <c r="AP57" t="n">
        <v>956743.5794577816</v>
      </c>
      <c r="AQ57" t="n">
        <v>0.2230936488411065</v>
      </c>
      <c r="AR57" t="n">
        <v>0.2114783164971618</v>
      </c>
      <c r="AS57" t="n">
        <v>0.1189923086250216</v>
      </c>
      <c r="AT57" t="n">
        <v>0.237913861301621</v>
      </c>
      <c r="AU57" t="n">
        <v>0.2085218647350891</v>
      </c>
      <c r="AV57" t="n">
        <v>5.654230637364857</v>
      </c>
      <c r="AW57" t="n">
        <v>81.99760019217925</v>
      </c>
      <c r="AX57" t="n">
        <v>1636.519229445525</v>
      </c>
      <c r="AY57" t="n">
        <v>157182.6379019454</v>
      </c>
      <c r="AZ57" t="n">
        <v>183990.2716185616</v>
      </c>
      <c r="BA57" t="n">
        <v>129383.0614524519</v>
      </c>
      <c r="BB57" t="n">
        <v>38171.04633715463</v>
      </c>
      <c r="BC57" t="n">
        <v>167554.1077896066</v>
      </c>
      <c r="BD57" t="n">
        <v>2.922866091085764</v>
      </c>
      <c r="BE57" t="n">
        <v>3.816670651120493</v>
      </c>
      <c r="BF57" t="n">
        <v>18.41356171683514</v>
      </c>
      <c r="BG57" t="n">
        <v>17.62576423158054</v>
      </c>
      <c r="BH57" t="n">
        <v>234.5384663390362</v>
      </c>
      <c r="BI57" t="n">
        <v>119.0502718545726</v>
      </c>
      <c r="BJ57" t="n">
        <v>90877.05110728134</v>
      </c>
      <c r="BK57" t="n">
        <v>117971.4155285063</v>
      </c>
      <c r="BL57" t="n">
        <v>43407.6667828244</v>
      </c>
      <c r="BM57" t="n">
        <v>41527.11030387483</v>
      </c>
      <c r="BN57" t="n">
        <v>15867.81224816133</v>
      </c>
      <c r="BO57" t="n">
        <v>7917.623559265968</v>
      </c>
      <c r="BP57" t="n">
        <v>0.696100795923738</v>
      </c>
      <c r="BQ57" t="n">
        <v>3.917531620494165</v>
      </c>
      <c r="BR57" t="n">
        <v>217.5084713677058</v>
      </c>
      <c r="BS57" t="n">
        <v>21515.31604441852</v>
      </c>
      <c r="BT57" t="n">
        <v>9019.409981338704</v>
      </c>
      <c r="BU57" t="n">
        <v>14317.13718083794</v>
      </c>
      <c r="BV57" t="n">
        <v>31072.40000000001</v>
      </c>
      <c r="BW57" t="n">
        <v>2357.1</v>
      </c>
      <c r="BX57" t="n">
        <v>67.52374499</v>
      </c>
      <c r="BY57" t="inlineStr">
        <is>
          <t>2022-05-11 00:54:00</t>
        </is>
      </c>
      <c r="BZ57" t="inlineStr">
        <is>
          <t>2022-05-11 00:54:00</t>
        </is>
      </c>
      <c r="CA57" t="inlineStr">
        <is>
          <t>2022-05-11 00:54:00</t>
        </is>
      </c>
    </row>
    <row r="58">
      <c r="A58" t="n">
        <v>55</v>
      </c>
      <c r="B58" t="n">
        <v>202</v>
      </c>
      <c r="C58" t="n">
        <v>71</v>
      </c>
      <c r="D58" t="n">
        <v>700.0651861255686</v>
      </c>
      <c r="E58" t="n">
        <v>6.87399149030406</v>
      </c>
      <c r="F58" t="n">
        <v>85.88767167647438</v>
      </c>
      <c r="G58" t="n">
        <v>1695.170403174239</v>
      </c>
      <c r="H58" t="n">
        <v>228698.0168945878</v>
      </c>
      <c r="I58" t="n">
        <v>198154.7542235809</v>
      </c>
      <c r="J58" t="n">
        <v>-297.6345776918187</v>
      </c>
      <c r="K58" t="n">
        <v>52.32025873159231</v>
      </c>
      <c r="L58" t="n">
        <v>-462.2325020633289</v>
      </c>
      <c r="M58" t="n">
        <v>3.614323669918809</v>
      </c>
      <c r="N58" t="n">
        <v>20.181135560937</v>
      </c>
      <c r="O58" t="n">
        <v>234.5384663390362</v>
      </c>
      <c r="P58" t="n">
        <v>3.812418993110429</v>
      </c>
      <c r="Q58" t="n">
        <v>17.76216092328425</v>
      </c>
      <c r="R58" t="n">
        <v>117.1338997087301</v>
      </c>
      <c r="S58" t="n">
        <v>10.08522145031141</v>
      </c>
      <c r="T58" t="n">
        <v>133.744941424246</v>
      </c>
      <c r="U58" t="n">
        <v>823.2610831197404</v>
      </c>
      <c r="V58" t="n">
        <v>148</v>
      </c>
      <c r="W58" t="n">
        <v>323</v>
      </c>
      <c r="X58" t="n">
        <v>29.66666666666667</v>
      </c>
      <c r="Y58" t="n">
        <v>0</v>
      </c>
      <c r="Z58" t="n">
        <v>0.07318883822129046</v>
      </c>
      <c r="AA58" t="n">
        <v>1.195424362402099</v>
      </c>
      <c r="AB58" t="n">
        <v>46.39121743124826</v>
      </c>
      <c r="AC58" t="n">
        <v>3582.996939390363</v>
      </c>
      <c r="AD58" t="n">
        <v>4525.286654337845</v>
      </c>
      <c r="AE58" t="n">
        <v>1.063554479202518</v>
      </c>
      <c r="AF58" t="n">
        <v>15.33555501400127</v>
      </c>
      <c r="AG58" t="n">
        <v>146.9325073819248</v>
      </c>
      <c r="AH58" t="n">
        <v>44005.07565702332</v>
      </c>
      <c r="AI58" t="n">
        <v>28787.81703282588</v>
      </c>
      <c r="AJ58" t="n">
        <v>720.9081764386883</v>
      </c>
      <c r="AK58" t="n">
        <v>-289.6523534568873</v>
      </c>
      <c r="AL58" t="n">
        <v>129.3449373878977</v>
      </c>
      <c r="AM58" t="n">
        <v>-0.198095323191619</v>
      </c>
      <c r="AN58" t="n">
        <v>2.418974637652759</v>
      </c>
      <c r="AO58" t="n">
        <v>117.4045666303061</v>
      </c>
      <c r="AP58" t="n">
        <v>957284.716641652</v>
      </c>
      <c r="AQ58" t="n">
        <v>0.2231221385552311</v>
      </c>
      <c r="AR58" t="n">
        <v>0.211480442908298</v>
      </c>
      <c r="AS58" t="n">
        <v>0.1192141295199779</v>
      </c>
      <c r="AT58" t="n">
        <v>0.2389025434824352</v>
      </c>
      <c r="AU58" t="n">
        <v>0.2072807455340578</v>
      </c>
      <c r="AV58" t="n">
        <v>5.654022064184981</v>
      </c>
      <c r="AW58" t="n">
        <v>81.99192038195196</v>
      </c>
      <c r="AX58" t="n">
        <v>1636.200642191775</v>
      </c>
      <c r="AY58" t="n">
        <v>157185.8394754922</v>
      </c>
      <c r="AZ58" t="n">
        <v>183991.4610333357</v>
      </c>
      <c r="BA58" t="n">
        <v>129251.0112451258</v>
      </c>
      <c r="BB58" t="n">
        <v>38365.0399750846</v>
      </c>
      <c r="BC58" t="n">
        <v>167616.0512202104</v>
      </c>
      <c r="BD58" t="n">
        <v>3.614323669918809</v>
      </c>
      <c r="BE58" t="n">
        <v>3.812418993110429</v>
      </c>
      <c r="BF58" t="n">
        <v>20.181135560937</v>
      </c>
      <c r="BG58" t="n">
        <v>17.76216092328425</v>
      </c>
      <c r="BH58" t="n">
        <v>234.5384663390362</v>
      </c>
      <c r="BI58" t="n">
        <v>117.1338997087301</v>
      </c>
      <c r="BJ58" t="n">
        <v>112384.0905940472</v>
      </c>
      <c r="BK58" t="n">
        <v>117839.1723085231</v>
      </c>
      <c r="BL58" t="n">
        <v>47572.78861370008</v>
      </c>
      <c r="BM58" t="n">
        <v>41848.99636256023</v>
      </c>
      <c r="BN58" t="n">
        <v>15867.81224816133</v>
      </c>
      <c r="BO58" t="n">
        <v>7788.003021879395</v>
      </c>
      <c r="BP58" t="n">
        <v>0.7459400500245712</v>
      </c>
      <c r="BQ58" t="n">
        <v>3.763194861250204</v>
      </c>
      <c r="BR58" t="n">
        <v>217.5084713677058</v>
      </c>
      <c r="BS58" t="n">
        <v>23065.51209223187</v>
      </c>
      <c r="BT58" t="n">
        <v>8654.570438830333</v>
      </c>
      <c r="BU58" t="n">
        <v>14317.13718083794</v>
      </c>
      <c r="BV58" t="n">
        <v>31103.91749999</v>
      </c>
      <c r="BW58" t="n">
        <v>2359.9250825</v>
      </c>
      <c r="BX58" t="n">
        <v>67.63849999999999</v>
      </c>
      <c r="BY58" t="inlineStr">
        <is>
          <t>2022-05-11 00:55:00</t>
        </is>
      </c>
      <c r="BZ58" t="inlineStr">
        <is>
          <t>2022-05-11 00:55:00</t>
        </is>
      </c>
      <c r="CA58" t="inlineStr">
        <is>
          <t>2022-05-11 00:55:00</t>
        </is>
      </c>
    </row>
    <row r="59">
      <c r="A59" t="n">
        <v>56</v>
      </c>
      <c r="B59" t="n">
        <v>202</v>
      </c>
      <c r="C59" t="n">
        <v>71</v>
      </c>
      <c r="D59" t="n">
        <v>700.0672771874443</v>
      </c>
      <c r="E59" t="n">
        <v>6.874083482550309</v>
      </c>
      <c r="F59" t="n">
        <v>85.88742456008066</v>
      </c>
      <c r="G59" t="n">
        <v>1697.733961488218</v>
      </c>
      <c r="H59" t="n">
        <v>228698.6348293579</v>
      </c>
      <c r="I59" t="n">
        <v>197984.0506226823</v>
      </c>
      <c r="J59" t="n">
        <v>-294.9238431204112</v>
      </c>
      <c r="K59" t="n">
        <v>52.32025873159231</v>
      </c>
      <c r="L59" t="n">
        <v>-462.2325020633289</v>
      </c>
      <c r="M59" t="n">
        <v>3.960052459335332</v>
      </c>
      <c r="N59" t="n">
        <v>19.96406631484552</v>
      </c>
      <c r="O59" t="n">
        <v>234.4775558597372</v>
      </c>
      <c r="P59" t="n">
        <v>3.803345896210079</v>
      </c>
      <c r="Q59" t="n">
        <v>17.83037427113903</v>
      </c>
      <c r="R59" t="n">
        <v>116.1757136358088</v>
      </c>
      <c r="S59" t="n">
        <v>10.44002333662828</v>
      </c>
      <c r="T59" t="n">
        <v>134.0302240181922</v>
      </c>
      <c r="U59" t="n">
        <v>826.8153151470124</v>
      </c>
      <c r="V59" t="n">
        <v>149.6666666666667</v>
      </c>
      <c r="W59" t="n">
        <v>324.6666666666667</v>
      </c>
      <c r="X59" t="n">
        <v>30</v>
      </c>
      <c r="Y59" t="n">
        <v>0</v>
      </c>
      <c r="Z59" t="n">
        <v>0.07323110308027604</v>
      </c>
      <c r="AA59" t="n">
        <v>1.197837363735186</v>
      </c>
      <c r="AB59" t="n">
        <v>46.39206026243314</v>
      </c>
      <c r="AC59" t="n">
        <v>3582.997030121332</v>
      </c>
      <c r="AD59" t="n">
        <v>4525.296458067916</v>
      </c>
      <c r="AE59" t="n">
        <v>1.06357164662576</v>
      </c>
      <c r="AF59" t="n">
        <v>15.336520192066</v>
      </c>
      <c r="AG59" t="n">
        <v>146.9328445063568</v>
      </c>
      <c r="AH59" t="n">
        <v>44005.07569331484</v>
      </c>
      <c r="AI59" t="n">
        <v>28787.82095422662</v>
      </c>
      <c r="AJ59" t="n">
        <v>728.8734504024738</v>
      </c>
      <c r="AK59" t="n">
        <v>-289.5479002440219</v>
      </c>
      <c r="AL59" t="n">
        <v>128.5085463086695</v>
      </c>
      <c r="AM59" t="n">
        <v>0.1567065631252534</v>
      </c>
      <c r="AN59" t="n">
        <v>2.133692043706498</v>
      </c>
      <c r="AO59" t="n">
        <v>118.3018422239283</v>
      </c>
      <c r="AP59" t="n">
        <v>957939.1255937495</v>
      </c>
      <c r="AQ59" t="n">
        <v>0.2231958780027158</v>
      </c>
      <c r="AR59" t="n">
        <v>0.2115874402405591</v>
      </c>
      <c r="AS59" t="n">
        <v>0.1198721986601124</v>
      </c>
      <c r="AT59" t="n">
        <v>0.2387397512121175</v>
      </c>
      <c r="AU59" t="n">
        <v>0.2066047318844952</v>
      </c>
      <c r="AV59" t="n">
        <v>5.653929884566485</v>
      </c>
      <c r="AW59" t="n">
        <v>81.98334545447975</v>
      </c>
      <c r="AX59" t="n">
        <v>1635.963540207101</v>
      </c>
      <c r="AY59" t="n">
        <v>157187.733431599</v>
      </c>
      <c r="AZ59" t="n">
        <v>183994.7916801021</v>
      </c>
      <c r="BA59" t="n">
        <v>128969.3641711451</v>
      </c>
      <c r="BB59" t="n">
        <v>38462.03679404959</v>
      </c>
      <c r="BC59" t="n">
        <v>167431.4009651947</v>
      </c>
      <c r="BD59" t="n">
        <v>3.960052459335332</v>
      </c>
      <c r="BE59" t="n">
        <v>3.803345896210079</v>
      </c>
      <c r="BF59" t="n">
        <v>19.96406631484552</v>
      </c>
      <c r="BG59" t="n">
        <v>17.83037427113903</v>
      </c>
      <c r="BH59" t="n">
        <v>234.4775558597372</v>
      </c>
      <c r="BI59" t="n">
        <v>116.1757136358088</v>
      </c>
      <c r="BJ59" t="n">
        <v>123137.6103374301</v>
      </c>
      <c r="BK59" t="n">
        <v>117556.9072997723</v>
      </c>
      <c r="BL59" t="n">
        <v>47060.52145520942</v>
      </c>
      <c r="BM59" t="n">
        <v>42009.97475312402</v>
      </c>
      <c r="BN59" t="n">
        <v>15863.6957207172</v>
      </c>
      <c r="BO59" t="n">
        <v>7723.19275318611</v>
      </c>
      <c r="BP59" t="n">
        <v>0.7708596770749877</v>
      </c>
      <c r="BQ59" t="n">
        <v>3.576940602404489</v>
      </c>
      <c r="BR59" t="n">
        <v>215.0910518751942</v>
      </c>
      <c r="BS59" t="n">
        <v>23840.61011613854</v>
      </c>
      <c r="BT59" t="n">
        <v>8215.024341657881</v>
      </c>
      <c r="BU59" t="n">
        <v>14153.76014293855</v>
      </c>
      <c r="BV59" t="n">
        <v>31112</v>
      </c>
      <c r="BW59" t="n">
        <v>2360.76051325</v>
      </c>
      <c r="BX59" t="n">
        <v>67.58323841000001</v>
      </c>
      <c r="BY59" t="inlineStr">
        <is>
          <t>2022-05-11 00:56:00</t>
        </is>
      </c>
      <c r="BZ59" t="inlineStr">
        <is>
          <t>2022-05-11 00:56:00</t>
        </is>
      </c>
      <c r="CA59" t="inlineStr">
        <is>
          <t>2022-05-11 00:56:00</t>
        </is>
      </c>
    </row>
    <row r="60">
      <c r="A60" t="n">
        <v>57</v>
      </c>
      <c r="B60" t="n">
        <v>202</v>
      </c>
      <c r="C60" t="n">
        <v>71</v>
      </c>
      <c r="D60" t="n">
        <v>700.0672771874443</v>
      </c>
      <c r="E60" t="n">
        <v>6.874083482550309</v>
      </c>
      <c r="F60" t="n">
        <v>85.88742456008066</v>
      </c>
      <c r="G60" t="n">
        <v>1697.748076131894</v>
      </c>
      <c r="H60" t="n">
        <v>228699.9769282077</v>
      </c>
      <c r="I60" t="n">
        <v>197984.0506226823</v>
      </c>
      <c r="J60" t="n">
        <v>-296.2412854584769</v>
      </c>
      <c r="K60" t="n">
        <v>52.32025873159231</v>
      </c>
      <c r="L60" t="n">
        <v>-462.2325020633289</v>
      </c>
      <c r="M60" t="n">
        <v>3.960052459335332</v>
      </c>
      <c r="N60" t="n">
        <v>19.96406631484552</v>
      </c>
      <c r="O60" t="n">
        <v>234.4471006200878</v>
      </c>
      <c r="P60" t="n">
        <v>3.79987226226242</v>
      </c>
      <c r="Q60" t="n">
        <v>17.83037427113903</v>
      </c>
      <c r="R60" t="n">
        <v>114.8146991468355</v>
      </c>
      <c r="S60" t="n">
        <v>10.44349697057594</v>
      </c>
      <c r="T60" t="n">
        <v>134.0302240181922</v>
      </c>
      <c r="U60" t="n">
        <v>828.2067848756351</v>
      </c>
      <c r="V60" t="n">
        <v>150</v>
      </c>
      <c r="W60" t="n">
        <v>326.3333333333333</v>
      </c>
      <c r="X60" t="n">
        <v>30</v>
      </c>
      <c r="Y60" t="n">
        <v>0</v>
      </c>
      <c r="Z60" t="n">
        <v>0.07323110308027604</v>
      </c>
      <c r="AA60" t="n">
        <v>1.197837363735186</v>
      </c>
      <c r="AB60" t="n">
        <v>46.39238490223749</v>
      </c>
      <c r="AC60" t="n">
        <v>3583.010675002561</v>
      </c>
      <c r="AD60" t="n">
        <v>4525.296458067916</v>
      </c>
      <c r="AE60" t="n">
        <v>1.06357164662576</v>
      </c>
      <c r="AF60" t="n">
        <v>15.336520192066</v>
      </c>
      <c r="AG60" t="n">
        <v>146.9329743591587</v>
      </c>
      <c r="AH60" t="n">
        <v>44005.08115113622</v>
      </c>
      <c r="AI60" t="n">
        <v>28787.82095422662</v>
      </c>
      <c r="AJ60" t="n">
        <v>728.2268195244064</v>
      </c>
      <c r="AK60" t="n">
        <v>-290.1420842254694</v>
      </c>
      <c r="AL60" t="n">
        <v>129.6145629839917</v>
      </c>
      <c r="AM60" t="n">
        <v>0.1601801970729124</v>
      </c>
      <c r="AN60" t="n">
        <v>2.133692043706498</v>
      </c>
      <c r="AO60" t="n">
        <v>119.6324014732522</v>
      </c>
      <c r="AP60" t="n">
        <v>957969.2727628151</v>
      </c>
      <c r="AQ60" t="n">
        <v>0.2232498383714408</v>
      </c>
      <c r="AR60" t="n">
        <v>0.2116556827563071</v>
      </c>
      <c r="AS60" t="n">
        <v>0.1197734794336656</v>
      </c>
      <c r="AT60" t="n">
        <v>0.2387329995712274</v>
      </c>
      <c r="AU60" t="n">
        <v>0.2065879998673591</v>
      </c>
      <c r="AV60" t="n">
        <v>5.653919922593505</v>
      </c>
      <c r="AW60" t="n">
        <v>81.98278270455681</v>
      </c>
      <c r="AX60" t="n">
        <v>1636.074320708879</v>
      </c>
      <c r="AY60" t="n">
        <v>157187.5047143398</v>
      </c>
      <c r="AZ60" t="n">
        <v>183998.0000084488</v>
      </c>
      <c r="BA60" t="n">
        <v>128770.6528039386</v>
      </c>
      <c r="BB60" t="n">
        <v>38462.03679404959</v>
      </c>
      <c r="BC60" t="n">
        <v>167232.6895979882</v>
      </c>
      <c r="BD60" t="n">
        <v>3.960052459335332</v>
      </c>
      <c r="BE60" t="n">
        <v>3.79987226226242</v>
      </c>
      <c r="BF60" t="n">
        <v>19.96406631484552</v>
      </c>
      <c r="BG60" t="n">
        <v>17.83037427113903</v>
      </c>
      <c r="BH60" t="n">
        <v>234.4471006200878</v>
      </c>
      <c r="BI60" t="n">
        <v>114.8146991468355</v>
      </c>
      <c r="BJ60" t="n">
        <v>123137.6103374301</v>
      </c>
      <c r="BK60" t="n">
        <v>117448.8356003928</v>
      </c>
      <c r="BL60" t="n">
        <v>47060.52145520942</v>
      </c>
      <c r="BM60" t="n">
        <v>42009.97475312402</v>
      </c>
      <c r="BN60" t="n">
        <v>15861.63745699513</v>
      </c>
      <c r="BO60" t="n">
        <v>7631.210986498361</v>
      </c>
      <c r="BP60" t="n">
        <v>0.7708596770749877</v>
      </c>
      <c r="BQ60" t="n">
        <v>3.576940602404489</v>
      </c>
      <c r="BR60" t="n">
        <v>213.8823421289385</v>
      </c>
      <c r="BS60" t="n">
        <v>23840.61011613854</v>
      </c>
      <c r="BT60" t="n">
        <v>8215.024341657881</v>
      </c>
      <c r="BU60" t="n">
        <v>14072.07162398886</v>
      </c>
      <c r="BV60" t="n">
        <v>31112</v>
      </c>
      <c r="BW60" t="n">
        <v>2360.76051325</v>
      </c>
      <c r="BX60" t="n">
        <v>67.58323841000001</v>
      </c>
      <c r="BY60" t="inlineStr">
        <is>
          <t>2022-05-11 00:56:00</t>
        </is>
      </c>
      <c r="BZ60" t="inlineStr">
        <is>
          <t>2022-05-11 00:56:00</t>
        </is>
      </c>
      <c r="CA60" t="inlineStr">
        <is>
          <t>2022-05-11 00:56:00</t>
        </is>
      </c>
    </row>
    <row r="61">
      <c r="A61" t="n">
        <v>58</v>
      </c>
      <c r="B61" t="n">
        <v>202</v>
      </c>
      <c r="C61" t="n">
        <v>71</v>
      </c>
      <c r="D61" t="n">
        <v>700.0672771874443</v>
      </c>
      <c r="E61" t="n">
        <v>6.874083482550309</v>
      </c>
      <c r="F61" t="n">
        <v>85.88742456008066</v>
      </c>
      <c r="G61" t="n">
        <v>1697.802395593486</v>
      </c>
      <c r="H61" t="n">
        <v>228702.5663570156</v>
      </c>
      <c r="I61" t="n">
        <v>197984.0506226823</v>
      </c>
      <c r="J61" t="n">
        <v>-296.7852045167892</v>
      </c>
      <c r="K61" t="n">
        <v>52.32025873159231</v>
      </c>
      <c r="L61" t="n">
        <v>-462.2325020633289</v>
      </c>
      <c r="M61" t="n">
        <v>3.969269439966197</v>
      </c>
      <c r="N61" t="n">
        <v>19.96406631484552</v>
      </c>
      <c r="O61" t="n">
        <v>231.5097020857174</v>
      </c>
      <c r="P61" t="n">
        <v>3.79987226226242</v>
      </c>
      <c r="Q61" t="n">
        <v>17.71608353040051</v>
      </c>
      <c r="R61" t="n">
        <v>114.1341919023488</v>
      </c>
      <c r="S61" t="n">
        <v>10.4527139512068</v>
      </c>
      <c r="T61" t="n">
        <v>134.1445147589307</v>
      </c>
      <c r="U61" t="n">
        <v>831.8246906544922</v>
      </c>
      <c r="V61" t="n">
        <v>151.3333333333333</v>
      </c>
      <c r="W61" t="n">
        <v>327.6666666666667</v>
      </c>
      <c r="X61" t="n">
        <v>30</v>
      </c>
      <c r="Y61" t="n">
        <v>0</v>
      </c>
      <c r="Z61" t="n">
        <v>0.0732586425212334</v>
      </c>
      <c r="AA61" t="n">
        <v>1.197837363735186</v>
      </c>
      <c r="AB61" t="n">
        <v>46.42376593147086</v>
      </c>
      <c r="AC61" t="n">
        <v>3583.018622982413</v>
      </c>
      <c r="AD61" t="n">
        <v>4525.296458067916</v>
      </c>
      <c r="AE61" t="n">
        <v>1.063582662137486</v>
      </c>
      <c r="AF61" t="n">
        <v>15.336520192066</v>
      </c>
      <c r="AG61" t="n">
        <v>146.9455264692772</v>
      </c>
      <c r="AH61" t="n">
        <v>44005.08433025177</v>
      </c>
      <c r="AI61" t="n">
        <v>28787.82095422662</v>
      </c>
      <c r="AJ61" t="n">
        <v>729.4976878261615</v>
      </c>
      <c r="AK61" t="n">
        <v>-289.4627523201029</v>
      </c>
      <c r="AL61" t="n">
        <v>140.1926939227685</v>
      </c>
      <c r="AM61" t="n">
        <v>0.1693971777037776</v>
      </c>
      <c r="AN61" t="n">
        <v>2.247982784445011</v>
      </c>
      <c r="AO61" t="n">
        <v>117.3755101833685</v>
      </c>
      <c r="AP61" t="n">
        <v>957990.6228795677</v>
      </c>
      <c r="AQ61" t="n">
        <v>0.2232448629468382</v>
      </c>
      <c r="AR61" t="n">
        <v>0.2116509657231439</v>
      </c>
      <c r="AS61" t="n">
        <v>0.1197708101196779</v>
      </c>
      <c r="AT61" t="n">
        <v>0.2387294021730737</v>
      </c>
      <c r="AU61" t="n">
        <v>0.2066039590372664</v>
      </c>
      <c r="AV61" t="n">
        <v>5.653923940423663</v>
      </c>
      <c r="AW61" t="n">
        <v>81.98303531533175</v>
      </c>
      <c r="AX61" t="n">
        <v>1636.077418556301</v>
      </c>
      <c r="AY61" t="n">
        <v>157187.5425651564</v>
      </c>
      <c r="AZ61" t="n">
        <v>183997.0221657507</v>
      </c>
      <c r="BA61" t="n">
        <v>128457.6567687681</v>
      </c>
      <c r="BB61" t="n">
        <v>38462.03679404959</v>
      </c>
      <c r="BC61" t="n">
        <v>166919.6935628177</v>
      </c>
      <c r="BD61" t="n">
        <v>3.969269439966197</v>
      </c>
      <c r="BE61" t="n">
        <v>3.79987226226242</v>
      </c>
      <c r="BF61" t="n">
        <v>19.96406631484552</v>
      </c>
      <c r="BG61" t="n">
        <v>17.71608353040051</v>
      </c>
      <c r="BH61" t="n">
        <v>231.5097020857174</v>
      </c>
      <c r="BI61" t="n">
        <v>114.1341919023488</v>
      </c>
      <c r="BJ61" t="n">
        <v>123424.2593476504</v>
      </c>
      <c r="BK61" t="n">
        <v>117448.8356003928</v>
      </c>
      <c r="BL61" t="n">
        <v>47060.52145520942</v>
      </c>
      <c r="BM61" t="n">
        <v>41740.38017248397</v>
      </c>
      <c r="BN61" t="n">
        <v>15663.45115585068</v>
      </c>
      <c r="BO61" t="n">
        <v>7585.220103154486</v>
      </c>
      <c r="BP61" t="n">
        <v>0.7776822553682944</v>
      </c>
      <c r="BQ61" t="n">
        <v>3.576940602404489</v>
      </c>
      <c r="BR61" t="n">
        <v>205.6820143192182</v>
      </c>
      <c r="BS61" t="n">
        <v>24052.79297658392</v>
      </c>
      <c r="BT61" t="n">
        <v>8215.024341657881</v>
      </c>
      <c r="BU61" t="n">
        <v>13518.79544516457</v>
      </c>
      <c r="BV61" t="n">
        <v>31100.09901294</v>
      </c>
      <c r="BW61" t="n">
        <v>2358.84883498</v>
      </c>
      <c r="BX61" t="n">
        <v>67.47000749999999</v>
      </c>
      <c r="BY61" t="inlineStr">
        <is>
          <t>2022-05-11 00:58:00</t>
        </is>
      </c>
      <c r="BZ61" t="inlineStr">
        <is>
          <t>2022-05-11 00:58:00</t>
        </is>
      </c>
      <c r="CA61" t="inlineStr">
        <is>
          <t>2022-05-11 00:58:00</t>
        </is>
      </c>
    </row>
    <row r="62">
      <c r="A62" t="n">
        <v>59</v>
      </c>
      <c r="B62" t="n">
        <v>202</v>
      </c>
      <c r="C62" t="n">
        <v>71</v>
      </c>
      <c r="D62" t="n">
        <v>700.0672771874443</v>
      </c>
      <c r="E62" t="n">
        <v>6.874083482550309</v>
      </c>
      <c r="F62" t="n">
        <v>85.88742456008066</v>
      </c>
      <c r="G62" t="n">
        <v>1697.829555324282</v>
      </c>
      <c r="H62" t="n">
        <v>228704.7367596169</v>
      </c>
      <c r="I62" t="n">
        <v>197984.7182919322</v>
      </c>
      <c r="J62" t="n">
        <v>-298.6002880937213</v>
      </c>
      <c r="K62" t="n">
        <v>52.32025873159231</v>
      </c>
      <c r="L62" t="n">
        <v>-462.2325020633289</v>
      </c>
      <c r="M62" t="n">
        <v>3.97387793028163</v>
      </c>
      <c r="N62" t="n">
        <v>19.96406631484552</v>
      </c>
      <c r="O62" t="n">
        <v>230.0410028185323</v>
      </c>
      <c r="P62" t="n">
        <v>3.802838635185295</v>
      </c>
      <c r="Q62" t="n">
        <v>17.64014838210669</v>
      </c>
      <c r="R62" t="n">
        <v>105.7766752235804</v>
      </c>
      <c r="S62" t="n">
        <v>10.46028881444511</v>
      </c>
      <c r="T62" t="n">
        <v>134.2204499072245</v>
      </c>
      <c r="U62" t="n">
        <v>841.6509066004455</v>
      </c>
      <c r="V62" t="n">
        <v>152</v>
      </c>
      <c r="W62" t="n">
        <v>331.3333333333333</v>
      </c>
      <c r="X62" t="n">
        <v>30</v>
      </c>
      <c r="Y62" t="n">
        <v>0</v>
      </c>
      <c r="Z62" t="n">
        <v>0.07327241224171208</v>
      </c>
      <c r="AA62" t="n">
        <v>1.197837363735186</v>
      </c>
      <c r="AB62" t="n">
        <v>46.43945644608755</v>
      </c>
      <c r="AC62" t="n">
        <v>3583.077846217215</v>
      </c>
      <c r="AD62" t="n">
        <v>4525.321569692648</v>
      </c>
      <c r="AE62" t="n">
        <v>1.063588169893349</v>
      </c>
      <c r="AF62" t="n">
        <v>15.336520192066</v>
      </c>
      <c r="AG62" t="n">
        <v>146.9518025243364</v>
      </c>
      <c r="AH62" t="n">
        <v>44005.10801897655</v>
      </c>
      <c r="AI62" t="n">
        <v>28787.83099863519</v>
      </c>
      <c r="AJ62" t="n">
        <v>737.5513505803323</v>
      </c>
      <c r="AK62" t="n">
        <v>-281.95715573966</v>
      </c>
      <c r="AL62" t="n">
        <v>177.4545822770851</v>
      </c>
      <c r="AM62" t="n">
        <v>0.1710392950963349</v>
      </c>
      <c r="AN62" t="n">
        <v>2.323917932738835</v>
      </c>
      <c r="AO62" t="n">
        <v>124.2643275949519</v>
      </c>
      <c r="AP62" t="n">
        <v>957551.6653351445</v>
      </c>
      <c r="AQ62" t="n">
        <v>0.2232617671399539</v>
      </c>
      <c r="AR62" t="n">
        <v>0.2115765223927319</v>
      </c>
      <c r="AS62" t="n">
        <v>0.1196306966803273</v>
      </c>
      <c r="AT62" t="n">
        <v>0.2388420328789827</v>
      </c>
      <c r="AU62" t="n">
        <v>0.2066889809080043</v>
      </c>
      <c r="AV62" t="n">
        <v>5.654089363548624</v>
      </c>
      <c r="AW62" t="n">
        <v>81.99088421082629</v>
      </c>
      <c r="AX62" t="n">
        <v>1636.331982712931</v>
      </c>
      <c r="AY62" t="n">
        <v>157187.4524769842</v>
      </c>
      <c r="AZ62" t="n">
        <v>183997.9134038683</v>
      </c>
      <c r="BA62" t="n">
        <v>127888.8596997115</v>
      </c>
      <c r="BB62" t="n">
        <v>38386.4244120851</v>
      </c>
      <c r="BC62" t="n">
        <v>166275.2841117966</v>
      </c>
      <c r="BD62" t="n">
        <v>3.97387793028163</v>
      </c>
      <c r="BE62" t="n">
        <v>3.802838635185295</v>
      </c>
      <c r="BF62" t="n">
        <v>19.96406631484552</v>
      </c>
      <c r="BG62" t="n">
        <v>17.64014838210669</v>
      </c>
      <c r="BH62" t="n">
        <v>230.0410028185323</v>
      </c>
      <c r="BI62" t="n">
        <v>105.7766752235804</v>
      </c>
      <c r="BJ62" t="n">
        <v>123567.5838527605</v>
      </c>
      <c r="BK62" t="n">
        <v>117540.9003979029</v>
      </c>
      <c r="BL62" t="n">
        <v>47060.52145520942</v>
      </c>
      <c r="BM62" t="n">
        <v>41561.35124654439</v>
      </c>
      <c r="BN62" t="n">
        <v>15564.35800527845</v>
      </c>
      <c r="BO62" t="n">
        <v>7024.936942108346</v>
      </c>
      <c r="BP62" t="n">
        <v>0.7810935445149477</v>
      </c>
      <c r="BQ62" t="n">
        <v>3.576940602404489</v>
      </c>
      <c r="BR62" t="n">
        <v>201.5818504143581</v>
      </c>
      <c r="BS62" t="n">
        <v>24158.8844068066</v>
      </c>
      <c r="BT62" t="n">
        <v>8215.024341657881</v>
      </c>
      <c r="BU62" t="n">
        <v>13242.15735575243</v>
      </c>
      <c r="BV62" t="n">
        <v>31036.15084946</v>
      </c>
      <c r="BW62" t="n">
        <v>2354.02652427</v>
      </c>
      <c r="BX62" t="n">
        <v>67.03943080000001</v>
      </c>
      <c r="BY62" t="inlineStr">
        <is>
          <t>2022-05-11 00:59:00</t>
        </is>
      </c>
      <c r="BZ62" t="inlineStr">
        <is>
          <t>2022-05-11 00:59:00</t>
        </is>
      </c>
      <c r="CA62" t="inlineStr">
        <is>
          <t>2022-05-11 00:59:00</t>
        </is>
      </c>
    </row>
    <row r="63">
      <c r="A63" t="n">
        <v>60</v>
      </c>
      <c r="B63" t="n">
        <v>202</v>
      </c>
      <c r="C63" t="n">
        <v>71</v>
      </c>
      <c r="D63" t="n">
        <v>700.0672771874443</v>
      </c>
      <c r="E63" t="n">
        <v>6.874083482550309</v>
      </c>
      <c r="F63" t="n">
        <v>85.88819388466754</v>
      </c>
      <c r="G63" t="n">
        <v>1697.829555324282</v>
      </c>
      <c r="H63" t="n">
        <v>228705.0634194904</v>
      </c>
      <c r="I63" t="n">
        <v>197985.052126557</v>
      </c>
      <c r="J63" t="n">
        <v>-298.3476060829676</v>
      </c>
      <c r="K63" t="n">
        <v>52.32025873159231</v>
      </c>
      <c r="L63" t="n">
        <v>-462.2325020633289</v>
      </c>
      <c r="M63" t="n">
        <v>3.97387793028163</v>
      </c>
      <c r="N63" t="n">
        <v>19.85064284154392</v>
      </c>
      <c r="O63" t="n">
        <v>230.0410028185323</v>
      </c>
      <c r="P63" t="n">
        <v>3.779859174089797</v>
      </c>
      <c r="Q63" t="n">
        <v>17.63075349314441</v>
      </c>
      <c r="R63" t="n">
        <v>101.5979168841962</v>
      </c>
      <c r="S63" t="n">
        <v>10.48623464846349</v>
      </c>
      <c r="T63" t="n">
        <v>134.3432682694884</v>
      </c>
      <c r="U63" t="n">
        <v>845.8296649398297</v>
      </c>
      <c r="V63" t="n">
        <v>152.6666666666667</v>
      </c>
      <c r="W63" t="n">
        <v>333.6666666666667</v>
      </c>
      <c r="X63" t="n">
        <v>30</v>
      </c>
      <c r="Y63" t="n">
        <v>0</v>
      </c>
      <c r="Z63" t="n">
        <v>0.07327241224171208</v>
      </c>
      <c r="AA63" t="n">
        <v>1.199106625866127</v>
      </c>
      <c r="AB63" t="n">
        <v>46.43945644608755</v>
      </c>
      <c r="AC63" t="n">
        <v>3583.10741673424</v>
      </c>
      <c r="AD63" t="n">
        <v>4525.334125505014</v>
      </c>
      <c r="AE63" t="n">
        <v>1.063588169893349</v>
      </c>
      <c r="AF63" t="n">
        <v>15.33702788472064</v>
      </c>
      <c r="AG63" t="n">
        <v>146.9518025243364</v>
      </c>
      <c r="AH63" t="n">
        <v>44005.11984689919</v>
      </c>
      <c r="AI63" t="n">
        <v>28787.83602083947</v>
      </c>
      <c r="AJ63" t="n">
        <v>747.5641552990941</v>
      </c>
      <c r="AK63" t="n">
        <v>-269.7199503571248</v>
      </c>
      <c r="AL63" t="n">
        <v>173.1404947356359</v>
      </c>
      <c r="AM63" t="n">
        <v>0.1940187561918341</v>
      </c>
      <c r="AN63" t="n">
        <v>2.219889348399513</v>
      </c>
      <c r="AO63" t="n">
        <v>128.4430859343361</v>
      </c>
      <c r="AP63" t="n">
        <v>955969.0209226538</v>
      </c>
      <c r="AQ63" t="n">
        <v>0.2231715539383302</v>
      </c>
      <c r="AR63" t="n">
        <v>0.2114935432955068</v>
      </c>
      <c r="AS63" t="n">
        <v>0.1190640329270316</v>
      </c>
      <c r="AT63" t="n">
        <v>0.2392393102104582</v>
      </c>
      <c r="AU63" t="n">
        <v>0.2070315596286732</v>
      </c>
      <c r="AV63" t="n">
        <v>5.654680123294459</v>
      </c>
      <c r="AW63" t="n">
        <v>82.00912504428659</v>
      </c>
      <c r="AX63" t="n">
        <v>1637.183051571993</v>
      </c>
      <c r="AY63" t="n">
        <v>157179.2718502847</v>
      </c>
      <c r="AZ63" t="n">
        <v>183993.2478639784</v>
      </c>
      <c r="BA63" t="n">
        <v>126913.1852535279</v>
      </c>
      <c r="BB63" t="n">
        <v>38348.61822110286</v>
      </c>
      <c r="BC63" t="n">
        <v>165261.8034746307</v>
      </c>
      <c r="BD63" t="n">
        <v>3.97387793028163</v>
      </c>
      <c r="BE63" t="n">
        <v>3.779859174089797</v>
      </c>
      <c r="BF63" t="n">
        <v>19.85064284154392</v>
      </c>
      <c r="BG63" t="n">
        <v>17.63075349314441</v>
      </c>
      <c r="BH63" t="n">
        <v>230.0410028185323</v>
      </c>
      <c r="BI63" t="n">
        <v>101.5979168841962</v>
      </c>
      <c r="BJ63" t="n">
        <v>123567.5838527605</v>
      </c>
      <c r="BK63" t="n">
        <v>116829.0167812699</v>
      </c>
      <c r="BL63" t="n">
        <v>46794.08404439961</v>
      </c>
      <c r="BM63" t="n">
        <v>41539.2354287346</v>
      </c>
      <c r="BN63" t="n">
        <v>15564.35800527845</v>
      </c>
      <c r="BO63" t="n">
        <v>6744.795361585275</v>
      </c>
      <c r="BP63" t="n">
        <v>0.7810935445149477</v>
      </c>
      <c r="BQ63" t="n">
        <v>3.239022688992252</v>
      </c>
      <c r="BR63" t="n">
        <v>201.5818504143581</v>
      </c>
      <c r="BS63" t="n">
        <v>24158.8844068066</v>
      </c>
      <c r="BT63" t="n">
        <v>7421.238264622484</v>
      </c>
      <c r="BU63" t="n">
        <v>13242.15735575243</v>
      </c>
      <c r="BV63" t="n">
        <v>30982.58328842</v>
      </c>
      <c r="BW63" t="n">
        <v>2349.0500075</v>
      </c>
      <c r="BX63" t="n">
        <v>67.27490238</v>
      </c>
      <c r="BY63" t="inlineStr">
        <is>
          <t>2022-05-11 01:01:00</t>
        </is>
      </c>
      <c r="BZ63" t="inlineStr">
        <is>
          <t>2022-05-11 01:01:00</t>
        </is>
      </c>
      <c r="CA63" t="inlineStr">
        <is>
          <t>2022-05-11 01:00:00</t>
        </is>
      </c>
    </row>
    <row r="64">
      <c r="A64" t="n">
        <v>61</v>
      </c>
      <c r="B64" t="n">
        <v>202</v>
      </c>
      <c r="C64" t="n">
        <v>71</v>
      </c>
      <c r="D64" t="n">
        <v>700.0672771874443</v>
      </c>
      <c r="E64" t="n">
        <v>6.874083482550309</v>
      </c>
      <c r="F64" t="n">
        <v>85.888578546961</v>
      </c>
      <c r="G64" t="n">
        <v>1697.829555324282</v>
      </c>
      <c r="H64" t="n">
        <v>228704.4468538725</v>
      </c>
      <c r="I64" t="n">
        <v>197985.052126557</v>
      </c>
      <c r="J64" t="n">
        <v>-297.2745105597092</v>
      </c>
      <c r="K64" t="n">
        <v>52.32025873159231</v>
      </c>
      <c r="L64" t="n">
        <v>-462.2325020633289</v>
      </c>
      <c r="M64" t="n">
        <v>3.97387793028163</v>
      </c>
      <c r="N64" t="n">
        <v>19.79393110489312</v>
      </c>
      <c r="O64" t="n">
        <v>230.0410028185323</v>
      </c>
      <c r="P64" t="n">
        <v>3.767627850311329</v>
      </c>
      <c r="Q64" t="n">
        <v>17.63075349314441</v>
      </c>
      <c r="R64" t="n">
        <v>81.50373987512769</v>
      </c>
      <c r="S64" t="n">
        <v>10.49846597224195</v>
      </c>
      <c r="T64" t="n">
        <v>134.3999800061392</v>
      </c>
      <c r="U64" t="n">
        <v>865.923841948898</v>
      </c>
      <c r="V64" t="n">
        <v>153</v>
      </c>
      <c r="W64" t="n">
        <v>335.3333333333333</v>
      </c>
      <c r="X64" t="n">
        <v>30</v>
      </c>
      <c r="Y64" t="n">
        <v>0</v>
      </c>
      <c r="Z64" t="n">
        <v>0.07327241224171208</v>
      </c>
      <c r="AA64" t="n">
        <v>1.199741256931597</v>
      </c>
      <c r="AB64" t="n">
        <v>46.43945644608755</v>
      </c>
      <c r="AC64" t="n">
        <v>3583.308480817568</v>
      </c>
      <c r="AD64" t="n">
        <v>4525.334125505014</v>
      </c>
      <c r="AE64" t="n">
        <v>1.063588169893349</v>
      </c>
      <c r="AF64" t="n">
        <v>15.33728173104795</v>
      </c>
      <c r="AG64" t="n">
        <v>146.9518025243364</v>
      </c>
      <c r="AH64" t="n">
        <v>44005.20027060027</v>
      </c>
      <c r="AI64" t="n">
        <v>28787.83602083947</v>
      </c>
      <c r="AJ64" t="n">
        <v>750.7160005076518</v>
      </c>
      <c r="AK64" t="n">
        <v>-265.3928303227972</v>
      </c>
      <c r="AL64" t="n">
        <v>196.7839303133909</v>
      </c>
      <c r="AM64" t="n">
        <v>0.2062500799703024</v>
      </c>
      <c r="AN64" t="n">
        <v>2.16317761174871</v>
      </c>
      <c r="AO64" t="n">
        <v>148.5372629434045</v>
      </c>
      <c r="AP64" t="n">
        <v>955575.5926923401</v>
      </c>
      <c r="AQ64" t="n">
        <v>0.2228780911299791</v>
      </c>
      <c r="AR64" t="n">
        <v>0.2111361650745523</v>
      </c>
      <c r="AS64" t="n">
        <v>0.1195314305491004</v>
      </c>
      <c r="AT64" t="n">
        <v>0.2393373594850519</v>
      </c>
      <c r="AU64" t="n">
        <v>0.2071169537613163</v>
      </c>
      <c r="AV64" t="n">
        <v>5.654951694755197</v>
      </c>
      <c r="AW64" t="n">
        <v>82.01576209211984</v>
      </c>
      <c r="AX64" t="n">
        <v>1636.741060936103</v>
      </c>
      <c r="AY64" t="n">
        <v>157183.3848282614</v>
      </c>
      <c r="AZ64" t="n">
        <v>183983.0502887614</v>
      </c>
      <c r="BA64" t="n">
        <v>125189.5754814458</v>
      </c>
      <c r="BB64" t="n">
        <v>38348.61822110286</v>
      </c>
      <c r="BC64" t="n">
        <v>163538.1937025487</v>
      </c>
      <c r="BD64" t="n">
        <v>3.97387793028163</v>
      </c>
      <c r="BE64" t="n">
        <v>3.767627850311329</v>
      </c>
      <c r="BF64" t="n">
        <v>19.79393110489312</v>
      </c>
      <c r="BG64" t="n">
        <v>17.63075349314441</v>
      </c>
      <c r="BH64" t="n">
        <v>230.0410028185323</v>
      </c>
      <c r="BI64" t="n">
        <v>81.50373987512769</v>
      </c>
      <c r="BJ64" t="n">
        <v>123567.5838527605</v>
      </c>
      <c r="BK64" t="n">
        <v>116450.0587735759</v>
      </c>
      <c r="BL64" t="n">
        <v>46660.86533899469</v>
      </c>
      <c r="BM64" t="n">
        <v>41539.2354287346</v>
      </c>
      <c r="BN64" t="n">
        <v>15564.35800527845</v>
      </c>
      <c r="BO64" t="n">
        <v>5400.760162815114</v>
      </c>
      <c r="BP64" t="n">
        <v>0.7810935445149477</v>
      </c>
      <c r="BQ64" t="n">
        <v>3.070063732286135</v>
      </c>
      <c r="BR64" t="n">
        <v>201.5818504143581</v>
      </c>
      <c r="BS64" t="n">
        <v>24158.8844068066</v>
      </c>
      <c r="BT64" t="n">
        <v>7024.345226104787</v>
      </c>
      <c r="BU64" t="n">
        <v>13242.15735575243</v>
      </c>
      <c r="BV64" t="n">
        <v>30982.58328842</v>
      </c>
      <c r="BW64" t="n">
        <v>2349.0500075</v>
      </c>
      <c r="BX64" t="n">
        <v>66.88679999999999</v>
      </c>
      <c r="BY64" t="inlineStr">
        <is>
          <t>2022-05-11 01:01:00</t>
        </is>
      </c>
      <c r="BZ64" t="inlineStr">
        <is>
          <t>2022-05-11 01:01:00</t>
        </is>
      </c>
      <c r="CA64" t="inlineStr">
        <is>
          <t>2022-05-11 01:01:00</t>
        </is>
      </c>
    </row>
    <row r="65">
      <c r="A65" t="n">
        <v>62</v>
      </c>
      <c r="B65" t="n">
        <v>202</v>
      </c>
      <c r="C65" t="n">
        <v>71.33333333333333</v>
      </c>
      <c r="D65" t="n">
        <v>700.0672771874443</v>
      </c>
      <c r="E65" t="n">
        <v>6.874083482550309</v>
      </c>
      <c r="F65" t="n">
        <v>85.88641132659082</v>
      </c>
      <c r="G65" t="n">
        <v>1697.861577516783</v>
      </c>
      <c r="H65" t="n">
        <v>228705.7269769041</v>
      </c>
      <c r="I65" t="n">
        <v>197985.05259407</v>
      </c>
      <c r="J65" t="n">
        <v>-291.8546186858807</v>
      </c>
      <c r="K65" t="n">
        <v>52.32025873159231</v>
      </c>
      <c r="L65" t="n">
        <v>-462.2325020633289</v>
      </c>
      <c r="M65" t="n">
        <v>3.97387793028163</v>
      </c>
      <c r="N65" t="n">
        <v>19.08195300988031</v>
      </c>
      <c r="O65" t="n">
        <v>230.0263632460779</v>
      </c>
      <c r="P65" t="n">
        <v>3.767627850311329</v>
      </c>
      <c r="Q65" t="n">
        <v>17.63075349314441</v>
      </c>
      <c r="R65" t="n">
        <v>64.68637245500888</v>
      </c>
      <c r="S65" t="n">
        <v>10.49846597224195</v>
      </c>
      <c r="T65" t="n">
        <v>135.111958101152</v>
      </c>
      <c r="U65" t="n">
        <v>882.7558489414714</v>
      </c>
      <c r="V65" t="n">
        <v>154.3333333333333</v>
      </c>
      <c r="W65" t="n">
        <v>337.3333333333333</v>
      </c>
      <c r="X65" t="n">
        <v>30.66666666666667</v>
      </c>
      <c r="Y65" t="n">
        <v>0</v>
      </c>
      <c r="Z65" t="n">
        <v>0.07327241224171208</v>
      </c>
      <c r="AA65" t="n">
        <v>1.207729879522697</v>
      </c>
      <c r="AB65" t="n">
        <v>46.43961334489787</v>
      </c>
      <c r="AC65" t="n">
        <v>3583.476654491769</v>
      </c>
      <c r="AD65" t="n">
        <v>4525.334593017979</v>
      </c>
      <c r="AE65" t="n">
        <v>1.063588169893349</v>
      </c>
      <c r="AF65" t="n">
        <v>15.34047710331291</v>
      </c>
      <c r="AG65" t="n">
        <v>146.9518652823527</v>
      </c>
      <c r="AH65" t="n">
        <v>44005.26753845378</v>
      </c>
      <c r="AI65" t="n">
        <v>28787.83620784017</v>
      </c>
      <c r="AJ65" t="n">
        <v>749.7759523009126</v>
      </c>
      <c r="AK65" t="n">
        <v>-260.6511763792619</v>
      </c>
      <c r="AL65" t="n">
        <v>199.3061570475804</v>
      </c>
      <c r="AM65" t="n">
        <v>0.2062500799703024</v>
      </c>
      <c r="AN65" t="n">
        <v>1.451199516735905</v>
      </c>
      <c r="AO65" t="n">
        <v>165.339990791069</v>
      </c>
      <c r="AP65" t="n">
        <v>954915.7740780817</v>
      </c>
      <c r="AQ65" t="n">
        <v>0.2230320933124018</v>
      </c>
      <c r="AR65" t="n">
        <v>0.2112820539326495</v>
      </c>
      <c r="AS65" t="n">
        <v>0.1189239815529306</v>
      </c>
      <c r="AT65" t="n">
        <v>0.2395019612383468</v>
      </c>
      <c r="AU65" t="n">
        <v>0.2072599099636714</v>
      </c>
      <c r="AV65" t="n">
        <v>5.655091380401493</v>
      </c>
      <c r="AW65" t="n">
        <v>82.02330573187083</v>
      </c>
      <c r="AX65" t="n">
        <v>1637.504469192539</v>
      </c>
      <c r="AY65" t="n">
        <v>157176.5111047841</v>
      </c>
      <c r="AZ65" t="n">
        <v>183986.6083307979</v>
      </c>
      <c r="BA65" t="n">
        <v>124065.1749107713</v>
      </c>
      <c r="BB65" t="n">
        <v>38348.61822110286</v>
      </c>
      <c r="BC65" t="n">
        <v>162413.7931318741</v>
      </c>
      <c r="BD65" t="n">
        <v>3.97387793028163</v>
      </c>
      <c r="BE65" t="n">
        <v>3.767627850311329</v>
      </c>
      <c r="BF65" t="n">
        <v>19.08195300988031</v>
      </c>
      <c r="BG65" t="n">
        <v>17.63075349314441</v>
      </c>
      <c r="BH65" t="n">
        <v>230.0263632460779</v>
      </c>
      <c r="BI65" t="n">
        <v>64.68637245500888</v>
      </c>
      <c r="BJ65" t="n">
        <v>123567.5838527605</v>
      </c>
      <c r="BK65" t="n">
        <v>116450.0587735759</v>
      </c>
      <c r="BL65" t="n">
        <v>44987.42803512805</v>
      </c>
      <c r="BM65" t="n">
        <v>41539.2354287346</v>
      </c>
      <c r="BN65" t="n">
        <v>15563.37703627821</v>
      </c>
      <c r="BO65" t="n">
        <v>4275.07946910896</v>
      </c>
      <c r="BP65" t="n">
        <v>0.7810935445149477</v>
      </c>
      <c r="BQ65" t="n">
        <v>2.899661419122757</v>
      </c>
      <c r="BR65" t="n">
        <v>192.4128732543285</v>
      </c>
      <c r="BS65" t="n">
        <v>24158.8844068066</v>
      </c>
      <c r="BT65" t="n">
        <v>6623.830674449047</v>
      </c>
      <c r="BU65" t="n">
        <v>12627.76220275464</v>
      </c>
      <c r="BV65" t="n">
        <v>30989.42</v>
      </c>
      <c r="BW65" t="n">
        <v>2350.40560319</v>
      </c>
      <c r="BX65" t="n">
        <v>67.00803615</v>
      </c>
      <c r="BY65" t="inlineStr">
        <is>
          <t>2022-05-11 01:02:00</t>
        </is>
      </c>
      <c r="BZ65" t="inlineStr">
        <is>
          <t>2022-05-11 01:02:00</t>
        </is>
      </c>
      <c r="CA65" t="inlineStr">
        <is>
          <t>2022-05-11 01:02:00</t>
        </is>
      </c>
    </row>
    <row r="66">
      <c r="A66" t="n">
        <v>63</v>
      </c>
      <c r="B66" t="n">
        <v>202</v>
      </c>
      <c r="C66" t="n">
        <v>72</v>
      </c>
      <c r="D66" t="n">
        <v>711.9524301358</v>
      </c>
      <c r="E66" t="n">
        <v>6.993619405735816</v>
      </c>
      <c r="F66" t="n">
        <v>87.24514624859354</v>
      </c>
      <c r="G66" t="n">
        <v>1714.854615332666</v>
      </c>
      <c r="H66" t="n">
        <v>233179.6629835964</v>
      </c>
      <c r="I66" t="n">
        <v>201693.1168341503</v>
      </c>
      <c r="J66" t="n">
        <v>-289.3591965889123</v>
      </c>
      <c r="K66" t="n">
        <v>52.32025873159231</v>
      </c>
      <c r="L66" t="n">
        <v>-462.2325020633289</v>
      </c>
      <c r="M66" t="n">
        <v>3.940962049059824</v>
      </c>
      <c r="N66" t="n">
        <v>18.72596396237391</v>
      </c>
      <c r="O66" t="n">
        <v>230.0190434598508</v>
      </c>
      <c r="P66" t="n">
        <v>3.764404005138599</v>
      </c>
      <c r="Q66" t="n">
        <v>17.63075349314441</v>
      </c>
      <c r="R66" t="n">
        <v>61.30123299721659</v>
      </c>
      <c r="S66" t="n">
        <v>10.53460569863649</v>
      </c>
      <c r="T66" t="n">
        <v>135.4679471486584</v>
      </c>
      <c r="U66" t="n">
        <v>886.1483081854908</v>
      </c>
      <c r="V66" t="n">
        <v>156.3333333333333</v>
      </c>
      <c r="W66" t="n">
        <v>338.6666666666667</v>
      </c>
      <c r="X66" t="n">
        <v>31</v>
      </c>
      <c r="Y66" t="n">
        <v>0</v>
      </c>
      <c r="Z66" t="n">
        <v>0.07435026425757921</v>
      </c>
      <c r="AA66" t="n">
        <v>1.213723911662675</v>
      </c>
      <c r="AB66" t="n">
        <v>46.94797567532322</v>
      </c>
      <c r="AC66" t="n">
        <v>3681.078958426029</v>
      </c>
      <c r="AD66" t="n">
        <v>4631.623901565395</v>
      </c>
      <c r="AE66" t="n">
        <v>1.064407521680639</v>
      </c>
      <c r="AF66" t="n">
        <v>15.34407451028981</v>
      </c>
      <c r="AG66" t="n">
        <v>147.4601805423811</v>
      </c>
      <c r="AH66" t="n">
        <v>44102.84951182879</v>
      </c>
      <c r="AI66" t="n">
        <v>28894.12537613145</v>
      </c>
      <c r="AJ66" t="n">
        <v>749.2144767265117</v>
      </c>
      <c r="AK66" t="n">
        <v>-258.2803494074943</v>
      </c>
      <c r="AL66" t="n">
        <v>173.4520681012232</v>
      </c>
      <c r="AM66" t="n">
        <v>0.1765580439212252</v>
      </c>
      <c r="AN66" t="n">
        <v>1.095210469229503</v>
      </c>
      <c r="AO66" t="n">
        <v>168.7178104626341</v>
      </c>
      <c r="AP66" t="n">
        <v>955280.926807918</v>
      </c>
      <c r="AQ66" t="n">
        <v>0.2229960362211312</v>
      </c>
      <c r="AR66" t="n">
        <v>0.2113151742398802</v>
      </c>
      <c r="AS66" t="n">
        <v>0.1190973666942409</v>
      </c>
      <c r="AT66" t="n">
        <v>0.2394128090414348</v>
      </c>
      <c r="AU66" t="n">
        <v>0.207178613803313</v>
      </c>
      <c r="AV66" t="n">
        <v>5.77452900583921</v>
      </c>
      <c r="AW66" t="n">
        <v>83.37685696384094</v>
      </c>
      <c r="AX66" t="n">
        <v>1654.223302747709</v>
      </c>
      <c r="AY66" t="n">
        <v>161651.0883410395</v>
      </c>
      <c r="AZ66" t="n">
        <v>187694.7836882561</v>
      </c>
      <c r="BA66" t="n">
        <v>123739.1914759797</v>
      </c>
      <c r="BB66" t="n">
        <v>38348.61822110286</v>
      </c>
      <c r="BC66" t="n">
        <v>162087.8096970825</v>
      </c>
      <c r="BD66" t="n">
        <v>3.940962049059824</v>
      </c>
      <c r="BE66" t="n">
        <v>3.764404005138599</v>
      </c>
      <c r="BF66" t="n">
        <v>18.72596396237391</v>
      </c>
      <c r="BG66" t="n">
        <v>17.63075349314441</v>
      </c>
      <c r="BH66" t="n">
        <v>230.0190434598508</v>
      </c>
      <c r="BI66" t="n">
        <v>61.30123299721659</v>
      </c>
      <c r="BJ66" t="n">
        <v>122547.5397849079</v>
      </c>
      <c r="BK66" t="n">
        <v>116350.1536815032</v>
      </c>
      <c r="BL66" t="n">
        <v>44150.70938319473</v>
      </c>
      <c r="BM66" t="n">
        <v>41539.2354287346</v>
      </c>
      <c r="BN66" t="n">
        <v>15562.88655177809</v>
      </c>
      <c r="BO66" t="n">
        <v>4048.247921948422</v>
      </c>
      <c r="BP66" t="n">
        <v>0.7571669790578638</v>
      </c>
      <c r="BQ66" t="n">
        <v>2.814460262541069</v>
      </c>
      <c r="BR66" t="n">
        <v>187.8283846743137</v>
      </c>
      <c r="BS66" t="n">
        <v>23417.41402069954</v>
      </c>
      <c r="BT66" t="n">
        <v>6423.573398621177</v>
      </c>
      <c r="BU66" t="n">
        <v>12320.56462625575</v>
      </c>
      <c r="BV66" t="n">
        <v>30989.42</v>
      </c>
      <c r="BW66" t="n">
        <v>2350.40560319</v>
      </c>
      <c r="BX66" t="n">
        <v>67.17414741</v>
      </c>
      <c r="BY66" t="inlineStr">
        <is>
          <t>2022-05-11 01:02:00</t>
        </is>
      </c>
      <c r="BZ66" t="inlineStr">
        <is>
          <t>2022-05-11 01:02:00</t>
        </is>
      </c>
      <c r="CA66" t="inlineStr">
        <is>
          <t>2022-05-11 01:03:00</t>
        </is>
      </c>
    </row>
    <row r="67">
      <c r="A67" t="n">
        <v>64</v>
      </c>
      <c r="B67" t="n">
        <v>202</v>
      </c>
      <c r="C67" t="n">
        <v>72</v>
      </c>
      <c r="D67" t="n">
        <v>712.3681877120677</v>
      </c>
      <c r="E67" t="n">
        <v>6.999176474383819</v>
      </c>
      <c r="F67" t="n">
        <v>87.30697735243207</v>
      </c>
      <c r="G67" t="n">
        <v>1715.220596981678</v>
      </c>
      <c r="H67" t="n">
        <v>233310.6271601893</v>
      </c>
      <c r="I67" t="n">
        <v>201788.390959419</v>
      </c>
      <c r="J67" t="n">
        <v>-286.3788669766464</v>
      </c>
      <c r="K67" t="n">
        <v>52.32025873159231</v>
      </c>
      <c r="L67" t="n">
        <v>-462.2325020633289</v>
      </c>
      <c r="M67" t="n">
        <v>3.92450410844892</v>
      </c>
      <c r="N67" t="n">
        <v>17.54938068229761</v>
      </c>
      <c r="O67" t="n">
        <v>230.0190434598508</v>
      </c>
      <c r="P67" t="n">
        <v>3.511835111208497</v>
      </c>
      <c r="Q67" t="n">
        <v>17.26398916724044</v>
      </c>
      <c r="R67" t="n">
        <v>61.30123299721659</v>
      </c>
      <c r="S67" t="n">
        <v>10.80363253317749</v>
      </c>
      <c r="T67" t="n">
        <v>137.0112947546387</v>
      </c>
      <c r="U67" t="n">
        <v>886.1483081854908</v>
      </c>
      <c r="V67" t="n">
        <v>157.6666666666667</v>
      </c>
      <c r="W67" t="n">
        <v>340.3333333333333</v>
      </c>
      <c r="X67" t="n">
        <v>31</v>
      </c>
      <c r="Y67" t="n">
        <v>0</v>
      </c>
      <c r="Z67" t="n">
        <v>0.07459143740982867</v>
      </c>
      <c r="AA67" t="n">
        <v>1.226939270907692</v>
      </c>
      <c r="AB67" t="n">
        <v>46.95877245075562</v>
      </c>
      <c r="AC67" t="n">
        <v>3684.065200198218</v>
      </c>
      <c r="AD67" t="n">
        <v>4633.990862825024</v>
      </c>
      <c r="AE67" t="n">
        <v>1.064519444718601</v>
      </c>
      <c r="AF67" t="n">
        <v>15.34937953507312</v>
      </c>
      <c r="AG67" t="n">
        <v>147.4709773178135</v>
      </c>
      <c r="AH67" t="n">
        <v>44105.83574390239</v>
      </c>
      <c r="AI67" t="n">
        <v>28896.48862033837</v>
      </c>
      <c r="AJ67" t="n">
        <v>739.5174827490952</v>
      </c>
      <c r="AK67" t="n">
        <v>-250.473812879857</v>
      </c>
      <c r="AL67" t="n">
        <v>184.8002293695278</v>
      </c>
      <c r="AM67" t="n">
        <v>0.412668997240424</v>
      </c>
      <c r="AN67" t="n">
        <v>0.285391515057171</v>
      </c>
      <c r="AO67" t="n">
        <v>168.7178104626341</v>
      </c>
      <c r="AP67" t="n">
        <v>971773.2019465953</v>
      </c>
      <c r="AQ67" t="n">
        <v>0.2230234611264309</v>
      </c>
      <c r="AR67" t="n">
        <v>0.2110178385070291</v>
      </c>
      <c r="AS67" t="n">
        <v>0.1185398984931115</v>
      </c>
      <c r="AT67" t="n">
        <v>0.2399501357208341</v>
      </c>
      <c r="AU67" t="n">
        <v>0.2074686661525943</v>
      </c>
      <c r="AV67" t="n">
        <v>5.780058526692702</v>
      </c>
      <c r="AW67" t="n">
        <v>83.43943322703963</v>
      </c>
      <c r="AX67" t="n">
        <v>1654.256233160466</v>
      </c>
      <c r="AY67" t="n">
        <v>161785.0099224305</v>
      </c>
      <c r="AZ67" t="n">
        <v>187777.78874856</v>
      </c>
      <c r="BA67" t="n">
        <v>123689.2339652218</v>
      </c>
      <c r="BB67" t="n">
        <v>29712.23899979089</v>
      </c>
      <c r="BC67" t="n">
        <v>153401.4729650127</v>
      </c>
      <c r="BD67" t="n">
        <v>3.92450410844892</v>
      </c>
      <c r="BE67" t="n">
        <v>3.511835111208497</v>
      </c>
      <c r="BF67" t="n">
        <v>17.54938068229761</v>
      </c>
      <c r="BG67" t="n">
        <v>17.26398916724044</v>
      </c>
      <c r="BH67" t="n">
        <v>230.0190434598508</v>
      </c>
      <c r="BI67" t="n">
        <v>61.30123299721659</v>
      </c>
      <c r="BJ67" t="n">
        <v>122037.5177509815</v>
      </c>
      <c r="BK67" t="n">
        <v>108515.8983846354</v>
      </c>
      <c r="BL67" t="n">
        <v>41382.46021185494</v>
      </c>
      <c r="BM67" t="n">
        <v>40676.31730092064</v>
      </c>
      <c r="BN67" t="n">
        <v>15562.88655177809</v>
      </c>
      <c r="BO67" t="n">
        <v>4048.247921948422</v>
      </c>
      <c r="BP67" t="n">
        <v>0.7452036963293217</v>
      </c>
      <c r="BQ67" t="n">
        <v>2.488268482501377</v>
      </c>
      <c r="BR67" t="n">
        <v>187.8283846743137</v>
      </c>
      <c r="BS67" t="n">
        <v>23046.678827646</v>
      </c>
      <c r="BT67" t="n">
        <v>5656.113806016583</v>
      </c>
      <c r="BU67" t="n">
        <v>12320.56462625575</v>
      </c>
      <c r="BV67" t="n">
        <v>31018.47583333</v>
      </c>
      <c r="BW67" t="n">
        <v>2352.78642678</v>
      </c>
      <c r="BX67" t="n">
        <v>66.99019998999999</v>
      </c>
      <c r="BY67" t="inlineStr">
        <is>
          <t>2022-05-11 01:04:00</t>
        </is>
      </c>
      <c r="BZ67" t="inlineStr">
        <is>
          <t>2022-05-11 01:04:00</t>
        </is>
      </c>
      <c r="CA67" t="inlineStr">
        <is>
          <t>2022-05-11 01:04:00</t>
        </is>
      </c>
    </row>
    <row r="68">
      <c r="A68" t="n">
        <v>65</v>
      </c>
      <c r="B68" t="n">
        <v>202</v>
      </c>
      <c r="C68" t="n">
        <v>72</v>
      </c>
      <c r="D68" t="n">
        <v>712.3824275258261</v>
      </c>
      <c r="E68" t="n">
        <v>6.995974479457378</v>
      </c>
      <c r="F68" t="n">
        <v>87.36406768349632</v>
      </c>
      <c r="G68" t="n">
        <v>1715.221892738936</v>
      </c>
      <c r="H68" t="n">
        <v>233314.9431475169</v>
      </c>
      <c r="I68" t="n">
        <v>201793.8137324209</v>
      </c>
      <c r="J68" t="n">
        <v>-285.4702839322374</v>
      </c>
      <c r="K68" t="n">
        <v>52.32025873159231</v>
      </c>
      <c r="L68" t="n">
        <v>-462.2325020633289</v>
      </c>
      <c r="M68" t="n">
        <v>3.9639344484105</v>
      </c>
      <c r="N68" t="n">
        <v>16.96108904225947</v>
      </c>
      <c r="O68" t="n">
        <v>230.0190434598508</v>
      </c>
      <c r="P68" t="n">
        <v>3.388119481889587</v>
      </c>
      <c r="Q68" t="n">
        <v>17.08060700428846</v>
      </c>
      <c r="R68" t="n">
        <v>52.93228848164878</v>
      </c>
      <c r="S68" t="n">
        <v>10.9744872017032</v>
      </c>
      <c r="T68" t="n">
        <v>137.838115878016</v>
      </c>
      <c r="U68" t="n">
        <v>933.9328288910609</v>
      </c>
      <c r="V68" t="n">
        <v>158.6666666666667</v>
      </c>
      <c r="W68" t="n">
        <v>343.6666666666667</v>
      </c>
      <c r="X68" t="n">
        <v>32.33333333333334</v>
      </c>
      <c r="Y68" t="n">
        <v>0</v>
      </c>
      <c r="Z68" t="n">
        <v>0.07533396349680228</v>
      </c>
      <c r="AA68" t="n">
        <v>1.234124077047445</v>
      </c>
      <c r="AB68" t="n">
        <v>46.96006820801311</v>
      </c>
      <c r="AC68" t="n">
        <v>3684.233654017435</v>
      </c>
      <c r="AD68" t="n">
        <v>4633.99395163064</v>
      </c>
      <c r="AE68" t="n">
        <v>1.064815863435247</v>
      </c>
      <c r="AF68" t="n">
        <v>15.35224321091455</v>
      </c>
      <c r="AG68" t="n">
        <v>147.4714933684683</v>
      </c>
      <c r="AH68" t="n">
        <v>44105.95383858791</v>
      </c>
      <c r="AI68" t="n">
        <v>28896.48985049781</v>
      </c>
      <c r="AJ68" t="n">
        <v>734.6918486281447</v>
      </c>
      <c r="AK68" t="n">
        <v>-246.5705446160383</v>
      </c>
      <c r="AL68" t="n">
        <v>194.5408533875967</v>
      </c>
      <c r="AM68" t="n">
        <v>0.5758149665209142</v>
      </c>
      <c r="AN68" t="n">
        <v>-0.119517962028995</v>
      </c>
      <c r="AO68" t="n">
        <v>177.0867549782019</v>
      </c>
      <c r="AP68" t="n">
        <v>972448.5069358753</v>
      </c>
      <c r="AQ68" t="n">
        <v>0.2232547890972314</v>
      </c>
      <c r="AR68" t="n">
        <v>0.211229343532697</v>
      </c>
      <c r="AS68" t="n">
        <v>0.1181584114729344</v>
      </c>
      <c r="AT68" t="n">
        <v>0.2399208059133566</v>
      </c>
      <c r="AU68" t="n">
        <v>0.2074366499837806</v>
      </c>
      <c r="AV68" t="n">
        <v>5.780186843549308</v>
      </c>
      <c r="AW68" t="n">
        <v>83.44174553085826</v>
      </c>
      <c r="AX68" t="n">
        <v>1654.62029780867</v>
      </c>
      <c r="AY68" t="n">
        <v>161785.8236248627</v>
      </c>
      <c r="AZ68" t="n">
        <v>187783.6581541382</v>
      </c>
      <c r="BA68" t="n">
        <v>123129.2011430482</v>
      </c>
      <c r="BB68" t="n">
        <v>25448.73050631678</v>
      </c>
      <c r="BC68" t="n">
        <v>148577.9316493649</v>
      </c>
      <c r="BD68" t="n">
        <v>3.9639344484105</v>
      </c>
      <c r="BE68" t="n">
        <v>3.388119481889587</v>
      </c>
      <c r="BF68" t="n">
        <v>16.96108904225947</v>
      </c>
      <c r="BG68" t="n">
        <v>17.08060700428846</v>
      </c>
      <c r="BH68" t="n">
        <v>230.0190434598508</v>
      </c>
      <c r="BI68" t="n">
        <v>52.93228848164878</v>
      </c>
      <c r="BJ68" t="n">
        <v>123260.5867981798</v>
      </c>
      <c r="BK68" t="n">
        <v>104678.4281264016</v>
      </c>
      <c r="BL68" t="n">
        <v>39998.33562618504</v>
      </c>
      <c r="BM68" t="n">
        <v>40244.85823701365</v>
      </c>
      <c r="BN68" t="n">
        <v>15562.88655177809</v>
      </c>
      <c r="BO68" t="n">
        <v>3487.610655145321</v>
      </c>
      <c r="BP68" t="n">
        <v>0.7680835121277001</v>
      </c>
      <c r="BQ68" t="n">
        <v>2.325172592481531</v>
      </c>
      <c r="BR68" t="n">
        <v>187.8283846743137</v>
      </c>
      <c r="BS68" t="n">
        <v>23756.37584105905</v>
      </c>
      <c r="BT68" t="n">
        <v>5272.384009714286</v>
      </c>
      <c r="BU68" t="n">
        <v>12320.56462625575</v>
      </c>
      <c r="BV68" t="n">
        <v>31018.47583333</v>
      </c>
      <c r="BW68" t="n">
        <v>2352.78642678</v>
      </c>
      <c r="BX68" t="n">
        <v>66.99019998999999</v>
      </c>
      <c r="BY68" t="inlineStr">
        <is>
          <t>2022-05-11 01:04:00</t>
        </is>
      </c>
      <c r="BZ68" t="inlineStr">
        <is>
          <t>2022-05-11 01:04:00</t>
        </is>
      </c>
      <c r="CA68" t="inlineStr">
        <is>
          <t>2022-05-11 01:04:00</t>
        </is>
      </c>
    </row>
    <row r="69">
      <c r="A69" t="n">
        <v>66</v>
      </c>
      <c r="B69" t="n">
        <v>202</v>
      </c>
      <c r="C69" t="n">
        <v>72</v>
      </c>
      <c r="D69" t="n">
        <v>712.393162097054</v>
      </c>
      <c r="E69" t="n">
        <v>6.99472381129872</v>
      </c>
      <c r="F69" t="n">
        <v>87.39383179727402</v>
      </c>
      <c r="G69" t="n">
        <v>1730.893926516414</v>
      </c>
      <c r="H69" t="n">
        <v>233315.2713403575</v>
      </c>
      <c r="I69" t="n">
        <v>200740.8504042926</v>
      </c>
      <c r="J69" t="n">
        <v>-285.0284901245459</v>
      </c>
      <c r="K69" t="n">
        <v>52.32025873159231</v>
      </c>
      <c r="L69" t="n">
        <v>-462.2325020633289</v>
      </c>
      <c r="M69" t="n">
        <v>3.98364961839129</v>
      </c>
      <c r="N69" t="n">
        <v>16.94113427373032</v>
      </c>
      <c r="O69" t="n">
        <v>230.0190434598508</v>
      </c>
      <c r="P69" t="n">
        <v>3.389000910066066</v>
      </c>
      <c r="Q69" t="n">
        <v>17.07838540310385</v>
      </c>
      <c r="R69" t="n">
        <v>70.30191172487005</v>
      </c>
      <c r="S69" t="n">
        <v>10.99717529313011</v>
      </c>
      <c r="T69" t="n">
        <v>137.8878659079233</v>
      </c>
      <c r="U69" t="n">
        <v>996.4463997651445</v>
      </c>
      <c r="V69" t="n">
        <v>159.6666666666667</v>
      </c>
      <c r="W69" t="n">
        <v>347</v>
      </c>
      <c r="X69" t="n">
        <v>33.66666666666666</v>
      </c>
      <c r="Y69" t="n">
        <v>0</v>
      </c>
      <c r="Z69" t="n">
        <v>0.07570687800369451</v>
      </c>
      <c r="AA69" t="n">
        <v>1.234649564961274</v>
      </c>
      <c r="AB69" t="n">
        <v>46.96110971737181</v>
      </c>
      <c r="AC69" t="n">
        <v>3684.290508311006</v>
      </c>
      <c r="AD69" t="n">
        <v>4634.001357791986</v>
      </c>
      <c r="AE69" t="n">
        <v>1.064965724256976</v>
      </c>
      <c r="AF69" t="n">
        <v>15.35245249236421</v>
      </c>
      <c r="AG69" t="n">
        <v>147.4719081613072</v>
      </c>
      <c r="AH69" t="n">
        <v>44105.9764814606</v>
      </c>
      <c r="AI69" t="n">
        <v>28896.49280007821</v>
      </c>
      <c r="AJ69" t="n">
        <v>722.1946453005822</v>
      </c>
      <c r="AK69" t="n">
        <v>-245.9305470076295</v>
      </c>
      <c r="AL69" t="n">
        <v>177.0188802934348</v>
      </c>
      <c r="AM69" t="n">
        <v>0.594648708325225</v>
      </c>
      <c r="AN69" t="n">
        <v>-0.1372511293735227</v>
      </c>
      <c r="AO69" t="n">
        <v>159.7171317349807</v>
      </c>
      <c r="AP69" t="n">
        <v>972501.0788177213</v>
      </c>
      <c r="AQ69" t="n">
        <v>0.2230856315170785</v>
      </c>
      <c r="AR69" t="n">
        <v>0.2114286426008255</v>
      </c>
      <c r="AS69" t="n">
        <v>0.1181521579009612</v>
      </c>
      <c r="AT69" t="n">
        <v>0.2399125825685203</v>
      </c>
      <c r="AU69" t="n">
        <v>0.2074209854126147</v>
      </c>
      <c r="AV69" t="n">
        <v>5.78100957489024</v>
      </c>
      <c r="AW69" t="n">
        <v>83.44434641628163</v>
      </c>
      <c r="AX69" t="n">
        <v>1654.672435915781</v>
      </c>
      <c r="AY69" t="n">
        <v>161791.0821707959</v>
      </c>
      <c r="AZ69" t="n">
        <v>187789.8615433367</v>
      </c>
      <c r="BA69" t="n">
        <v>124337.9072726507</v>
      </c>
      <c r="BB69" t="n">
        <v>25428.75386297108</v>
      </c>
      <c r="BC69" t="n">
        <v>149766.6611356218</v>
      </c>
      <c r="BD69" t="n">
        <v>3.98364961839129</v>
      </c>
      <c r="BE69" t="n">
        <v>3.389000910066066</v>
      </c>
      <c r="BF69" t="n">
        <v>16.94113427373032</v>
      </c>
      <c r="BG69" t="n">
        <v>17.07838540310385</v>
      </c>
      <c r="BH69" t="n">
        <v>230.0190434598508</v>
      </c>
      <c r="BI69" t="n">
        <v>70.30191172487005</v>
      </c>
      <c r="BJ69" t="n">
        <v>123872.1213217789</v>
      </c>
      <c r="BK69" t="n">
        <v>104705.7686849925</v>
      </c>
      <c r="BL69" t="n">
        <v>39951.30004166249</v>
      </c>
      <c r="BM69" t="n">
        <v>40239.62167863705</v>
      </c>
      <c r="BN69" t="n">
        <v>15562.88655177809</v>
      </c>
      <c r="BO69" t="n">
        <v>4654.35646359974</v>
      </c>
      <c r="BP69" t="n">
        <v>0.7795234200268893</v>
      </c>
      <c r="BQ69" t="n">
        <v>2.029217236612055</v>
      </c>
      <c r="BR69" t="n">
        <v>187.8283846743137</v>
      </c>
      <c r="BS69" t="n">
        <v>24111.22434776557</v>
      </c>
      <c r="BT69" t="n">
        <v>4574.784679730953</v>
      </c>
      <c r="BU69" t="n">
        <v>12320.56462625575</v>
      </c>
      <c r="BV69" t="n">
        <v>31050</v>
      </c>
      <c r="BW69" t="n">
        <v>2357.11000375</v>
      </c>
      <c r="BX69" t="n">
        <v>67.136403</v>
      </c>
      <c r="BY69" t="inlineStr">
        <is>
          <t>2022-05-11 01:06:00</t>
        </is>
      </c>
      <c r="BZ69" t="inlineStr">
        <is>
          <t>2022-05-11 01:06:00</t>
        </is>
      </c>
      <c r="CA69" t="inlineStr">
        <is>
          <t>2022-05-11 01:06:00</t>
        </is>
      </c>
    </row>
    <row r="70">
      <c r="A70" t="n">
        <v>67</v>
      </c>
      <c r="B70" t="n">
        <v>202</v>
      </c>
      <c r="C70" t="n">
        <v>72</v>
      </c>
      <c r="D70" t="n">
        <v>712.393162097054</v>
      </c>
      <c r="E70" t="n">
        <v>6.994718436096427</v>
      </c>
      <c r="F70" t="n">
        <v>87.39477497991929</v>
      </c>
      <c r="G70" t="n">
        <v>1738.729619465839</v>
      </c>
      <c r="H70" t="n">
        <v>233315.7363515478</v>
      </c>
      <c r="I70" t="n">
        <v>200214.3687402284</v>
      </c>
      <c r="J70" t="n">
        <v>-285.1085622412144</v>
      </c>
      <c r="K70" t="n">
        <v>52.32025873159231</v>
      </c>
      <c r="L70" t="n">
        <v>-462.2325020633289</v>
      </c>
      <c r="M70" t="n">
        <v>3.983625399365149</v>
      </c>
      <c r="N70" t="n">
        <v>16.93115688946575</v>
      </c>
      <c r="O70" t="n">
        <v>230.0190434598508</v>
      </c>
      <c r="P70" t="n">
        <v>3.389000910066066</v>
      </c>
      <c r="Q70" t="n">
        <v>17.07727460251154</v>
      </c>
      <c r="R70" t="n">
        <v>79.89002413755101</v>
      </c>
      <c r="S70" t="n">
        <v>10.99719951215625</v>
      </c>
      <c r="T70" t="n">
        <v>137.8989540927802</v>
      </c>
      <c r="U70" t="n">
        <v>1016.945990363616</v>
      </c>
      <c r="V70" t="n">
        <v>160.6666666666667</v>
      </c>
      <c r="W70" t="n">
        <v>348.6666666666667</v>
      </c>
      <c r="X70" t="n">
        <v>34</v>
      </c>
      <c r="Y70" t="n">
        <v>0</v>
      </c>
      <c r="Z70" t="n">
        <v>0.07570719802056626</v>
      </c>
      <c r="AA70" t="n">
        <v>1.23476026477139</v>
      </c>
      <c r="AB70" t="n">
        <v>46.96130653273679</v>
      </c>
      <c r="AC70" t="n">
        <v>3684.309902449881</v>
      </c>
      <c r="AD70" t="n">
        <v>4634.005060822877</v>
      </c>
      <c r="AE70" t="n">
        <v>1.064965851707006</v>
      </c>
      <c r="AF70" t="n">
        <v>15.35249657970911</v>
      </c>
      <c r="AG70" t="n">
        <v>147.4719865450629</v>
      </c>
      <c r="AH70" t="n">
        <v>44105.98420537711</v>
      </c>
      <c r="AI70" t="n">
        <v>28896.49427484858</v>
      </c>
      <c r="AJ70" t="n">
        <v>720.0054579016833</v>
      </c>
      <c r="AK70" t="n">
        <v>-245.5352979465006</v>
      </c>
      <c r="AL70" t="n">
        <v>166.2262386033264</v>
      </c>
      <c r="AM70" t="n">
        <v>0.5946244892990843</v>
      </c>
      <c r="AN70" t="n">
        <v>-0.1461177130457866</v>
      </c>
      <c r="AO70" t="n">
        <v>150.1290193222997</v>
      </c>
      <c r="AP70" t="n">
        <v>973366.8948134742</v>
      </c>
      <c r="AQ70" t="n">
        <v>0.2231287867895328</v>
      </c>
      <c r="AR70" t="n">
        <v>0.2116356118934202</v>
      </c>
      <c r="AS70" t="n">
        <v>0.1199260556964643</v>
      </c>
      <c r="AT70" t="n">
        <v>0.2396992212309454</v>
      </c>
      <c r="AU70" t="n">
        <v>0.2056103243896373</v>
      </c>
      <c r="AV70" t="n">
        <v>5.780798967307067</v>
      </c>
      <c r="AW70" t="n">
        <v>83.43120971970393</v>
      </c>
      <c r="AX70" t="n">
        <v>1654.360047377698</v>
      </c>
      <c r="AY70" t="n">
        <v>161794.4618479006</v>
      </c>
      <c r="AZ70" t="n">
        <v>187796.0345118906</v>
      </c>
      <c r="BA70" t="n">
        <v>125002.8790031212</v>
      </c>
      <c r="BB70" t="n">
        <v>25405.09526200277</v>
      </c>
      <c r="BC70" t="n">
        <v>150407.9742651239</v>
      </c>
      <c r="BD70" t="n">
        <v>3.983625399365149</v>
      </c>
      <c r="BE70" t="n">
        <v>3.389000910066066</v>
      </c>
      <c r="BF70" t="n">
        <v>16.93115688946575</v>
      </c>
      <c r="BG70" t="n">
        <v>17.07727460251154</v>
      </c>
      <c r="BH70" t="n">
        <v>230.0190434598508</v>
      </c>
      <c r="BI70" t="n">
        <v>79.89002413755101</v>
      </c>
      <c r="BJ70" t="n">
        <v>123871.36956902</v>
      </c>
      <c r="BK70" t="n">
        <v>104705.7686849925</v>
      </c>
      <c r="BL70" t="n">
        <v>39927.78224940121</v>
      </c>
      <c r="BM70" t="n">
        <v>40237.00339944875</v>
      </c>
      <c r="BN70" t="n">
        <v>15562.88655177809</v>
      </c>
      <c r="BO70" t="n">
        <v>5298.047118726161</v>
      </c>
      <c r="BP70" t="n">
        <v>0.7050148308430227</v>
      </c>
      <c r="BQ70" t="n">
        <v>1.881239558677317</v>
      </c>
      <c r="BR70" t="n">
        <v>187.8283846743137</v>
      </c>
      <c r="BS70" t="n">
        <v>21798.49562155975</v>
      </c>
      <c r="BT70" t="n">
        <v>4225.985014739286</v>
      </c>
      <c r="BU70" t="n">
        <v>12320.56462625575</v>
      </c>
      <c r="BV70" t="n">
        <v>31039.76</v>
      </c>
      <c r="BW70" t="n">
        <v>2357.8825</v>
      </c>
      <c r="BX70" t="n">
        <v>67.15383357</v>
      </c>
      <c r="BY70" t="inlineStr">
        <is>
          <t>2022-05-11 01:08:00</t>
        </is>
      </c>
      <c r="BZ70" t="inlineStr">
        <is>
          <t>2022-05-11 01:07:00</t>
        </is>
      </c>
      <c r="CA70" t="inlineStr">
        <is>
          <t>2022-05-11 01:07:00</t>
        </is>
      </c>
    </row>
    <row r="71">
      <c r="A71" t="n">
        <v>68</v>
      </c>
      <c r="B71" t="n">
        <v>202</v>
      </c>
      <c r="C71" t="n">
        <v>72</v>
      </c>
      <c r="D71" t="n">
        <v>712.393162097054</v>
      </c>
      <c r="E71" t="n">
        <v>6.994715748495278</v>
      </c>
      <c r="F71" t="n">
        <v>87.39477497991929</v>
      </c>
      <c r="G71" t="n">
        <v>1738.729619465839</v>
      </c>
      <c r="H71" t="n">
        <v>233316.266724093</v>
      </c>
      <c r="I71" t="n">
        <v>200214.3687402284</v>
      </c>
      <c r="J71" t="n">
        <v>-285.6389619116929</v>
      </c>
      <c r="K71" t="n">
        <v>52.32025873159231</v>
      </c>
      <c r="L71" t="n">
        <v>-462.2325020633289</v>
      </c>
      <c r="M71" t="n">
        <v>3.983613289852078</v>
      </c>
      <c r="N71" t="n">
        <v>16.93115688946575</v>
      </c>
      <c r="O71" t="n">
        <v>230.0190434598508</v>
      </c>
      <c r="P71" t="n">
        <v>3.399708547224039</v>
      </c>
      <c r="Q71" t="n">
        <v>17.07071568635828</v>
      </c>
      <c r="R71" t="n">
        <v>78.7862671432264</v>
      </c>
      <c r="S71" t="n">
        <v>11.00791925882729</v>
      </c>
      <c r="T71" t="n">
        <v>137.9055130089335</v>
      </c>
      <c r="U71" t="n">
        <v>1018.04974735794</v>
      </c>
      <c r="V71" t="n">
        <v>161</v>
      </c>
      <c r="W71" t="n">
        <v>351</v>
      </c>
      <c r="X71" t="n">
        <v>34</v>
      </c>
      <c r="Y71" t="n">
        <v>0</v>
      </c>
      <c r="Z71" t="n">
        <v>0.07570735802900215</v>
      </c>
      <c r="AA71" t="n">
        <v>1.23476026477139</v>
      </c>
      <c r="AB71" t="n">
        <v>46.96130653273679</v>
      </c>
      <c r="AC71" t="n">
        <v>3684.321006820079</v>
      </c>
      <c r="AD71" t="n">
        <v>4634.005060822877</v>
      </c>
      <c r="AE71" t="n">
        <v>1.064965915432022</v>
      </c>
      <c r="AF71" t="n">
        <v>15.35249657970911</v>
      </c>
      <c r="AG71" t="n">
        <v>147.4719865450629</v>
      </c>
      <c r="AH71" t="n">
        <v>44105.98862780744</v>
      </c>
      <c r="AI71" t="n">
        <v>28896.49427484858</v>
      </c>
      <c r="AJ71" t="n">
        <v>722.0351650341245</v>
      </c>
      <c r="AK71" t="n">
        <v>-245.6084037199958</v>
      </c>
      <c r="AL71" t="n">
        <v>164.9412267735487</v>
      </c>
      <c r="AM71" t="n">
        <v>0.5839047426280407</v>
      </c>
      <c r="AN71" t="n">
        <v>-0.139558796892529</v>
      </c>
      <c r="AO71" t="n">
        <v>151.2327763166243</v>
      </c>
      <c r="AP71" t="n">
        <v>973493.6226506993</v>
      </c>
      <c r="AQ71" t="n">
        <v>0.2230259069497951</v>
      </c>
      <c r="AR71" t="n">
        <v>0.2116774118719919</v>
      </c>
      <c r="AS71" t="n">
        <v>0.1199415761665796</v>
      </c>
      <c r="AT71" t="n">
        <v>0.2396687116749894</v>
      </c>
      <c r="AU71" t="n">
        <v>0.2056863933366439</v>
      </c>
      <c r="AV71" t="n">
        <v>5.780840797692135</v>
      </c>
      <c r="AW71" t="n">
        <v>83.4281162776487</v>
      </c>
      <c r="AX71" t="n">
        <v>1654.299449303059</v>
      </c>
      <c r="AY71" t="n">
        <v>161792.5607026148</v>
      </c>
      <c r="AZ71" t="n">
        <v>187788.9505020197</v>
      </c>
      <c r="BA71" t="n">
        <v>125246.1851961015</v>
      </c>
      <c r="BB71" t="n">
        <v>25405.09526200277</v>
      </c>
      <c r="BC71" t="n">
        <v>150651.2804581043</v>
      </c>
      <c r="BD71" t="n">
        <v>3.983613289852078</v>
      </c>
      <c r="BE71" t="n">
        <v>3.399708547224039</v>
      </c>
      <c r="BF71" t="n">
        <v>16.93115688946575</v>
      </c>
      <c r="BG71" t="n">
        <v>17.07071568635828</v>
      </c>
      <c r="BH71" t="n">
        <v>230.0190434598508</v>
      </c>
      <c r="BI71" t="n">
        <v>78.7862671432264</v>
      </c>
      <c r="BJ71" t="n">
        <v>123870.9936926406</v>
      </c>
      <c r="BK71" t="n">
        <v>105038.1311725431</v>
      </c>
      <c r="BL71" t="n">
        <v>39927.78224940121</v>
      </c>
      <c r="BM71" t="n">
        <v>40221.53824583202</v>
      </c>
      <c r="BN71" t="n">
        <v>15562.88655177809</v>
      </c>
      <c r="BO71" t="n">
        <v>5223.92560522756</v>
      </c>
      <c r="BP71" t="n">
        <v>0.6677605362510896</v>
      </c>
      <c r="BQ71" t="n">
        <v>1.881239558677317</v>
      </c>
      <c r="BR71" t="n">
        <v>187.8283846743137</v>
      </c>
      <c r="BS71" t="n">
        <v>20642.13125845685</v>
      </c>
      <c r="BT71" t="n">
        <v>4225.985014739286</v>
      </c>
      <c r="BU71" t="n">
        <v>12320.56462625575</v>
      </c>
      <c r="BV71" t="n">
        <v>31039.76</v>
      </c>
      <c r="BW71" t="n">
        <v>2357.8825</v>
      </c>
      <c r="BX71" t="n">
        <v>67.15383357</v>
      </c>
      <c r="BY71" t="inlineStr">
        <is>
          <t>2022-05-11 01:08:00</t>
        </is>
      </c>
      <c r="BZ71" t="inlineStr">
        <is>
          <t>2022-05-11 01:07:00</t>
        </is>
      </c>
      <c r="CA71" t="inlineStr">
        <is>
          <t>2022-05-11 01:07:00</t>
        </is>
      </c>
    </row>
    <row r="72">
      <c r="A72" t="n">
        <v>69</v>
      </c>
      <c r="B72" t="n">
        <v>202</v>
      </c>
      <c r="C72" t="n">
        <v>72</v>
      </c>
      <c r="D72" t="n">
        <v>712.393162097054</v>
      </c>
      <c r="E72" t="n">
        <v>6.994715748495278</v>
      </c>
      <c r="F72" t="n">
        <v>87.39477497991929</v>
      </c>
      <c r="G72" t="n">
        <v>1738.718490687964</v>
      </c>
      <c r="H72" t="n">
        <v>233316.650908277</v>
      </c>
      <c r="I72" t="n">
        <v>200214.3687402284</v>
      </c>
      <c r="J72" t="n">
        <v>-286.2089552617571</v>
      </c>
      <c r="K72" t="n">
        <v>52.32025873159231</v>
      </c>
      <c r="L72" t="n">
        <v>-462.2325020633289</v>
      </c>
      <c r="M72" t="n">
        <v>3.983613289852078</v>
      </c>
      <c r="N72" t="n">
        <v>16.93115688946575</v>
      </c>
      <c r="O72" t="n">
        <v>227.3092561698248</v>
      </c>
      <c r="P72" t="n">
        <v>3.405062365803026</v>
      </c>
      <c r="Q72" t="n">
        <v>17.0424358154869</v>
      </c>
      <c r="R72" t="n">
        <v>78.53162248051947</v>
      </c>
      <c r="S72" t="n">
        <v>11.01327307740628</v>
      </c>
      <c r="T72" t="n">
        <v>137.9337928798049</v>
      </c>
      <c r="U72" t="n">
        <v>1021.014179310673</v>
      </c>
      <c r="V72" t="n">
        <v>161.6666666666667</v>
      </c>
      <c r="W72" t="n">
        <v>352.6666666666667</v>
      </c>
      <c r="X72" t="n">
        <v>34</v>
      </c>
      <c r="Y72" t="n">
        <v>0</v>
      </c>
      <c r="Z72" t="n">
        <v>0.07570735802900215</v>
      </c>
      <c r="AA72" t="n">
        <v>1.23476026477139</v>
      </c>
      <c r="AB72" t="n">
        <v>46.99052044321397</v>
      </c>
      <c r="AC72" t="n">
        <v>3684.323836670962</v>
      </c>
      <c r="AD72" t="n">
        <v>4634.005060822877</v>
      </c>
      <c r="AE72" t="n">
        <v>1.064965915432022</v>
      </c>
      <c r="AF72" t="n">
        <v>15.35249657970911</v>
      </c>
      <c r="AG72" t="n">
        <v>147.4836212872151</v>
      </c>
      <c r="AH72" t="n">
        <v>44105.98975482483</v>
      </c>
      <c r="AI72" t="n">
        <v>28896.49427484858</v>
      </c>
      <c r="AJ72" t="n">
        <v>751.1573018913415</v>
      </c>
      <c r="AK72" t="n">
        <v>-246.5864806355943</v>
      </c>
      <c r="AL72" t="n">
        <v>209.9799554506455</v>
      </c>
      <c r="AM72" t="n">
        <v>0.5785509240490541</v>
      </c>
      <c r="AN72" t="n">
        <v>-0.1112789260211479</v>
      </c>
      <c r="AO72" t="n">
        <v>148.7776336893053</v>
      </c>
      <c r="AP72" t="n">
        <v>973401.3779352014</v>
      </c>
      <c r="AQ72" t="n">
        <v>0.2230470420763745</v>
      </c>
      <c r="AR72" t="n">
        <v>0.2116974715545423</v>
      </c>
      <c r="AS72" t="n">
        <v>0.1199529424711901</v>
      </c>
      <c r="AT72" t="n">
        <v>0.2396918929771799</v>
      </c>
      <c r="AU72" t="n">
        <v>0.205610650920713</v>
      </c>
      <c r="AV72" t="n">
        <v>5.780874604816705</v>
      </c>
      <c r="AW72" t="n">
        <v>83.42769707831549</v>
      </c>
      <c r="AX72" t="n">
        <v>1654.300085277294</v>
      </c>
      <c r="AY72" t="n">
        <v>161793.8511117877</v>
      </c>
      <c r="AZ72" t="n">
        <v>187795.2107297617</v>
      </c>
      <c r="BA72" t="n">
        <v>125329.1597112078</v>
      </c>
      <c r="BB72" t="n">
        <v>25405.09526200277</v>
      </c>
      <c r="BC72" t="n">
        <v>150734.2549732106</v>
      </c>
      <c r="BD72" t="n">
        <v>3.983613289852078</v>
      </c>
      <c r="BE72" t="n">
        <v>3.405062365803026</v>
      </c>
      <c r="BF72" t="n">
        <v>16.93115688946575</v>
      </c>
      <c r="BG72" t="n">
        <v>17.0424358154869</v>
      </c>
      <c r="BH72" t="n">
        <v>227.3092561698248</v>
      </c>
      <c r="BI72" t="n">
        <v>78.53162248051947</v>
      </c>
      <c r="BJ72" t="n">
        <v>123870.9936926406</v>
      </c>
      <c r="BK72" t="n">
        <v>105204.3124163184</v>
      </c>
      <c r="BL72" t="n">
        <v>39927.78224940121</v>
      </c>
      <c r="BM72" t="n">
        <v>40155.0476982779</v>
      </c>
      <c r="BN72" t="n">
        <v>15382.13000077631</v>
      </c>
      <c r="BO72" t="n">
        <v>5206.825239928652</v>
      </c>
      <c r="BP72" t="n">
        <v>0.6677605362510896</v>
      </c>
      <c r="BQ72" t="n">
        <v>1.881239558677317</v>
      </c>
      <c r="BR72" t="n">
        <v>174.2924387594395</v>
      </c>
      <c r="BS72" t="n">
        <v>20642.13125845685</v>
      </c>
      <c r="BT72" t="n">
        <v>4225.985014739286</v>
      </c>
      <c r="BU72" t="n">
        <v>11417.64840581106</v>
      </c>
      <c r="BV72" t="n">
        <v>30964.25548783</v>
      </c>
      <c r="BW72" t="n">
        <v>2350.2800225</v>
      </c>
      <c r="BX72" t="n">
        <v>66.70507005</v>
      </c>
      <c r="BY72" t="inlineStr">
        <is>
          <t>2022-05-11 01:09:00</t>
        </is>
      </c>
      <c r="BZ72" t="inlineStr">
        <is>
          <t>2022-05-11 01:09:00</t>
        </is>
      </c>
      <c r="CA72" t="inlineStr">
        <is>
          <t>2022-05-11 01:09:00</t>
        </is>
      </c>
    </row>
    <row r="73">
      <c r="A73" t="n">
        <v>70</v>
      </c>
      <c r="B73" t="n">
        <v>202</v>
      </c>
      <c r="C73" t="n">
        <v>72</v>
      </c>
      <c r="D73" t="n">
        <v>712.393162097054</v>
      </c>
      <c r="E73" t="n">
        <v>6.994715748495278</v>
      </c>
      <c r="F73" t="n">
        <v>87.39477497991929</v>
      </c>
      <c r="G73" t="n">
        <v>1738.712926299026</v>
      </c>
      <c r="H73" t="n">
        <v>233315.3366842474</v>
      </c>
      <c r="I73" t="n">
        <v>200214.7182266767</v>
      </c>
      <c r="J73" t="n">
        <v>-285.3369826294042</v>
      </c>
      <c r="K73" t="n">
        <v>52.32025873159231</v>
      </c>
      <c r="L73" t="n">
        <v>-462.2325020633289</v>
      </c>
      <c r="M73" t="n">
        <v>3.983613289852078</v>
      </c>
      <c r="N73" t="n">
        <v>16.93115688946575</v>
      </c>
      <c r="O73" t="n">
        <v>225.9543625248118</v>
      </c>
      <c r="P73" t="n">
        <v>3.358809687278153</v>
      </c>
      <c r="Q73" t="n">
        <v>17.02993560908953</v>
      </c>
      <c r="R73" t="n">
        <v>78.53162248051947</v>
      </c>
      <c r="S73" t="n">
        <v>11.05952575593115</v>
      </c>
      <c r="T73" t="n">
        <v>137.9462930862022</v>
      </c>
      <c r="U73" t="n">
        <v>1022.369072955686</v>
      </c>
      <c r="V73" t="n">
        <v>162</v>
      </c>
      <c r="W73" t="n">
        <v>355.6666666666667</v>
      </c>
      <c r="X73" t="n">
        <v>34</v>
      </c>
      <c r="Y73" t="n">
        <v>0</v>
      </c>
      <c r="Z73" t="n">
        <v>0.07570735802900215</v>
      </c>
      <c r="AA73" t="n">
        <v>1.23476026477139</v>
      </c>
      <c r="AB73" t="n">
        <v>47.00512739845255</v>
      </c>
      <c r="AC73" t="n">
        <v>3684.32415288003</v>
      </c>
      <c r="AD73" t="n">
        <v>4634.005332142658</v>
      </c>
      <c r="AE73" t="n">
        <v>1.064965915432022</v>
      </c>
      <c r="AF73" t="n">
        <v>15.35249657970911</v>
      </c>
      <c r="AG73" t="n">
        <v>147.4894386582912</v>
      </c>
      <c r="AH73" t="n">
        <v>44105.98988075837</v>
      </c>
      <c r="AI73" t="n">
        <v>28896.49438290449</v>
      </c>
      <c r="AJ73" t="n">
        <v>777.2178543629716</v>
      </c>
      <c r="AK73" t="n">
        <v>-247.2710777559347</v>
      </c>
      <c r="AL73" t="n">
        <v>252.7686073857779</v>
      </c>
      <c r="AM73" t="n">
        <v>0.6248036025739255</v>
      </c>
      <c r="AN73" t="n">
        <v>-0.09877871962377183</v>
      </c>
      <c r="AO73" t="n">
        <v>147.4227400442923</v>
      </c>
      <c r="AP73" t="n">
        <v>971425.3820153844</v>
      </c>
      <c r="AQ73" t="n">
        <v>0.2229570788564446</v>
      </c>
      <c r="AR73" t="n">
        <v>0.2114441289150238</v>
      </c>
      <c r="AS73" t="n">
        <v>0.11939256446542</v>
      </c>
      <c r="AT73" t="n">
        <v>0.2401798133238179</v>
      </c>
      <c r="AU73" t="n">
        <v>0.2060264144392937</v>
      </c>
      <c r="AV73" t="n">
        <v>5.781448850913111</v>
      </c>
      <c r="AW73" t="n">
        <v>83.45292455297619</v>
      </c>
      <c r="AX73" t="n">
        <v>1655.204879000516</v>
      </c>
      <c r="AY73" t="n">
        <v>161783.3671756701</v>
      </c>
      <c r="AZ73" t="n">
        <v>187785.0245962074</v>
      </c>
      <c r="BA73" t="n">
        <v>124706.9247412616</v>
      </c>
      <c r="BB73" t="n">
        <v>24566.05599901852</v>
      </c>
      <c r="BC73" t="n">
        <v>149272.9807402801</v>
      </c>
      <c r="BD73" t="n">
        <v>3.983613289852078</v>
      </c>
      <c r="BE73" t="n">
        <v>3.358809687278153</v>
      </c>
      <c r="BF73" t="n">
        <v>16.93115688946575</v>
      </c>
      <c r="BG73" t="n">
        <v>17.02993560908953</v>
      </c>
      <c r="BH73" t="n">
        <v>225.9543625248118</v>
      </c>
      <c r="BI73" t="n">
        <v>78.53162248051947</v>
      </c>
      <c r="BJ73" t="n">
        <v>123870.9936926406</v>
      </c>
      <c r="BK73" t="n">
        <v>103773.3820459762</v>
      </c>
      <c r="BL73" t="n">
        <v>39927.78224940121</v>
      </c>
      <c r="BM73" t="n">
        <v>40125.66871290502</v>
      </c>
      <c r="BN73" t="n">
        <v>15291.75172527541</v>
      </c>
      <c r="BO73" t="n">
        <v>5206.825239928652</v>
      </c>
      <c r="BP73" t="n">
        <v>0.6677605362510896</v>
      </c>
      <c r="BQ73" t="n">
        <v>1.881239558677317</v>
      </c>
      <c r="BR73" t="n">
        <v>167.5244658020025</v>
      </c>
      <c r="BS73" t="n">
        <v>20642.13125845685</v>
      </c>
      <c r="BT73" t="n">
        <v>4225.985014739286</v>
      </c>
      <c r="BU73" t="n">
        <v>10966.19029558871</v>
      </c>
      <c r="BV73" t="n">
        <v>30937.24333333</v>
      </c>
      <c r="BW73" t="n">
        <v>2346.89</v>
      </c>
      <c r="BX73" t="n">
        <v>66.49932621000001</v>
      </c>
      <c r="BY73" t="inlineStr">
        <is>
          <t>2022-05-11 01:10:00</t>
        </is>
      </c>
      <c r="BZ73" t="inlineStr">
        <is>
          <t>2022-05-11 01:10:00</t>
        </is>
      </c>
      <c r="CA73" t="inlineStr">
        <is>
          <t>2022-05-11 01:10:00</t>
        </is>
      </c>
    </row>
    <row r="74">
      <c r="A74" t="n">
        <v>71</v>
      </c>
      <c r="B74" t="n">
        <v>202</v>
      </c>
      <c r="C74" t="n">
        <v>72</v>
      </c>
      <c r="D74" t="n">
        <v>712.393162097054</v>
      </c>
      <c r="E74" t="n">
        <v>6.994715748495278</v>
      </c>
      <c r="F74" t="n">
        <v>87.35938219458676</v>
      </c>
      <c r="G74" t="n">
        <v>1738.712926299026</v>
      </c>
      <c r="H74" t="n">
        <v>233314.6823118395</v>
      </c>
      <c r="I74" t="n">
        <v>200214.8929699009</v>
      </c>
      <c r="J74" t="n">
        <v>-196.0356801183458</v>
      </c>
      <c r="K74" t="n">
        <v>99.74281904279779</v>
      </c>
      <c r="L74" t="n">
        <v>-462.2325020633289</v>
      </c>
      <c r="M74" t="n">
        <v>4.021575697801608</v>
      </c>
      <c r="N74" t="n">
        <v>10.91011409695254</v>
      </c>
      <c r="O74" t="n">
        <v>225.9543625248118</v>
      </c>
      <c r="P74" t="n">
        <v>3.335683348015718</v>
      </c>
      <c r="Q74" t="n">
        <v>17.02352877910396</v>
      </c>
      <c r="R74" t="n">
        <v>78.53162248051947</v>
      </c>
      <c r="S74" t="n">
        <v>11.12061450314312</v>
      </c>
      <c r="T74" t="n">
        <v>143.973742708701</v>
      </c>
      <c r="U74" t="n">
        <v>1022.369072955686</v>
      </c>
      <c r="V74" t="n">
        <v>163.3333333333333</v>
      </c>
      <c r="W74" t="n">
        <v>357.6666666666667</v>
      </c>
      <c r="X74" t="n">
        <v>34</v>
      </c>
      <c r="Y74" t="n">
        <v>0</v>
      </c>
      <c r="Z74" t="n">
        <v>0.07571178017509568</v>
      </c>
      <c r="AA74" t="n">
        <v>1.300944791650566</v>
      </c>
      <c r="AB74" t="n">
        <v>47.00512739845255</v>
      </c>
      <c r="AC74" t="n">
        <v>3684.324312551831</v>
      </c>
      <c r="AD74" t="n">
        <v>4634.005467802549</v>
      </c>
      <c r="AE74" t="n">
        <v>1.064967676597464</v>
      </c>
      <c r="AF74" t="n">
        <v>15.37885525241433</v>
      </c>
      <c r="AG74" t="n">
        <v>147.4894386582912</v>
      </c>
      <c r="AH74" t="n">
        <v>44105.98994434931</v>
      </c>
      <c r="AI74" t="n">
        <v>28896.49443693245</v>
      </c>
      <c r="AJ74" t="n">
        <v>769.5904189699208</v>
      </c>
      <c r="AK74" t="n">
        <v>-158.3853845721011</v>
      </c>
      <c r="AL74" t="n">
        <v>247.7757068025952</v>
      </c>
      <c r="AM74" t="n">
        <v>0.6858923497858905</v>
      </c>
      <c r="AN74" t="n">
        <v>-6.113414682151419</v>
      </c>
      <c r="AO74" t="n">
        <v>147.4227400442923</v>
      </c>
      <c r="AP74" t="n">
        <v>970575.9157072393</v>
      </c>
      <c r="AQ74" t="n">
        <v>0.2229575447490778</v>
      </c>
      <c r="AR74" t="n">
        <v>0.2113239367815615</v>
      </c>
      <c r="AS74" t="n">
        <v>0.1191284846453771</v>
      </c>
      <c r="AT74" t="n">
        <v>0.2403878152429415</v>
      </c>
      <c r="AU74" t="n">
        <v>0.2062022185810422</v>
      </c>
      <c r="AV74" t="n">
        <v>5.781655476563223</v>
      </c>
      <c r="AW74" t="n">
        <v>83.46478565995979</v>
      </c>
      <c r="AX74" t="n">
        <v>1655.627991281599</v>
      </c>
      <c r="AY74" t="n">
        <v>161778.8414085531</v>
      </c>
      <c r="AZ74" t="n">
        <v>187781.1819231387</v>
      </c>
      <c r="BA74" t="n">
        <v>124395.4403588804</v>
      </c>
      <c r="BB74" t="n">
        <v>24146.53636752639</v>
      </c>
      <c r="BC74" t="n">
        <v>148541.9767264067</v>
      </c>
      <c r="BD74" t="n">
        <v>4.021575697801608</v>
      </c>
      <c r="BE74" t="n">
        <v>3.335683348015718</v>
      </c>
      <c r="BF74" t="n">
        <v>10.91011409695254</v>
      </c>
      <c r="BG74" t="n">
        <v>17.02352877910396</v>
      </c>
      <c r="BH74" t="n">
        <v>225.9543625248118</v>
      </c>
      <c r="BI74" t="n">
        <v>78.53162248051947</v>
      </c>
      <c r="BJ74" t="n">
        <v>125046.6216040978</v>
      </c>
      <c r="BK74" t="n">
        <v>103057.9168608051</v>
      </c>
      <c r="BL74" t="n">
        <v>25775.43786785872</v>
      </c>
      <c r="BM74" t="n">
        <v>40110.60958320369</v>
      </c>
      <c r="BN74" t="n">
        <v>15291.75172527541</v>
      </c>
      <c r="BO74" t="n">
        <v>5206.825239928652</v>
      </c>
      <c r="BP74" t="n">
        <v>0.718711181337798</v>
      </c>
      <c r="BQ74" t="n">
        <v>1.499487961697482</v>
      </c>
      <c r="BR74" t="n">
        <v>167.5244658020025</v>
      </c>
      <c r="BS74" t="n">
        <v>22219.98165589002</v>
      </c>
      <c r="BT74" t="n">
        <v>3328.685285300336</v>
      </c>
      <c r="BU74" t="n">
        <v>10966.19029558871</v>
      </c>
      <c r="BV74" t="n">
        <v>30968.21236999</v>
      </c>
      <c r="BW74" t="n">
        <v>2350.4806176</v>
      </c>
      <c r="BX74" t="n">
        <v>66.65300000000001</v>
      </c>
      <c r="BY74" t="inlineStr">
        <is>
          <t>2022-05-11 01:11:00</t>
        </is>
      </c>
      <c r="BZ74" t="inlineStr">
        <is>
          <t>2022-05-11 01:11:00</t>
        </is>
      </c>
      <c r="CA74" t="inlineStr">
        <is>
          <t>2022-05-11 01:11:00</t>
        </is>
      </c>
    </row>
    <row r="75">
      <c r="A75" t="n">
        <v>72</v>
      </c>
      <c r="B75" t="n">
        <v>202</v>
      </c>
      <c r="C75" t="n">
        <v>72</v>
      </c>
      <c r="D75" t="n">
        <v>712.5425857652284</v>
      </c>
      <c r="E75" t="n">
        <v>6.994601631804341</v>
      </c>
      <c r="F75" t="n">
        <v>87.42835702723228</v>
      </c>
      <c r="G75" t="n">
        <v>1738.712926299026</v>
      </c>
      <c r="H75" t="n">
        <v>233317.051688613</v>
      </c>
      <c r="I75" t="n">
        <v>200217.292901035</v>
      </c>
      <c r="J75" t="n">
        <v>-156.6365687802906</v>
      </c>
      <c r="K75" t="n">
        <v>123.4540991984005</v>
      </c>
      <c r="L75" t="n">
        <v>-462.2325020633289</v>
      </c>
      <c r="M75" t="n">
        <v>4.035130350929176</v>
      </c>
      <c r="N75" t="n">
        <v>7.899592700695931</v>
      </c>
      <c r="O75" t="n">
        <v>225.9543625248118</v>
      </c>
      <c r="P75" t="n">
        <v>3.333531083797316</v>
      </c>
      <c r="Q75" t="n">
        <v>16.25949617926202</v>
      </c>
      <c r="R75" t="n">
        <v>78.53162248051947</v>
      </c>
      <c r="S75" t="n">
        <v>11.14717452218348</v>
      </c>
      <c r="T75" t="n">
        <v>147.7482967047995</v>
      </c>
      <c r="U75" t="n">
        <v>1022.369072955686</v>
      </c>
      <c r="V75" t="n">
        <v>164.6666666666667</v>
      </c>
      <c r="W75" t="n">
        <v>360</v>
      </c>
      <c r="X75" t="n">
        <v>34.66666666666666</v>
      </c>
      <c r="Y75" t="n">
        <v>0</v>
      </c>
      <c r="Z75" t="n">
        <v>0.07578757647996467</v>
      </c>
      <c r="AA75" t="n">
        <v>1.334132984402102</v>
      </c>
      <c r="AB75" t="n">
        <v>47.00512739845255</v>
      </c>
      <c r="AC75" t="n">
        <v>3684.328096454457</v>
      </c>
      <c r="AD75" t="n">
        <v>4634.009814427654</v>
      </c>
      <c r="AE75" t="n">
        <v>1.064997861743942</v>
      </c>
      <c r="AF75" t="n">
        <v>15.39213051807888</v>
      </c>
      <c r="AG75" t="n">
        <v>147.4894386582912</v>
      </c>
      <c r="AH75" t="n">
        <v>44105.99145125039</v>
      </c>
      <c r="AI75" t="n">
        <v>28896.49616793131</v>
      </c>
      <c r="AJ75" t="n">
        <v>772.4545501640788</v>
      </c>
      <c r="AK75" t="n">
        <v>-137.0254417852785</v>
      </c>
      <c r="AL75" t="n">
        <v>250.0270107682227</v>
      </c>
      <c r="AM75" t="n">
        <v>0.7015992671318609</v>
      </c>
      <c r="AN75" t="n">
        <v>-8.359903478566087</v>
      </c>
      <c r="AO75" t="n">
        <v>147.4227400442923</v>
      </c>
      <c r="AP75" t="n">
        <v>971252.0743089672</v>
      </c>
      <c r="AQ75" t="n">
        <v>0.2230253592212229</v>
      </c>
      <c r="AR75" t="n">
        <v>0.2113714297413345</v>
      </c>
      <c r="AS75" t="n">
        <v>0.1193206539703542</v>
      </c>
      <c r="AT75" t="n">
        <v>0.2402205553570553</v>
      </c>
      <c r="AU75" t="n">
        <v>0.2060620017100331</v>
      </c>
      <c r="AV75" t="n">
        <v>5.780118862871467</v>
      </c>
      <c r="AW75" t="n">
        <v>83.56241209896322</v>
      </c>
      <c r="AX75" t="n">
        <v>1654.917266973899</v>
      </c>
      <c r="AY75" t="n">
        <v>161745.1025619195</v>
      </c>
      <c r="AZ75" t="n">
        <v>187741.4482157031</v>
      </c>
      <c r="BA75" t="n">
        <v>123509.5402077961</v>
      </c>
      <c r="BB75" t="n">
        <v>23177.04360731185</v>
      </c>
      <c r="BC75" t="n">
        <v>146686.583815108</v>
      </c>
      <c r="BD75" t="n">
        <v>4.035130350929176</v>
      </c>
      <c r="BE75" t="n">
        <v>3.333531083797316</v>
      </c>
      <c r="BF75" t="n">
        <v>7.899592700695931</v>
      </c>
      <c r="BG75" t="n">
        <v>16.25949617926202</v>
      </c>
      <c r="BH75" t="n">
        <v>225.9543625248118</v>
      </c>
      <c r="BI75" t="n">
        <v>78.53162248051947</v>
      </c>
      <c r="BJ75" t="n">
        <v>125466.4969936682</v>
      </c>
      <c r="BK75" t="n">
        <v>102991.3095116785</v>
      </c>
      <c r="BL75" t="n">
        <v>18699.26567708747</v>
      </c>
      <c r="BM75" t="n">
        <v>38317.05614158787</v>
      </c>
      <c r="BN75" t="n">
        <v>15291.75172527541</v>
      </c>
      <c r="BO75" t="n">
        <v>5206.825239928652</v>
      </c>
      <c r="BP75" t="n">
        <v>0.6601556425717224</v>
      </c>
      <c r="BQ75" t="n">
        <v>1.308612163207564</v>
      </c>
      <c r="BR75" t="n">
        <v>167.5244658020025</v>
      </c>
      <c r="BS75" t="n">
        <v>20408.35583081172</v>
      </c>
      <c r="BT75" t="n">
        <v>2880.03542058086</v>
      </c>
      <c r="BU75" t="n">
        <v>10966.19029558871</v>
      </c>
      <c r="BV75" t="n">
        <v>30947.57072903</v>
      </c>
      <c r="BW75" t="n">
        <v>2347.47025</v>
      </c>
      <c r="BX75" t="n">
        <v>66.55325649</v>
      </c>
      <c r="BY75" t="inlineStr">
        <is>
          <t>2022-05-11 01:13:00</t>
        </is>
      </c>
      <c r="BZ75" t="inlineStr">
        <is>
          <t>2022-05-11 01:13:00</t>
        </is>
      </c>
      <c r="CA75" t="inlineStr">
        <is>
          <t>2022-05-11 01:13:00</t>
        </is>
      </c>
    </row>
    <row r="76">
      <c r="A76" t="n">
        <v>73</v>
      </c>
      <c r="B76" t="n">
        <v>202</v>
      </c>
      <c r="C76" t="n">
        <v>72</v>
      </c>
      <c r="D76" t="n">
        <v>712.5425857652284</v>
      </c>
      <c r="E76" t="n">
        <v>6.994544573458872</v>
      </c>
      <c r="F76" t="n">
        <v>87.42835702723228</v>
      </c>
      <c r="G76" t="n">
        <v>1738.705628287078</v>
      </c>
      <c r="H76" t="n">
        <v>233318.2211918234</v>
      </c>
      <c r="I76" t="n">
        <v>200218.4928666022</v>
      </c>
      <c r="J76" t="n">
        <v>-159.3362358175808</v>
      </c>
      <c r="K76" t="n">
        <v>123.2450921933472</v>
      </c>
      <c r="L76" t="n">
        <v>-462.2325020633289</v>
      </c>
      <c r="M76" t="n">
        <v>4.032417075505577</v>
      </c>
      <c r="N76" t="n">
        <v>7.899592700695931</v>
      </c>
      <c r="O76" t="n">
        <v>225.0059826321091</v>
      </c>
      <c r="P76" t="n">
        <v>3.332454951688115</v>
      </c>
      <c r="Q76" t="n">
        <v>15.87908158683744</v>
      </c>
      <c r="R76" t="n">
        <v>78.53162248051947</v>
      </c>
      <c r="S76" t="n">
        <v>11.15096392971628</v>
      </c>
      <c r="T76" t="n">
        <v>148.1287112972241</v>
      </c>
      <c r="U76" t="n">
        <v>1023.317452848389</v>
      </c>
      <c r="V76" t="n">
        <v>165.6666666666667</v>
      </c>
      <c r="W76" t="n">
        <v>361</v>
      </c>
      <c r="X76" t="n">
        <v>35</v>
      </c>
      <c r="Y76" t="n">
        <v>0</v>
      </c>
      <c r="Z76" t="n">
        <v>0.07582436909587578</v>
      </c>
      <c r="AA76" t="n">
        <v>1.334132984402102</v>
      </c>
      <c r="AB76" t="n">
        <v>47.01538148905211</v>
      </c>
      <c r="AC76" t="n">
        <v>3684.329972388696</v>
      </c>
      <c r="AD76" t="n">
        <v>4634.011987740205</v>
      </c>
      <c r="AE76" t="n">
        <v>1.065012514025821</v>
      </c>
      <c r="AF76" t="n">
        <v>15.39213051807888</v>
      </c>
      <c r="AG76" t="n">
        <v>147.4935222446891</v>
      </c>
      <c r="AH76" t="n">
        <v>44105.99219832195</v>
      </c>
      <c r="AI76" t="n">
        <v>28896.49703343074</v>
      </c>
      <c r="AJ76" t="n">
        <v>777.2309101147981</v>
      </c>
      <c r="AK76" t="n">
        <v>-148.5947988613295</v>
      </c>
      <c r="AL76" t="n">
        <v>254.719490945115</v>
      </c>
      <c r="AM76" t="n">
        <v>0.6999621238174639</v>
      </c>
      <c r="AN76" t="n">
        <v>-7.979488886141508</v>
      </c>
      <c r="AO76" t="n">
        <v>146.4743601515896</v>
      </c>
      <c r="AP76" t="n">
        <v>970873.2640400142</v>
      </c>
      <c r="AQ76" t="n">
        <v>0.2229582077517689</v>
      </c>
      <c r="AR76" t="n">
        <v>0.2113926448790823</v>
      </c>
      <c r="AS76" t="n">
        <v>0.119188581694931</v>
      </c>
      <c r="AT76" t="n">
        <v>0.2403178971279276</v>
      </c>
      <c r="AU76" t="n">
        <v>0.2061426685462902</v>
      </c>
      <c r="AV76" t="n">
        <v>5.780265025526425</v>
      </c>
      <c r="AW76" t="n">
        <v>83.5682716263907</v>
      </c>
      <c r="AX76" t="n">
        <v>1655.11749352525</v>
      </c>
      <c r="AY76" t="n">
        <v>161742.0287404108</v>
      </c>
      <c r="AZ76" t="n">
        <v>187738.909226328</v>
      </c>
      <c r="BA76" t="n">
        <v>123070.339729503</v>
      </c>
      <c r="BB76" t="n">
        <v>22692.29722720457</v>
      </c>
      <c r="BC76" t="n">
        <v>145762.6369567076</v>
      </c>
      <c r="BD76" t="n">
        <v>4.032417075505577</v>
      </c>
      <c r="BE76" t="n">
        <v>3.332454951688115</v>
      </c>
      <c r="BF76" t="n">
        <v>7.899592700695931</v>
      </c>
      <c r="BG76" t="n">
        <v>15.87908158683744</v>
      </c>
      <c r="BH76" t="n">
        <v>225.0059826321091</v>
      </c>
      <c r="BI76" t="n">
        <v>78.53162248051947</v>
      </c>
      <c r="BJ76" t="n">
        <v>125382.527710589</v>
      </c>
      <c r="BK76" t="n">
        <v>102958.0058371152</v>
      </c>
      <c r="BL76" t="n">
        <v>18699.26567708747</v>
      </c>
      <c r="BM76" t="n">
        <v>37424.0442032053</v>
      </c>
      <c r="BN76" t="n">
        <v>15228.63395502641</v>
      </c>
      <c r="BO76" t="n">
        <v>5206.825239928652</v>
      </c>
      <c r="BP76" t="n">
        <v>0.6181402119170076</v>
      </c>
      <c r="BQ76" t="n">
        <v>1.308612163207564</v>
      </c>
      <c r="BR76" t="n">
        <v>164.3721681923339</v>
      </c>
      <c r="BS76" t="n">
        <v>19108.08031891428</v>
      </c>
      <c r="BT76" t="n">
        <v>2880.03542058086</v>
      </c>
      <c r="BU76" t="n">
        <v>10756.39462423963</v>
      </c>
      <c r="BV76" t="n">
        <v>30947.57072903</v>
      </c>
      <c r="BW76" t="n">
        <v>2347.47025</v>
      </c>
      <c r="BX76" t="n">
        <v>66.55325649</v>
      </c>
      <c r="BY76" t="inlineStr">
        <is>
          <t>2022-05-11 01:13:00</t>
        </is>
      </c>
      <c r="BZ76" t="inlineStr">
        <is>
          <t>2022-05-11 01:13:00</t>
        </is>
      </c>
      <c r="CA76" t="inlineStr">
        <is>
          <t>2022-05-11 01:13:00</t>
        </is>
      </c>
    </row>
    <row r="77">
      <c r="A77" t="n">
        <v>74</v>
      </c>
      <c r="B77" t="n">
        <v>202</v>
      </c>
      <c r="C77" t="n">
        <v>72</v>
      </c>
      <c r="D77" t="n">
        <v>712.5425857652284</v>
      </c>
      <c r="E77" t="n">
        <v>6.994544573458872</v>
      </c>
      <c r="F77" t="n">
        <v>87.42835702723228</v>
      </c>
      <c r="G77" t="n">
        <v>1738.640262338752</v>
      </c>
      <c r="H77" t="n">
        <v>233310.1028949889</v>
      </c>
      <c r="I77" t="n">
        <v>200218.4928666022</v>
      </c>
      <c r="J77" t="n">
        <v>-151.3425773046355</v>
      </c>
      <c r="K77" t="n">
        <v>123.1405886908206</v>
      </c>
      <c r="L77" t="n">
        <v>-462.2325020633289</v>
      </c>
      <c r="M77" t="n">
        <v>4.032417075505577</v>
      </c>
      <c r="N77" t="n">
        <v>7.899592700695931</v>
      </c>
      <c r="O77" t="n">
        <v>224.4726836029706</v>
      </c>
      <c r="P77" t="n">
        <v>3.324296083789493</v>
      </c>
      <c r="Q77" t="n">
        <v>15.85712003341461</v>
      </c>
      <c r="R77" t="n">
        <v>56.73763765828284</v>
      </c>
      <c r="S77" t="n">
        <v>11.1591227976149</v>
      </c>
      <c r="T77" t="n">
        <v>148.1506728506469</v>
      </c>
      <c r="U77" t="n">
        <v>1045.644736699764</v>
      </c>
      <c r="V77" t="n">
        <v>166.6666666666667</v>
      </c>
      <c r="W77" t="n">
        <v>365</v>
      </c>
      <c r="X77" t="n">
        <v>35</v>
      </c>
      <c r="Y77" t="n">
        <v>0</v>
      </c>
      <c r="Z77" t="n">
        <v>0.07582436909587578</v>
      </c>
      <c r="AA77" t="n">
        <v>1.334132984402102</v>
      </c>
      <c r="AB77" t="n">
        <v>47.02114799531444</v>
      </c>
      <c r="AC77" t="n">
        <v>3684.548213441132</v>
      </c>
      <c r="AD77" t="n">
        <v>4634.011987740205</v>
      </c>
      <c r="AE77" t="n">
        <v>1.065012514025821</v>
      </c>
      <c r="AF77" t="n">
        <v>15.39213051807888</v>
      </c>
      <c r="AG77" t="n">
        <v>147.495818696657</v>
      </c>
      <c r="AH77" t="n">
        <v>44106.07911058244</v>
      </c>
      <c r="AI77" t="n">
        <v>28896.49703343074</v>
      </c>
      <c r="AJ77" t="n">
        <v>787.1386463850719</v>
      </c>
      <c r="AK77" t="n">
        <v>-155.7734783185588</v>
      </c>
      <c r="AL77" t="n">
        <v>273.7237276662002</v>
      </c>
      <c r="AM77" t="n">
        <v>0.7081209917160858</v>
      </c>
      <c r="AN77" t="n">
        <v>-7.957527332718681</v>
      </c>
      <c r="AO77" t="n">
        <v>167.7350459446877</v>
      </c>
      <c r="AP77" t="n">
        <v>970880.1603329157</v>
      </c>
      <c r="AQ77" t="n">
        <v>0.2229566240495075</v>
      </c>
      <c r="AR77" t="n">
        <v>0.211391143328576</v>
      </c>
      <c r="AS77" t="n">
        <v>0.1191869846707824</v>
      </c>
      <c r="AT77" t="n">
        <v>0.2403163102755431</v>
      </c>
      <c r="AU77" t="n">
        <v>0.206148937675591</v>
      </c>
      <c r="AV77" t="n">
        <v>5.78025833561959</v>
      </c>
      <c r="AW77" t="n">
        <v>83.5682487843367</v>
      </c>
      <c r="AX77" t="n">
        <v>1655.11632848622</v>
      </c>
      <c r="AY77" t="n">
        <v>161741.8102069491</v>
      </c>
      <c r="AZ77" t="n">
        <v>187738.2730937298</v>
      </c>
      <c r="BA77" t="n">
        <v>121310.5204659469</v>
      </c>
      <c r="BB77" t="n">
        <v>22692.29722720457</v>
      </c>
      <c r="BC77" t="n">
        <v>144002.8176931515</v>
      </c>
      <c r="BD77" t="n">
        <v>4.032417075505577</v>
      </c>
      <c r="BE77" t="n">
        <v>3.324296083789493</v>
      </c>
      <c r="BF77" t="n">
        <v>7.899592700695931</v>
      </c>
      <c r="BG77" t="n">
        <v>15.85712003341461</v>
      </c>
      <c r="BH77" t="n">
        <v>224.4726836029706</v>
      </c>
      <c r="BI77" t="n">
        <v>56.73763765828284</v>
      </c>
      <c r="BJ77" t="n">
        <v>125382.527710589</v>
      </c>
      <c r="BK77" t="n">
        <v>102705.6692477716</v>
      </c>
      <c r="BL77" t="n">
        <v>18699.26567708747</v>
      </c>
      <c r="BM77" t="n">
        <v>37372.51961960408</v>
      </c>
      <c r="BN77" t="n">
        <v>15193.14827620512</v>
      </c>
      <c r="BO77" t="n">
        <v>3758.985446233006</v>
      </c>
      <c r="BP77" t="n">
        <v>0.6181402119170076</v>
      </c>
      <c r="BQ77" t="n">
        <v>1.308612163207564</v>
      </c>
      <c r="BR77" t="n">
        <v>150.700610274817</v>
      </c>
      <c r="BS77" t="n">
        <v>19108.08031891428</v>
      </c>
      <c r="BT77" t="n">
        <v>2880.03542058086</v>
      </c>
      <c r="BU77" t="n">
        <v>9847.96247498224</v>
      </c>
      <c r="BV77" t="n">
        <v>30927.89250653</v>
      </c>
      <c r="BW77" t="n">
        <v>2346.12655167</v>
      </c>
      <c r="BX77" t="n">
        <v>66.43300000000001</v>
      </c>
      <c r="BY77" t="inlineStr">
        <is>
          <t>2022-05-11 01:14:00</t>
        </is>
      </c>
      <c r="BZ77" t="inlineStr">
        <is>
          <t>2022-05-11 01:14:00</t>
        </is>
      </c>
      <c r="CA77" t="inlineStr">
        <is>
          <t>2022-05-11 01:14:00</t>
        </is>
      </c>
    </row>
    <row r="78">
      <c r="A78" t="n">
        <v>75</v>
      </c>
      <c r="B78" t="n">
        <v>202</v>
      </c>
      <c r="C78" t="n">
        <v>72</v>
      </c>
      <c r="D78" t="n">
        <v>712.5425857652284</v>
      </c>
      <c r="E78" t="n">
        <v>6.981032646360489</v>
      </c>
      <c r="F78" t="n">
        <v>87.42838044155091</v>
      </c>
      <c r="G78" t="n">
        <v>1738.570445384639</v>
      </c>
      <c r="H78" t="n">
        <v>233737.501852914</v>
      </c>
      <c r="I78" t="n">
        <v>200204.9966908876</v>
      </c>
      <c r="J78" t="n">
        <v>-134.4977160680908</v>
      </c>
      <c r="K78" t="n">
        <v>123.1405886908206</v>
      </c>
      <c r="L78" t="n">
        <v>-462.2325020633289</v>
      </c>
      <c r="M78" t="n">
        <v>4.032417075505577</v>
      </c>
      <c r="N78" t="n">
        <v>7.899172079351143</v>
      </c>
      <c r="O78" t="n">
        <v>221.2929096931049</v>
      </c>
      <c r="P78" t="n">
        <v>3.320216649840182</v>
      </c>
      <c r="Q78" t="n">
        <v>15.23946190291213</v>
      </c>
      <c r="R78" t="n">
        <v>45.84064524716453</v>
      </c>
      <c r="S78" t="n">
        <v>11.17714858228806</v>
      </c>
      <c r="T78" t="n">
        <v>148.7687516024942</v>
      </c>
      <c r="U78" t="n">
        <v>1059.721503020748</v>
      </c>
      <c r="V78" t="n">
        <v>168.3333333333333</v>
      </c>
      <c r="W78" t="n">
        <v>369.6666666666667</v>
      </c>
      <c r="X78" t="n">
        <v>35.66666666666666</v>
      </c>
      <c r="Y78" t="n">
        <v>0</v>
      </c>
      <c r="Z78" t="n">
        <v>0.07625879272133819</v>
      </c>
      <c r="AA78" t="n">
        <v>1.334137434746551</v>
      </c>
      <c r="AB78" t="n">
        <v>47.05558222716771</v>
      </c>
      <c r="AC78" t="n">
        <v>3684.658287161181</v>
      </c>
      <c r="AD78" t="n">
        <v>4634.017709708683</v>
      </c>
      <c r="AE78" t="n">
        <v>1.065185518778472</v>
      </c>
      <c r="AF78" t="n">
        <v>15.39213229038291</v>
      </c>
      <c r="AG78" t="n">
        <v>147.5095317762764</v>
      </c>
      <c r="AH78" t="n">
        <v>44106.12294631234</v>
      </c>
      <c r="AI78" t="n">
        <v>28896.49931214598</v>
      </c>
      <c r="AJ78" t="n">
        <v>792.0925145202087</v>
      </c>
      <c r="AK78" t="n">
        <v>-140.9991901918624</v>
      </c>
      <c r="AL78" t="n">
        <v>263.7158398640429</v>
      </c>
      <c r="AM78" t="n">
        <v>0.7122004256653968</v>
      </c>
      <c r="AN78" t="n">
        <v>-7.340289823560984</v>
      </c>
      <c r="AO78" t="n">
        <v>175.4522644459403</v>
      </c>
      <c r="AP78" t="n">
        <v>970398.8041717117</v>
      </c>
      <c r="AQ78" t="n">
        <v>0.2229253805446671</v>
      </c>
      <c r="AR78" t="n">
        <v>0.2113749408064796</v>
      </c>
      <c r="AS78" t="n">
        <v>0.1190243001440228</v>
      </c>
      <c r="AT78" t="n">
        <v>0.2404228499423714</v>
      </c>
      <c r="AU78" t="n">
        <v>0.2062525285624589</v>
      </c>
      <c r="AV78" t="n">
        <v>5.780305714180206</v>
      </c>
      <c r="AW78" t="n">
        <v>83.57136489288345</v>
      </c>
      <c r="AX78" t="n">
        <v>1655.317289984346</v>
      </c>
      <c r="AY78" t="n">
        <v>161735.6249081143</v>
      </c>
      <c r="AZ78" t="n">
        <v>187732.4689778631</v>
      </c>
      <c r="BA78" t="n">
        <v>120349.8089406107</v>
      </c>
      <c r="BB78" t="n">
        <v>21335.82115411991</v>
      </c>
      <c r="BC78" t="n">
        <v>141685.6300947306</v>
      </c>
      <c r="BD78" t="n">
        <v>4.032417075505577</v>
      </c>
      <c r="BE78" t="n">
        <v>3.320216649840182</v>
      </c>
      <c r="BF78" t="n">
        <v>7.899172079351143</v>
      </c>
      <c r="BG78" t="n">
        <v>15.23946190291213</v>
      </c>
      <c r="BH78" t="n">
        <v>221.2929096931049</v>
      </c>
      <c r="BI78" t="n">
        <v>45.84064524716453</v>
      </c>
      <c r="BJ78" t="n">
        <v>125382.527710589</v>
      </c>
      <c r="BK78" t="n">
        <v>102579.5009530999</v>
      </c>
      <c r="BL78" t="n">
        <v>18698.27844941762</v>
      </c>
      <c r="BM78" t="n">
        <v>35922.84321181017</v>
      </c>
      <c r="BN78" t="n">
        <v>14981.4038897928</v>
      </c>
      <c r="BO78" t="n">
        <v>3035.065549385183</v>
      </c>
      <c r="BP78" t="n">
        <v>0.6181402119170076</v>
      </c>
      <c r="BQ78" t="n">
        <v>1.299137745360821</v>
      </c>
      <c r="BR78" t="n">
        <v>127.1801973859052</v>
      </c>
      <c r="BS78" t="n">
        <v>19108.08031891428</v>
      </c>
      <c r="BT78" t="n">
        <v>2857.798300259008</v>
      </c>
      <c r="BU78" t="n">
        <v>8282.643953783429</v>
      </c>
      <c r="BV78" t="n">
        <v>30927.89250653</v>
      </c>
      <c r="BW78" t="n">
        <v>2347.0698339</v>
      </c>
      <c r="BX78" t="n">
        <v>66.59250199</v>
      </c>
      <c r="BY78" t="inlineStr">
        <is>
          <t>2022-05-11 01:14:00</t>
        </is>
      </c>
      <c r="BZ78" t="inlineStr">
        <is>
          <t>2022-05-11 01:16:00</t>
        </is>
      </c>
      <c r="CA78" t="inlineStr">
        <is>
          <t>2022-05-11 01:15:00</t>
        </is>
      </c>
    </row>
    <row r="79">
      <c r="A79" t="n">
        <v>76</v>
      </c>
      <c r="B79" t="n">
        <v>202</v>
      </c>
      <c r="C79" t="n">
        <v>72</v>
      </c>
      <c r="D79" t="n">
        <v>712.549021723818</v>
      </c>
      <c r="E79" t="n">
        <v>6.974467734777939</v>
      </c>
      <c r="F79" t="n">
        <v>87.42839214871022</v>
      </c>
      <c r="G79" t="n">
        <v>1738.593902329602</v>
      </c>
      <c r="H79" t="n">
        <v>233944.1963928573</v>
      </c>
      <c r="I79" t="n">
        <v>200198.2486030303</v>
      </c>
      <c r="J79" t="n">
        <v>-119.0653104672361</v>
      </c>
      <c r="K79" t="n">
        <v>123.1405886908206</v>
      </c>
      <c r="L79" t="n">
        <v>-462.2325020633289</v>
      </c>
      <c r="M79" t="n">
        <v>4.032417075505577</v>
      </c>
      <c r="N79" t="n">
        <v>7.898961768678748</v>
      </c>
      <c r="O79" t="n">
        <v>219.7178000088688</v>
      </c>
      <c r="P79" t="n">
        <v>3.320216649840182</v>
      </c>
      <c r="Q79" t="n">
        <v>14.93612322601659</v>
      </c>
      <c r="R79" t="n">
        <v>23.58843837007243</v>
      </c>
      <c r="S79" t="n">
        <v>11.18412175764998</v>
      </c>
      <c r="T79" t="n">
        <v>149.0723005900621</v>
      </c>
      <c r="U79" t="n">
        <v>1083.548819582076</v>
      </c>
      <c r="V79" t="n">
        <v>169</v>
      </c>
      <c r="W79" t="n">
        <v>371.6666666666667</v>
      </c>
      <c r="X79" t="n">
        <v>36</v>
      </c>
      <c r="Y79" t="n">
        <v>0</v>
      </c>
      <c r="Z79" t="n">
        <v>0.07647687594453688</v>
      </c>
      <c r="AA79" t="n">
        <v>1.334139659918775</v>
      </c>
      <c r="AB79" t="n">
        <v>47.07391677554727</v>
      </c>
      <c r="AC79" t="n">
        <v>3684.881285826868</v>
      </c>
      <c r="AD79" t="n">
        <v>4634.020570692922</v>
      </c>
      <c r="AE79" t="n">
        <v>1.065272892565265</v>
      </c>
      <c r="AF79" t="n">
        <v>15.39213317653492</v>
      </c>
      <c r="AG79" t="n">
        <v>147.5176019490874</v>
      </c>
      <c r="AH79" t="n">
        <v>44106.21175304605</v>
      </c>
      <c r="AI79" t="n">
        <v>28896.50045150361</v>
      </c>
      <c r="AJ79" t="n">
        <v>783.3193953771665</v>
      </c>
      <c r="AK79" t="n">
        <v>-118.616997539544</v>
      </c>
      <c r="AL79" t="n">
        <v>246.9846253686826</v>
      </c>
      <c r="AM79" t="n">
        <v>0.7122004256653968</v>
      </c>
      <c r="AN79" t="n">
        <v>-7.037161457337842</v>
      </c>
      <c r="AO79" t="n">
        <v>196.1293616387963</v>
      </c>
      <c r="AP79" t="n">
        <v>970736.22051394</v>
      </c>
      <c r="AQ79" t="n">
        <v>0.2222021544046104</v>
      </c>
      <c r="AR79" t="n">
        <v>0.2113865100552006</v>
      </c>
      <c r="AS79" t="n">
        <v>0.1192645913751016</v>
      </c>
      <c r="AT79" t="n">
        <v>0.2410059766619428</v>
      </c>
      <c r="AU79" t="n">
        <v>0.2061407675031447</v>
      </c>
      <c r="AV79" t="n">
        <v>5.780536420836163</v>
      </c>
      <c r="AW79" t="n">
        <v>83.5645515469306</v>
      </c>
      <c r="AX79" t="n">
        <v>1655.040733031828</v>
      </c>
      <c r="AY79" t="n">
        <v>161737.1807383548</v>
      </c>
      <c r="AZ79" t="n">
        <v>187731.5546332231</v>
      </c>
      <c r="BA79" t="n">
        <v>118815.4748652918</v>
      </c>
      <c r="BB79" t="n">
        <v>20657.58311757757</v>
      </c>
      <c r="BC79" t="n">
        <v>139473.0579828694</v>
      </c>
      <c r="BD79" t="n">
        <v>4.032417075505577</v>
      </c>
      <c r="BE79" t="n">
        <v>3.320216649840182</v>
      </c>
      <c r="BF79" t="n">
        <v>7.898961768678748</v>
      </c>
      <c r="BG79" t="n">
        <v>14.93612322601659</v>
      </c>
      <c r="BH79" t="n">
        <v>219.7178000088688</v>
      </c>
      <c r="BI79" t="n">
        <v>23.58843837007243</v>
      </c>
      <c r="BJ79" t="n">
        <v>125382.527710589</v>
      </c>
      <c r="BK79" t="n">
        <v>102579.5009530999</v>
      </c>
      <c r="BL79" t="n">
        <v>18697.7848355827</v>
      </c>
      <c r="BM79" t="n">
        <v>35210.88615381352</v>
      </c>
      <c r="BN79" t="n">
        <v>14876.51339501084</v>
      </c>
      <c r="BO79" t="n">
        <v>1550.166936331806</v>
      </c>
      <c r="BP79" t="n">
        <v>0.6181402119170076</v>
      </c>
      <c r="BQ79" t="n">
        <v>1.29440053643745</v>
      </c>
      <c r="BR79" t="n">
        <v>118.44384321962</v>
      </c>
      <c r="BS79" t="n">
        <v>19108.08031891428</v>
      </c>
      <c r="BT79" t="n">
        <v>2846.679740098081</v>
      </c>
      <c r="BU79" t="n">
        <v>7700.868271579736</v>
      </c>
      <c r="BV79" t="n">
        <v>30946.37</v>
      </c>
      <c r="BW79" t="n">
        <v>2349.88354909</v>
      </c>
      <c r="BX79" t="n">
        <v>66.73039763</v>
      </c>
      <c r="BY79" t="inlineStr">
        <is>
          <t>2022-05-11 01:16:00</t>
        </is>
      </c>
      <c r="BZ79" t="inlineStr">
        <is>
          <t>2022-05-11 01:17:00</t>
        </is>
      </c>
      <c r="CA79" t="inlineStr">
        <is>
          <t>2022-05-11 01:17:00</t>
        </is>
      </c>
    </row>
    <row r="80">
      <c r="A80" t="n">
        <v>77</v>
      </c>
      <c r="B80" t="n">
        <v>202</v>
      </c>
      <c r="C80" t="n">
        <v>72</v>
      </c>
      <c r="D80" t="n">
        <v>712.549021723818</v>
      </c>
      <c r="E80" t="n">
        <v>6.974445760573633</v>
      </c>
      <c r="F80" t="n">
        <v>87.42839214871022</v>
      </c>
      <c r="G80" t="n">
        <v>1738.593902329602</v>
      </c>
      <c r="H80" t="n">
        <v>233939.0989157757</v>
      </c>
      <c r="I80" t="n">
        <v>200198.2486030303</v>
      </c>
      <c r="J80" t="n">
        <v>-115.8241665969963</v>
      </c>
      <c r="K80" t="n">
        <v>123.1405886908206</v>
      </c>
      <c r="L80" t="n">
        <v>-462.2325020633289</v>
      </c>
      <c r="M80" t="n">
        <v>3.992175706750005</v>
      </c>
      <c r="N80" t="n">
        <v>7.898961768678748</v>
      </c>
      <c r="O80" t="n">
        <v>219.7178000088688</v>
      </c>
      <c r="P80" t="n">
        <v>3.314111034452127</v>
      </c>
      <c r="Q80" t="n">
        <v>14.93571128121689</v>
      </c>
      <c r="R80" t="n">
        <v>12.46233493152638</v>
      </c>
      <c r="S80" t="n">
        <v>11.23046874179361</v>
      </c>
      <c r="T80" t="n">
        <v>149.0727125348618</v>
      </c>
      <c r="U80" t="n">
        <v>1094.674923020622</v>
      </c>
      <c r="V80" t="n">
        <v>170.3333333333333</v>
      </c>
      <c r="W80" t="n">
        <v>373.3333333333333</v>
      </c>
      <c r="X80" t="n">
        <v>36</v>
      </c>
      <c r="Y80" t="n">
        <v>0</v>
      </c>
      <c r="Z80" t="n">
        <v>0.07703264659975528</v>
      </c>
      <c r="AA80" t="n">
        <v>1.334139659918775</v>
      </c>
      <c r="AB80" t="n">
        <v>47.07391677554727</v>
      </c>
      <c r="AC80" t="n">
        <v>3684.992612036856</v>
      </c>
      <c r="AD80" t="n">
        <v>4634.020570692922</v>
      </c>
      <c r="AE80" t="n">
        <v>1.065494222034622</v>
      </c>
      <c r="AF80" t="n">
        <v>15.39213317653492</v>
      </c>
      <c r="AG80" t="n">
        <v>147.5176019490874</v>
      </c>
      <c r="AH80" t="n">
        <v>44106.25608746843</v>
      </c>
      <c r="AI80" t="n">
        <v>28896.50045150361</v>
      </c>
      <c r="AJ80" t="n">
        <v>777.6603814645105</v>
      </c>
      <c r="AK80" t="n">
        <v>-112.0204677090631</v>
      </c>
      <c r="AL80" t="n">
        <v>243.5095825994933</v>
      </c>
      <c r="AM80" t="n">
        <v>0.6780646722978784</v>
      </c>
      <c r="AN80" t="n">
        <v>-7.036749512538144</v>
      </c>
      <c r="AO80" t="n">
        <v>207.2554650773423</v>
      </c>
      <c r="AP80" t="n">
        <v>971362.647465017</v>
      </c>
      <c r="AQ80" t="n">
        <v>0.2221976103742172</v>
      </c>
      <c r="AR80" t="n">
        <v>0.2115034389780183</v>
      </c>
      <c r="AS80" t="n">
        <v>0.1194374343323985</v>
      </c>
      <c r="AT80" t="n">
        <v>0.2408366620146246</v>
      </c>
      <c r="AU80" t="n">
        <v>0.2060248543007414</v>
      </c>
      <c r="AV80" t="n">
        <v>5.780300400285994</v>
      </c>
      <c r="AW80" t="n">
        <v>83.55373381734182</v>
      </c>
      <c r="AX80" t="n">
        <v>1654.721472722863</v>
      </c>
      <c r="AY80" t="n">
        <v>161737.332844159</v>
      </c>
      <c r="AZ80" t="n">
        <v>187730.8021596821</v>
      </c>
      <c r="BA80" t="n">
        <v>117878.0134253698</v>
      </c>
      <c r="BB80" t="n">
        <v>20657.58311757757</v>
      </c>
      <c r="BC80" t="n">
        <v>138535.5965429474</v>
      </c>
      <c r="BD80" t="n">
        <v>3.992175706750005</v>
      </c>
      <c r="BE80" t="n">
        <v>3.314111034452127</v>
      </c>
      <c r="BF80" t="n">
        <v>7.898961768678748</v>
      </c>
      <c r="BG80" t="n">
        <v>14.93571128121689</v>
      </c>
      <c r="BH80" t="n">
        <v>219.7178000088688</v>
      </c>
      <c r="BI80" t="n">
        <v>12.46233493152638</v>
      </c>
      <c r="BJ80" t="n">
        <v>124137.2034237726</v>
      </c>
      <c r="BK80" t="n">
        <v>102390.5543202234</v>
      </c>
      <c r="BL80" t="n">
        <v>18697.7848355827</v>
      </c>
      <c r="BM80" t="n">
        <v>35209.91813150557</v>
      </c>
      <c r="BN80" t="n">
        <v>14876.51339501084</v>
      </c>
      <c r="BO80" t="n">
        <v>807.7176298051181</v>
      </c>
      <c r="BP80" t="n">
        <v>0.5631574198591082</v>
      </c>
      <c r="BQ80" t="n">
        <v>1.29440053643745</v>
      </c>
      <c r="BR80" t="n">
        <v>118.44384321962</v>
      </c>
      <c r="BS80" t="n">
        <v>17406.56249225747</v>
      </c>
      <c r="BT80" t="n">
        <v>2846.679740098081</v>
      </c>
      <c r="BU80" t="n">
        <v>7700.868271579736</v>
      </c>
      <c r="BV80" t="n">
        <v>30946.37</v>
      </c>
      <c r="BW80" t="n">
        <v>2349.88354909</v>
      </c>
      <c r="BX80" t="n">
        <v>66.73039763</v>
      </c>
      <c r="BY80" t="inlineStr">
        <is>
          <t>2022-05-11 01:16:00</t>
        </is>
      </c>
      <c r="BZ80" t="inlineStr">
        <is>
          <t>2022-05-11 01:17:00</t>
        </is>
      </c>
      <c r="CA80" t="inlineStr">
        <is>
          <t>2022-05-11 01:17:00</t>
        </is>
      </c>
    </row>
    <row r="81">
      <c r="A81" t="n">
        <v>78</v>
      </c>
      <c r="B81" t="n">
        <v>202</v>
      </c>
      <c r="C81" t="n">
        <v>72</v>
      </c>
      <c r="D81" t="n">
        <v>712.5556048483004</v>
      </c>
      <c r="E81" t="n">
        <v>6.974724767283767</v>
      </c>
      <c r="F81" t="n">
        <v>87.42839214871022</v>
      </c>
      <c r="G81" t="n">
        <v>1724.746103225005</v>
      </c>
      <c r="H81" t="n">
        <v>233938.3785044349</v>
      </c>
      <c r="I81" t="n">
        <v>201120.1797385279</v>
      </c>
      <c r="J81" t="n">
        <v>-116.0319224223117</v>
      </c>
      <c r="K81" t="n">
        <v>123.1405886908206</v>
      </c>
      <c r="L81" t="n">
        <v>-462.2325020633289</v>
      </c>
      <c r="M81" t="n">
        <v>3.972055022372218</v>
      </c>
      <c r="N81" t="n">
        <v>7.898961768678748</v>
      </c>
      <c r="O81" t="n">
        <v>221.5145528663762</v>
      </c>
      <c r="P81" t="n">
        <v>3.309074910370946</v>
      </c>
      <c r="Q81" t="n">
        <v>14.91288137025626</v>
      </c>
      <c r="R81" t="n">
        <v>11.84478641818669</v>
      </c>
      <c r="S81" t="n">
        <v>11.25562555025258</v>
      </c>
      <c r="T81" t="n">
        <v>149.0955424458225</v>
      </c>
      <c r="U81" t="n">
        <v>1110.937325734295</v>
      </c>
      <c r="V81" t="n">
        <v>171.6666666666667</v>
      </c>
      <c r="W81" t="n">
        <v>376.6666666666667</v>
      </c>
      <c r="X81" t="n">
        <v>36.66666666666666</v>
      </c>
      <c r="Y81" t="n">
        <v>0</v>
      </c>
      <c r="Z81" t="n">
        <v>0.07731185441562521</v>
      </c>
      <c r="AA81" t="n">
        <v>1.334139659918775</v>
      </c>
      <c r="AB81" t="n">
        <v>47.07641381978838</v>
      </c>
      <c r="AC81" t="n">
        <v>3684.999066182339</v>
      </c>
      <c r="AD81" t="n">
        <v>4634.021708726356</v>
      </c>
      <c r="AE81" t="n">
        <v>1.065606209257561</v>
      </c>
      <c r="AF81" t="n">
        <v>15.39213317653492</v>
      </c>
      <c r="AG81" t="n">
        <v>147.5185963668604</v>
      </c>
      <c r="AH81" t="n">
        <v>44106.25865775411</v>
      </c>
      <c r="AI81" t="n">
        <v>28896.50090471171</v>
      </c>
      <c r="AJ81" t="n">
        <v>790.5271905803402</v>
      </c>
      <c r="AK81" t="n">
        <v>-136.623156954763</v>
      </c>
      <c r="AL81" t="n">
        <v>268.7257399148693</v>
      </c>
      <c r="AM81" t="n">
        <v>0.6629801120012734</v>
      </c>
      <c r="AN81" t="n">
        <v>-7.013919601577512</v>
      </c>
      <c r="AO81" t="n">
        <v>209.6697664481895</v>
      </c>
      <c r="AP81" t="n">
        <v>971362.0359409107</v>
      </c>
      <c r="AQ81" t="n">
        <v>0.2221967001537664</v>
      </c>
      <c r="AR81" t="n">
        <v>0.2115035721306912</v>
      </c>
      <c r="AS81" t="n">
        <v>0.1194375095246209</v>
      </c>
      <c r="AT81" t="n">
        <v>0.2408358574349025</v>
      </c>
      <c r="AU81" t="n">
        <v>0.206026360756019</v>
      </c>
      <c r="AV81" t="n">
        <v>5.780709071621011</v>
      </c>
      <c r="AW81" t="n">
        <v>83.5530056220455</v>
      </c>
      <c r="AX81" t="n">
        <v>1654.70683401563</v>
      </c>
      <c r="AY81" t="n">
        <v>161735.9312361514</v>
      </c>
      <c r="AZ81" t="n">
        <v>187729.0501474791</v>
      </c>
      <c r="BA81" t="n">
        <v>117626.876307774</v>
      </c>
      <c r="BB81" t="n">
        <v>20657.58311757757</v>
      </c>
      <c r="BC81" t="n">
        <v>138284.4594253516</v>
      </c>
      <c r="BD81" t="n">
        <v>3.972055022372218</v>
      </c>
      <c r="BE81" t="n">
        <v>3.309074910370946</v>
      </c>
      <c r="BF81" t="n">
        <v>7.898961768678748</v>
      </c>
      <c r="BG81" t="n">
        <v>14.91288137025626</v>
      </c>
      <c r="BH81" t="n">
        <v>221.5145528663762</v>
      </c>
      <c r="BI81" t="n">
        <v>11.84478641818669</v>
      </c>
      <c r="BJ81" t="n">
        <v>123514.5412803644</v>
      </c>
      <c r="BK81" t="n">
        <v>102234.7642125871</v>
      </c>
      <c r="BL81" t="n">
        <v>18697.7848355827</v>
      </c>
      <c r="BM81" t="n">
        <v>35156.38901592476</v>
      </c>
      <c r="BN81" t="n">
        <v>14996.08621962624</v>
      </c>
      <c r="BO81" t="n">
        <v>766.6201467714701</v>
      </c>
      <c r="BP81" t="n">
        <v>0.5356660238301585</v>
      </c>
      <c r="BQ81" t="n">
        <v>1.29440053643745</v>
      </c>
      <c r="BR81" t="n">
        <v>118.9156118002973</v>
      </c>
      <c r="BS81" t="n">
        <v>16555.80357892906</v>
      </c>
      <c r="BT81" t="n">
        <v>2846.679740098081</v>
      </c>
      <c r="BU81" t="n">
        <v>7732.26418756266</v>
      </c>
      <c r="BV81" t="n">
        <v>30916.29333333</v>
      </c>
      <c r="BW81" t="n">
        <v>2344.645</v>
      </c>
      <c r="BX81" t="n">
        <v>66.54940000000001</v>
      </c>
      <c r="BY81" t="inlineStr">
        <is>
          <t>2022-05-11 01:18:00</t>
        </is>
      </c>
      <c r="BZ81" t="inlineStr">
        <is>
          <t>2022-05-11 01:18:00</t>
        </is>
      </c>
      <c r="CA81" t="inlineStr">
        <is>
          <t>2022-05-11 01:18:00</t>
        </is>
      </c>
    </row>
    <row r="82">
      <c r="A82" t="n">
        <v>79</v>
      </c>
      <c r="B82" t="n">
        <v>202</v>
      </c>
      <c r="C82" t="n">
        <v>72</v>
      </c>
      <c r="D82" t="n">
        <v>712.5556048483004</v>
      </c>
      <c r="E82" t="n">
        <v>6.974700063739358</v>
      </c>
      <c r="F82" t="n">
        <v>86.93974641562276</v>
      </c>
      <c r="G82" t="n">
        <v>1717.822203672706</v>
      </c>
      <c r="H82" t="n">
        <v>235084.5444158663</v>
      </c>
      <c r="I82" t="n">
        <v>201581.1453062767</v>
      </c>
      <c r="J82" t="n">
        <v>-117.3448449055202</v>
      </c>
      <c r="K82" t="n">
        <v>123.1405886908206</v>
      </c>
      <c r="L82" t="n">
        <v>-462.2325020633289</v>
      </c>
      <c r="M82" t="n">
        <v>3.948570209594677</v>
      </c>
      <c r="N82" t="n">
        <v>7.898961768678748</v>
      </c>
      <c r="O82" t="n">
        <v>222.4129292951301</v>
      </c>
      <c r="P82" t="n">
        <v>3.308083252177369</v>
      </c>
      <c r="Q82" t="n">
        <v>14.90156940097587</v>
      </c>
      <c r="R82" t="n">
        <v>9.769249805626416</v>
      </c>
      <c r="S82" t="n">
        <v>11.2801020212237</v>
      </c>
      <c r="T82" t="n">
        <v>149.5959358743606</v>
      </c>
      <c r="U82" t="n">
        <v>1120.835289447022</v>
      </c>
      <c r="V82" t="n">
        <v>173.3333333333333</v>
      </c>
      <c r="W82" t="n">
        <v>379.3333333333333</v>
      </c>
      <c r="X82" t="n">
        <v>37.66666666666666</v>
      </c>
      <c r="Y82" t="n">
        <v>0</v>
      </c>
      <c r="Z82" t="n">
        <v>0.07763725523803099</v>
      </c>
      <c r="AA82" t="n">
        <v>1.334575386089027</v>
      </c>
      <c r="AB82" t="n">
        <v>47.07766234190894</v>
      </c>
      <c r="AC82" t="n">
        <v>3685.020481425276</v>
      </c>
      <c r="AD82" t="n">
        <v>4634.022277743074</v>
      </c>
      <c r="AE82" t="n">
        <v>1.065735796213145</v>
      </c>
      <c r="AF82" t="n">
        <v>15.39230669923057</v>
      </c>
      <c r="AG82" t="n">
        <v>147.5190935757469</v>
      </c>
      <c r="AH82" t="n">
        <v>44106.26718611651</v>
      </c>
      <c r="AI82" t="n">
        <v>28896.50113131576</v>
      </c>
      <c r="AJ82" t="n">
        <v>795.4890094243933</v>
      </c>
      <c r="AK82" t="n">
        <v>-148.9235866946504</v>
      </c>
      <c r="AL82" t="n">
        <v>270.1319998867581</v>
      </c>
      <c r="AM82" t="n">
        <v>0.6404869574173094</v>
      </c>
      <c r="AN82" t="n">
        <v>-7.002607632297122</v>
      </c>
      <c r="AO82" t="n">
        <v>212.6436794895035</v>
      </c>
      <c r="AP82" t="n">
        <v>970384.6198986592</v>
      </c>
      <c r="AQ82" t="n">
        <v>0.2222135763519274</v>
      </c>
      <c r="AR82" t="n">
        <v>0.2112446325982788</v>
      </c>
      <c r="AS82" t="n">
        <v>0.1178089951312659</v>
      </c>
      <c r="AT82" t="n">
        <v>0.241077775653219</v>
      </c>
      <c r="AU82" t="n">
        <v>0.2076550202653088</v>
      </c>
      <c r="AV82" t="n">
        <v>5.78092587656288</v>
      </c>
      <c r="AW82" t="n">
        <v>83.57029357398599</v>
      </c>
      <c r="AX82" t="n">
        <v>1655.116211751411</v>
      </c>
      <c r="AY82" t="n">
        <v>161733.2347295401</v>
      </c>
      <c r="AZ82" t="n">
        <v>187723.9063454544</v>
      </c>
      <c r="BA82" t="n">
        <v>117430.9488028908</v>
      </c>
      <c r="BB82" t="n">
        <v>20657.58311757757</v>
      </c>
      <c r="BC82" t="n">
        <v>138088.5319204683</v>
      </c>
      <c r="BD82" t="n">
        <v>3.948570209594677</v>
      </c>
      <c r="BE82" t="n">
        <v>3.308083252177369</v>
      </c>
      <c r="BF82" t="n">
        <v>7.898961768678748</v>
      </c>
      <c r="BG82" t="n">
        <v>14.90156940097587</v>
      </c>
      <c r="BH82" t="n">
        <v>222.4129292951301</v>
      </c>
      <c r="BI82" t="n">
        <v>9.769249805626416</v>
      </c>
      <c r="BJ82" t="n">
        <v>122788.4779196556</v>
      </c>
      <c r="BK82" t="n">
        <v>102204.1058169881</v>
      </c>
      <c r="BL82" t="n">
        <v>18697.7848355827</v>
      </c>
      <c r="BM82" t="n">
        <v>35129.86646371133</v>
      </c>
      <c r="BN82" t="n">
        <v>15055.87263193395</v>
      </c>
      <c r="BO82" t="n">
        <v>628.3503665165988</v>
      </c>
      <c r="BP82" t="n">
        <v>0.5021592266420408</v>
      </c>
      <c r="BQ82" t="n">
        <v>1.29440053643745</v>
      </c>
      <c r="BR82" t="n">
        <v>119.1514960906359</v>
      </c>
      <c r="BS82" t="n">
        <v>15519.89760840082</v>
      </c>
      <c r="BT82" t="n">
        <v>2846.679740098081</v>
      </c>
      <c r="BU82" t="n">
        <v>7747.962145554123</v>
      </c>
      <c r="BV82" t="n">
        <v>30916.29333333</v>
      </c>
      <c r="BW82" t="n">
        <v>2344.645</v>
      </c>
      <c r="BX82" t="n">
        <v>66.63094125000001</v>
      </c>
      <c r="BY82" t="inlineStr">
        <is>
          <t>2022-05-11 01:18:00</t>
        </is>
      </c>
      <c r="BZ82" t="inlineStr">
        <is>
          <t>2022-05-11 01:18:00</t>
        </is>
      </c>
      <c r="CA82" t="inlineStr">
        <is>
          <t>2022-05-11 01:20:00</t>
        </is>
      </c>
    </row>
    <row r="83">
      <c r="A83" t="n">
        <v>80</v>
      </c>
      <c r="B83" t="n">
        <v>202.3333333333333</v>
      </c>
      <c r="C83" t="n">
        <v>72</v>
      </c>
      <c r="D83" t="n">
        <v>712.5599648724298</v>
      </c>
      <c r="E83" t="n">
        <v>6.974853940440102</v>
      </c>
      <c r="F83" t="n">
        <v>86.69542354907901</v>
      </c>
      <c r="G83" t="n">
        <v>1717.767675834065</v>
      </c>
      <c r="H83" t="n">
        <v>235825.1420112759</v>
      </c>
      <c r="I83" t="n">
        <v>201580.5633325058</v>
      </c>
      <c r="J83" t="n">
        <v>-285.7032411015361</v>
      </c>
      <c r="K83" t="n">
        <v>123.1405886908206</v>
      </c>
      <c r="L83" t="n">
        <v>-462.2325020633289</v>
      </c>
      <c r="M83" t="n">
        <v>3.926671637660475</v>
      </c>
      <c r="N83" t="n">
        <v>7.898961768678748</v>
      </c>
      <c r="O83" t="n">
        <v>221.2389026986397</v>
      </c>
      <c r="P83" t="n">
        <v>1.732050549179958</v>
      </c>
      <c r="Q83" t="n">
        <v>14.90156940097587</v>
      </c>
      <c r="R83" t="n">
        <v>3.600166980711969</v>
      </c>
      <c r="S83" t="n">
        <v>12.87803329615531</v>
      </c>
      <c r="T83" t="n">
        <v>149.8404766039895</v>
      </c>
      <c r="U83" t="n">
        <v>1128.178398868427</v>
      </c>
      <c r="V83" t="n">
        <v>175.3333333333333</v>
      </c>
      <c r="W83" t="n">
        <v>383.3333333333333</v>
      </c>
      <c r="X83" t="n">
        <v>38</v>
      </c>
      <c r="Y83" t="n">
        <v>0</v>
      </c>
      <c r="Z83" t="n">
        <v>0.07794170349862307</v>
      </c>
      <c r="AA83" t="n">
        <v>1.334793249174153</v>
      </c>
      <c r="AB83" t="n">
        <v>47.09044500778547</v>
      </c>
      <c r="AC83" t="n">
        <v>3685.098096455738</v>
      </c>
      <c r="AD83" t="n">
        <v>4634.02238228816</v>
      </c>
      <c r="AE83" t="n">
        <v>1.065857565638248</v>
      </c>
      <c r="AF83" t="n">
        <v>15.3923934605784</v>
      </c>
      <c r="AG83" t="n">
        <v>147.5241841106837</v>
      </c>
      <c r="AH83" t="n">
        <v>44106.29809532574</v>
      </c>
      <c r="AI83" t="n">
        <v>28896.50117294952</v>
      </c>
      <c r="AJ83" t="n">
        <v>617.1508257926406</v>
      </c>
      <c r="AK83" t="n">
        <v>-133.2999910306026</v>
      </c>
      <c r="AL83" t="n">
        <v>270.1655492525347</v>
      </c>
      <c r="AM83" t="n">
        <v>2.194621088480518</v>
      </c>
      <c r="AN83" t="n">
        <v>-7.002607632297122</v>
      </c>
      <c r="AO83" t="n">
        <v>217.6387357179277</v>
      </c>
      <c r="AP83" t="n">
        <v>970546.4157833651</v>
      </c>
      <c r="AQ83" t="n">
        <v>0.2221753516419968</v>
      </c>
      <c r="AR83" t="n">
        <v>0.2094387120920573</v>
      </c>
      <c r="AS83" t="n">
        <v>0.1179336799038885</v>
      </c>
      <c r="AT83" t="n">
        <v>0.2428263369537903</v>
      </c>
      <c r="AU83" t="n">
        <v>0.2076259194082671</v>
      </c>
      <c r="AV83" t="n">
        <v>5.781120168469247</v>
      </c>
      <c r="AW83" t="n">
        <v>83.56901218375366</v>
      </c>
      <c r="AX83" t="n">
        <v>1654.962926882425</v>
      </c>
      <c r="AY83" t="n">
        <v>161734.6683259298</v>
      </c>
      <c r="AZ83" t="n">
        <v>187723.3580948982</v>
      </c>
      <c r="BA83" t="n">
        <v>68753.27124023554</v>
      </c>
      <c r="BB83" t="n">
        <v>20333.57176213728</v>
      </c>
      <c r="BC83" t="n">
        <v>89086.84300237281</v>
      </c>
      <c r="BD83" t="n">
        <v>3.926671637660475</v>
      </c>
      <c r="BE83" t="n">
        <v>1.732050549179958</v>
      </c>
      <c r="BF83" t="n">
        <v>7.898961768678748</v>
      </c>
      <c r="BG83" t="n">
        <v>14.90156940097587</v>
      </c>
      <c r="BH83" t="n">
        <v>221.2389026986397</v>
      </c>
      <c r="BI83" t="n">
        <v>3.600166980711969</v>
      </c>
      <c r="BJ83" t="n">
        <v>122111.2464184662</v>
      </c>
      <c r="BK83" t="n">
        <v>53446.61060909913</v>
      </c>
      <c r="BL83" t="n">
        <v>18697.7848355827</v>
      </c>
      <c r="BM83" t="n">
        <v>35129.86646371133</v>
      </c>
      <c r="BN83" t="n">
        <v>14977.68245768437</v>
      </c>
      <c r="BO83" t="n">
        <v>217.4621042980275</v>
      </c>
      <c r="BP83" t="n">
        <v>0.4608728836448879</v>
      </c>
      <c r="BQ83" t="n">
        <v>1.29440053643745</v>
      </c>
      <c r="BR83" t="n">
        <v>97.06286144846513</v>
      </c>
      <c r="BS83" t="n">
        <v>14242.97247941511</v>
      </c>
      <c r="BT83" t="n">
        <v>2846.679740098081</v>
      </c>
      <c r="BU83" t="n">
        <v>6276.859023384847</v>
      </c>
      <c r="BV83" t="n">
        <v>30936.855</v>
      </c>
      <c r="BW83" t="n">
        <v>2347.99166666</v>
      </c>
      <c r="BX83" t="n">
        <v>66.60000248999999</v>
      </c>
      <c r="BY83" t="inlineStr">
        <is>
          <t>2022-05-11 01:20:00</t>
        </is>
      </c>
      <c r="BZ83" t="inlineStr">
        <is>
          <t>2022-05-11 01:20:00</t>
        </is>
      </c>
      <c r="CA83" t="inlineStr">
        <is>
          <t>2022-05-11 01:21:00</t>
        </is>
      </c>
    </row>
    <row r="84">
      <c r="A84" t="n">
        <v>81</v>
      </c>
      <c r="B84" t="n">
        <v>203</v>
      </c>
      <c r="C84" t="n">
        <v>72</v>
      </c>
      <c r="D84" t="n">
        <v>712.5599648724298</v>
      </c>
      <c r="E84" t="n">
        <v>6.974841010944529</v>
      </c>
      <c r="F84" t="n">
        <v>86.69454536693327</v>
      </c>
      <c r="G84" t="n">
        <v>1717.740411914744</v>
      </c>
      <c r="H84" t="n">
        <v>235907.3896933114</v>
      </c>
      <c r="I84" t="n">
        <v>201580.0826698121</v>
      </c>
      <c r="J84" t="n">
        <v>-365.5125379716467</v>
      </c>
      <c r="K84" t="n">
        <v>123.1405886908206</v>
      </c>
      <c r="L84" t="n">
        <v>-462.2325020633289</v>
      </c>
      <c r="M84" t="n">
        <v>3.921593554887759</v>
      </c>
      <c r="N84" t="n">
        <v>7.438081656641444</v>
      </c>
      <c r="O84" t="n">
        <v>220.6518894003946</v>
      </c>
      <c r="P84" t="n">
        <v>0.9229462194003558</v>
      </c>
      <c r="Q84" t="n">
        <v>14.90156940097587</v>
      </c>
      <c r="R84" t="n">
        <v>2.237580047170645</v>
      </c>
      <c r="S84" t="n">
        <v>13.69221570870763</v>
      </c>
      <c r="T84" t="n">
        <v>150.3013567160268</v>
      </c>
      <c r="U84" t="n">
        <v>1132.6885268801</v>
      </c>
      <c r="V84" t="n">
        <v>176.6666666666667</v>
      </c>
      <c r="W84" t="n">
        <v>387</v>
      </c>
      <c r="X84" t="n">
        <v>38</v>
      </c>
      <c r="Y84" t="n">
        <v>0</v>
      </c>
      <c r="Z84" t="n">
        <v>0.07801213982559679</v>
      </c>
      <c r="AA84" t="n">
        <v>1.339693658214329</v>
      </c>
      <c r="AB84" t="n">
        <v>47.09683634072374</v>
      </c>
      <c r="AC84" t="n">
        <v>3685.132539434655</v>
      </c>
      <c r="AD84" t="n">
        <v>4634.022612480329</v>
      </c>
      <c r="AE84" t="n">
        <v>1.065885616014182</v>
      </c>
      <c r="AF84" t="n">
        <v>15.39434498647014</v>
      </c>
      <c r="AG84" t="n">
        <v>147.5267293781521</v>
      </c>
      <c r="AH84" t="n">
        <v>44106.31181180626</v>
      </c>
      <c r="AI84" t="n">
        <v>28896.50126462064</v>
      </c>
      <c r="AJ84" t="n">
        <v>574.506421021645</v>
      </c>
      <c r="AK84" t="n">
        <v>-132.0585333789121</v>
      </c>
      <c r="AL84" t="n">
        <v>272.9827786068728</v>
      </c>
      <c r="AM84" t="n">
        <v>2.998647335487404</v>
      </c>
      <c r="AN84" t="n">
        <v>-7.463487744334427</v>
      </c>
      <c r="AO84" t="n">
        <v>218.4143093532238</v>
      </c>
      <c r="AP84" t="n">
        <v>971149.8878975827</v>
      </c>
      <c r="AQ84" t="n">
        <v>0.2221898469975424</v>
      </c>
      <c r="AR84" t="n">
        <v>0.2096073269096274</v>
      </c>
      <c r="AS84" t="n">
        <v>0.1178000606665985</v>
      </c>
      <c r="AT84" t="n">
        <v>0.2429170897928115</v>
      </c>
      <c r="AU84" t="n">
        <v>0.2074856756334202</v>
      </c>
      <c r="AV84" t="n">
        <v>5.782421154539331</v>
      </c>
      <c r="AW84" t="n">
        <v>83.58111188812009</v>
      </c>
      <c r="AX84" t="n">
        <v>1655.391399882698</v>
      </c>
      <c r="AY84" t="n">
        <v>161773.5380670839</v>
      </c>
      <c r="AZ84" t="n">
        <v>187774.3535239945</v>
      </c>
      <c r="BA84" t="n">
        <v>43865.6709603921</v>
      </c>
      <c r="BB84" t="n">
        <v>20181.51966056994</v>
      </c>
      <c r="BC84" t="n">
        <v>64047.19062096204</v>
      </c>
      <c r="BD84" t="n">
        <v>3.921593554887759</v>
      </c>
      <c r="BE84" t="n">
        <v>0.9229462194003558</v>
      </c>
      <c r="BF84" t="n">
        <v>7.438081656641444</v>
      </c>
      <c r="BG84" t="n">
        <v>14.90156940097587</v>
      </c>
      <c r="BH84" t="n">
        <v>220.6518894003946</v>
      </c>
      <c r="BI84" t="n">
        <v>2.237580047170645</v>
      </c>
      <c r="BJ84" t="n">
        <v>121954.1465080487</v>
      </c>
      <c r="BK84" t="n">
        <v>28415.93929808274</v>
      </c>
      <c r="BL84" t="n">
        <v>17616.52207013394</v>
      </c>
      <c r="BM84" t="n">
        <v>35129.86646371133</v>
      </c>
      <c r="BN84" t="n">
        <v>14938.58737055958</v>
      </c>
      <c r="BO84" t="n">
        <v>126.7138111313339</v>
      </c>
      <c r="BP84" t="n">
        <v>0.4486064114433408</v>
      </c>
      <c r="BQ84" t="n">
        <v>1.238889389268256</v>
      </c>
      <c r="BR84" t="n">
        <v>86.01854412737974</v>
      </c>
      <c r="BS84" t="n">
        <v>13863.48640755432</v>
      </c>
      <c r="BT84" t="n">
        <v>2716.44600916951</v>
      </c>
      <c r="BU84" t="n">
        <v>5541.30746230021</v>
      </c>
      <c r="BV84" t="n">
        <v>30914.47166666</v>
      </c>
      <c r="BW84" t="n">
        <v>2346.0825</v>
      </c>
      <c r="BX84" t="n">
        <v>66.60000248999999</v>
      </c>
      <c r="BY84" t="inlineStr">
        <is>
          <t>2022-05-11 01:22:00</t>
        </is>
      </c>
      <c r="BZ84" t="inlineStr">
        <is>
          <t>2022-05-11 01:22:00</t>
        </is>
      </c>
      <c r="CA84" t="inlineStr">
        <is>
          <t>2022-05-11 01:21:00</t>
        </is>
      </c>
    </row>
    <row r="85">
      <c r="A85" t="n">
        <v>82</v>
      </c>
      <c r="B85" t="n">
        <v>203</v>
      </c>
      <c r="C85" t="n">
        <v>72</v>
      </c>
      <c r="D85" t="n">
        <v>712.5684549248977</v>
      </c>
      <c r="E85" t="n">
        <v>6.974841010944529</v>
      </c>
      <c r="F85" t="n">
        <v>86.69897049472267</v>
      </c>
      <c r="G85" t="n">
        <v>1717.740411914744</v>
      </c>
      <c r="H85" t="n">
        <v>235906.6617682248</v>
      </c>
      <c r="I85" t="n">
        <v>201579.9878319079</v>
      </c>
      <c r="J85" t="n">
        <v>-361.4771100957727</v>
      </c>
      <c r="K85" t="n">
        <v>123.1405886908206</v>
      </c>
      <c r="L85" t="n">
        <v>-462.2325020633289</v>
      </c>
      <c r="M85" t="n">
        <v>3.921593554887759</v>
      </c>
      <c r="N85" t="n">
        <v>6.805971872777262</v>
      </c>
      <c r="O85" t="n">
        <v>220.6518894003946</v>
      </c>
      <c r="P85" t="n">
        <v>0.9124022302599076</v>
      </c>
      <c r="Q85" t="n">
        <v>14.90156940097587</v>
      </c>
      <c r="R85" t="n">
        <v>4.779594375353165</v>
      </c>
      <c r="S85" t="n">
        <v>13.70275969784807</v>
      </c>
      <c r="T85" t="n">
        <v>150.933466499891</v>
      </c>
      <c r="U85" t="n">
        <v>1135.230541208283</v>
      </c>
      <c r="V85" t="n">
        <v>177.6666666666667</v>
      </c>
      <c r="W85" t="n">
        <v>388.6666666666667</v>
      </c>
      <c r="X85" t="n">
        <v>38</v>
      </c>
      <c r="Y85" t="n">
        <v>0</v>
      </c>
      <c r="Z85" t="n">
        <v>0.07801213982559679</v>
      </c>
      <c r="AA85" t="n">
        <v>1.346399161361234</v>
      </c>
      <c r="AB85" t="n">
        <v>47.09683634072374</v>
      </c>
      <c r="AC85" t="n">
        <v>3685.132896927916</v>
      </c>
      <c r="AD85" t="n">
        <v>4634.022701440143</v>
      </c>
      <c r="AE85" t="n">
        <v>1.065885616014182</v>
      </c>
      <c r="AF85" t="n">
        <v>15.3970176564883</v>
      </c>
      <c r="AG85" t="n">
        <v>147.5267293781521</v>
      </c>
      <c r="AH85" t="n">
        <v>44106.31195417311</v>
      </c>
      <c r="AI85" t="n">
        <v>28896.50130004776</v>
      </c>
      <c r="AJ85" t="n">
        <v>597.5450521316922</v>
      </c>
      <c r="AK85" t="n">
        <v>-133.302217077304</v>
      </c>
      <c r="AL85" t="n">
        <v>277.3386251119995</v>
      </c>
      <c r="AM85" t="n">
        <v>3.009191324627852</v>
      </c>
      <c r="AN85" t="n">
        <v>-8.095597528198608</v>
      </c>
      <c r="AO85" t="n">
        <v>215.8722950250413</v>
      </c>
      <c r="AP85" t="n">
        <v>970832.6957412589</v>
      </c>
      <c r="AQ85" t="n">
        <v>0.222101630649829</v>
      </c>
      <c r="AR85" t="n">
        <v>0.2095021381945124</v>
      </c>
      <c r="AS85" t="n">
        <v>0.11783854850845</v>
      </c>
      <c r="AT85" t="n">
        <v>0.2429941799756093</v>
      </c>
      <c r="AU85" t="n">
        <v>0.2075635026715993</v>
      </c>
      <c r="AV85" t="n">
        <v>5.782510166433408</v>
      </c>
      <c r="AW85" t="n">
        <v>83.59188894490495</v>
      </c>
      <c r="AX85" t="n">
        <v>1655.379943996724</v>
      </c>
      <c r="AY85" t="n">
        <v>161771.6443180423</v>
      </c>
      <c r="AZ85" t="n">
        <v>187768.4322692666</v>
      </c>
      <c r="BA85" t="n">
        <v>43703.15068824071</v>
      </c>
      <c r="BB85" t="n">
        <v>20186.49644864634</v>
      </c>
      <c r="BC85" t="n">
        <v>63889.64713688705</v>
      </c>
      <c r="BD85" t="n">
        <v>3.921593554887759</v>
      </c>
      <c r="BE85" t="n">
        <v>0.9124022302599076</v>
      </c>
      <c r="BF85" t="n">
        <v>6.805971872777262</v>
      </c>
      <c r="BG85" t="n">
        <v>14.90156940097587</v>
      </c>
      <c r="BH85" t="n">
        <v>220.6518894003946</v>
      </c>
      <c r="BI85" t="n">
        <v>4.779594375353165</v>
      </c>
      <c r="BJ85" t="n">
        <v>121954.1465080487</v>
      </c>
      <c r="BK85" t="n">
        <v>28089.97744454678</v>
      </c>
      <c r="BL85" t="n">
        <v>16133.5403681314</v>
      </c>
      <c r="BM85" t="n">
        <v>35129.86646371133</v>
      </c>
      <c r="BN85" t="n">
        <v>14938.58737055958</v>
      </c>
      <c r="BO85" t="n">
        <v>295.9549104917031</v>
      </c>
      <c r="BP85" t="n">
        <v>0.4486064114433408</v>
      </c>
      <c r="BQ85" t="n">
        <v>0.8400547887894935</v>
      </c>
      <c r="BR85" t="n">
        <v>86.01854412737974</v>
      </c>
      <c r="BS85" t="n">
        <v>13863.48640755432</v>
      </c>
      <c r="BT85" t="n">
        <v>1780.747132591794</v>
      </c>
      <c r="BU85" t="n">
        <v>5541.30746230021</v>
      </c>
      <c r="BV85" t="n">
        <v>30914.47166666</v>
      </c>
      <c r="BW85" t="n">
        <v>2346.0825</v>
      </c>
      <c r="BX85" t="n">
        <v>66.56999999</v>
      </c>
      <c r="BY85" t="inlineStr">
        <is>
          <t>2022-05-11 01:22:00</t>
        </is>
      </c>
      <c r="BZ85" t="inlineStr">
        <is>
          <t>2022-05-11 01:22:00</t>
        </is>
      </c>
      <c r="CA85" t="inlineStr">
        <is>
          <t>2022-05-11 01:22:00</t>
        </is>
      </c>
    </row>
    <row r="86">
      <c r="A86" t="n">
        <v>83</v>
      </c>
      <c r="B86" t="n">
        <v>203</v>
      </c>
      <c r="C86" t="n">
        <v>72</v>
      </c>
      <c r="D86" t="n">
        <v>712.5706108219555</v>
      </c>
      <c r="E86" t="n">
        <v>6.974841010944529</v>
      </c>
      <c r="F86" t="n">
        <v>86.7001893005441</v>
      </c>
      <c r="G86" t="n">
        <v>1717.740411914744</v>
      </c>
      <c r="H86" t="n">
        <v>235894.117002614</v>
      </c>
      <c r="I86" t="n">
        <v>201579.9878319079</v>
      </c>
      <c r="J86" t="n">
        <v>-347.9115780812428</v>
      </c>
      <c r="K86" t="n">
        <v>123.1405886908206</v>
      </c>
      <c r="L86" t="n">
        <v>-462.2325020633289</v>
      </c>
      <c r="M86" t="n">
        <v>3.921593554887759</v>
      </c>
      <c r="N86" t="n">
        <v>6.605137008854498</v>
      </c>
      <c r="O86" t="n">
        <v>220.6518894003946</v>
      </c>
      <c r="P86" t="n">
        <v>0.9124022302599076</v>
      </c>
      <c r="Q86" t="n">
        <v>14.45002129261048</v>
      </c>
      <c r="R86" t="n">
        <v>5.730535566958603</v>
      </c>
      <c r="S86" t="n">
        <v>13.70275969784807</v>
      </c>
      <c r="T86" t="n">
        <v>152.1279165968217</v>
      </c>
      <c r="U86" t="n">
        <v>1136.181482399888</v>
      </c>
      <c r="V86" t="n">
        <v>178</v>
      </c>
      <c r="W86" t="n">
        <v>391.6666666666667</v>
      </c>
      <c r="X86" t="n">
        <v>38</v>
      </c>
      <c r="Y86" t="n">
        <v>0</v>
      </c>
      <c r="Z86" t="n">
        <v>0.07801213982559679</v>
      </c>
      <c r="AA86" t="n">
        <v>1.34852587657866</v>
      </c>
      <c r="AB86" t="n">
        <v>47.09683634072374</v>
      </c>
      <c r="AC86" t="n">
        <v>3685.140254846327</v>
      </c>
      <c r="AD86" t="n">
        <v>4634.022747358377</v>
      </c>
      <c r="AE86" t="n">
        <v>1.065885616014182</v>
      </c>
      <c r="AF86" t="n">
        <v>15.39786517592846</v>
      </c>
      <c r="AG86" t="n">
        <v>147.5267293781521</v>
      </c>
      <c r="AH86" t="n">
        <v>44106.31488436026</v>
      </c>
      <c r="AI86" t="n">
        <v>28896.50131833405</v>
      </c>
      <c r="AJ86" t="n">
        <v>634.757287128563</v>
      </c>
      <c r="AK86" t="n">
        <v>-127.0237181805212</v>
      </c>
      <c r="AL86" t="n">
        <v>299.7604348529317</v>
      </c>
      <c r="AM86" t="n">
        <v>3.009191324627852</v>
      </c>
      <c r="AN86" t="n">
        <v>-7.844884283755984</v>
      </c>
      <c r="AO86" t="n">
        <v>214.9213538334359</v>
      </c>
      <c r="AP86" t="n">
        <v>970791.1909545845</v>
      </c>
      <c r="AQ86" t="n">
        <v>0.2221111262868784</v>
      </c>
      <c r="AR86" t="n">
        <v>0.2095227702952879</v>
      </c>
      <c r="AS86" t="n">
        <v>0.1177904994085763</v>
      </c>
      <c r="AT86" t="n">
        <v>0.2430069648683893</v>
      </c>
      <c r="AU86" t="n">
        <v>0.2075686391408681</v>
      </c>
      <c r="AV86" t="n">
        <v>5.782517575793006</v>
      </c>
      <c r="AW86" t="n">
        <v>83.59371637847588</v>
      </c>
      <c r="AX86" t="n">
        <v>1655.437505572389</v>
      </c>
      <c r="AY86" t="n">
        <v>161770.8609872226</v>
      </c>
      <c r="AZ86" t="n">
        <v>187768.8224266641</v>
      </c>
      <c r="BA86" t="n">
        <v>42059.62584347014</v>
      </c>
      <c r="BB86" t="n">
        <v>20822.00645940256</v>
      </c>
      <c r="BC86" t="n">
        <v>62881.6323028727</v>
      </c>
      <c r="BD86" t="n">
        <v>3.921593554887759</v>
      </c>
      <c r="BE86" t="n">
        <v>0.9124022302599076</v>
      </c>
      <c r="BF86" t="n">
        <v>6.605137008854498</v>
      </c>
      <c r="BG86" t="n">
        <v>14.45002129261048</v>
      </c>
      <c r="BH86" t="n">
        <v>220.6518894003946</v>
      </c>
      <c r="BI86" t="n">
        <v>5.730535566958603</v>
      </c>
      <c r="BJ86" t="n">
        <v>121954.1465080487</v>
      </c>
      <c r="BK86" t="n">
        <v>28089.97744454678</v>
      </c>
      <c r="BL86" t="n">
        <v>15662.36520849232</v>
      </c>
      <c r="BM86" t="n">
        <v>34071.09226339997</v>
      </c>
      <c r="BN86" t="n">
        <v>14938.58737055958</v>
      </c>
      <c r="BO86" t="n">
        <v>359.2590656073677</v>
      </c>
      <c r="BP86" t="n">
        <v>0.4486064114433408</v>
      </c>
      <c r="BQ86" t="n">
        <v>0.6545152753424105</v>
      </c>
      <c r="BR86" t="n">
        <v>86.01854412737974</v>
      </c>
      <c r="BS86" t="n">
        <v>13863.48640755432</v>
      </c>
      <c r="BT86" t="n">
        <v>1345.456127035078</v>
      </c>
      <c r="BU86" t="n">
        <v>5541.30746230021</v>
      </c>
      <c r="BV86" t="n">
        <v>30895.92238</v>
      </c>
      <c r="BW86" t="n">
        <v>2344.765</v>
      </c>
      <c r="BX86" t="n">
        <v>66.42871189</v>
      </c>
      <c r="BY86" t="inlineStr">
        <is>
          <t>2022-05-11 01:23:00</t>
        </is>
      </c>
      <c r="BZ86" t="inlineStr">
        <is>
          <t>2022-05-11 01:23:00</t>
        </is>
      </c>
      <c r="CA86" t="inlineStr">
        <is>
          <t>2022-05-11 01:23:00</t>
        </is>
      </c>
    </row>
    <row r="87">
      <c r="A87" t="n">
        <v>84</v>
      </c>
      <c r="B87" t="n">
        <v>203</v>
      </c>
      <c r="C87" t="n">
        <v>72</v>
      </c>
      <c r="D87" t="n">
        <v>712.5706108219555</v>
      </c>
      <c r="E87" t="n">
        <v>6.974841010944529</v>
      </c>
      <c r="F87" t="n">
        <v>86.66491535230575</v>
      </c>
      <c r="G87" t="n">
        <v>1717.740411914744</v>
      </c>
      <c r="H87" t="n">
        <v>235971.279153518</v>
      </c>
      <c r="I87" t="n">
        <v>201579.9878319079</v>
      </c>
      <c r="J87" t="n">
        <v>-341.4095213742831</v>
      </c>
      <c r="K87" t="n">
        <v>123.1405886908206</v>
      </c>
      <c r="L87" t="n">
        <v>-462.2325020633289</v>
      </c>
      <c r="M87" t="n">
        <v>3.921593554887759</v>
      </c>
      <c r="N87" t="n">
        <v>6.605137008854498</v>
      </c>
      <c r="O87" t="n">
        <v>220.6518894003946</v>
      </c>
      <c r="P87" t="n">
        <v>0.9124022302599076</v>
      </c>
      <c r="Q87" t="n">
        <v>14.0804153104739</v>
      </c>
      <c r="R87" t="n">
        <v>5.730535566958603</v>
      </c>
      <c r="S87" t="n">
        <v>13.70275969784807</v>
      </c>
      <c r="T87" t="n">
        <v>152.8042533051434</v>
      </c>
      <c r="U87" t="n">
        <v>1136.181482399888</v>
      </c>
      <c r="V87" t="n">
        <v>178</v>
      </c>
      <c r="W87" t="n">
        <v>394.3333333333333</v>
      </c>
      <c r="X87" t="n">
        <v>38.66666666666666</v>
      </c>
      <c r="Y87" t="n">
        <v>0</v>
      </c>
      <c r="Z87" t="n">
        <v>0.07801213982559679</v>
      </c>
      <c r="AA87" t="n">
        <v>1.348949092204255</v>
      </c>
      <c r="AB87" t="n">
        <v>47.09683634072374</v>
      </c>
      <c r="AC87" t="n">
        <v>3685.14583082721</v>
      </c>
      <c r="AD87" t="n">
        <v>4634.022770317494</v>
      </c>
      <c r="AE87" t="n">
        <v>1.065885616014182</v>
      </c>
      <c r="AF87" t="n">
        <v>15.39803371557494</v>
      </c>
      <c r="AG87" t="n">
        <v>147.5267293781521</v>
      </c>
      <c r="AH87" t="n">
        <v>44106.31710491591</v>
      </c>
      <c r="AI87" t="n">
        <v>28896.50132747719</v>
      </c>
      <c r="AJ87" t="n">
        <v>641.9837062848547</v>
      </c>
      <c r="AK87" t="n">
        <v>-128.9486623187998</v>
      </c>
      <c r="AL87" t="n">
        <v>320.8916370458826</v>
      </c>
      <c r="AM87" t="n">
        <v>3.009191324627852</v>
      </c>
      <c r="AN87" t="n">
        <v>-7.4752783016194</v>
      </c>
      <c r="AO87" t="n">
        <v>214.9213538334359</v>
      </c>
      <c r="AP87" t="n">
        <v>970280.7364162578</v>
      </c>
      <c r="AQ87" t="n">
        <v>0.2220946354999408</v>
      </c>
      <c r="AR87" t="n">
        <v>0.2095182989164042</v>
      </c>
      <c r="AS87" t="n">
        <v>0.1176023378000381</v>
      </c>
      <c r="AT87" t="n">
        <v>0.2431134332147797</v>
      </c>
      <c r="AU87" t="n">
        <v>0.2076712945688373</v>
      </c>
      <c r="AV87" t="n">
        <v>5.782584928378644</v>
      </c>
      <c r="AW87" t="n">
        <v>83.59746229402467</v>
      </c>
      <c r="AX87" t="n">
        <v>1655.686144276287</v>
      </c>
      <c r="AY87" t="n">
        <v>161764.9733536128</v>
      </c>
      <c r="AZ87" t="n">
        <v>187764.4210391284</v>
      </c>
      <c r="BA87" t="n">
        <v>40868.86506306542</v>
      </c>
      <c r="BB87" t="n">
        <v>21139.76146478067</v>
      </c>
      <c r="BC87" t="n">
        <v>62008.62652784607</v>
      </c>
      <c r="BD87" t="n">
        <v>3.921593554887759</v>
      </c>
      <c r="BE87" t="n">
        <v>0.9124022302599076</v>
      </c>
      <c r="BF87" t="n">
        <v>6.605137008854498</v>
      </c>
      <c r="BG87" t="n">
        <v>14.0804153104739</v>
      </c>
      <c r="BH87" t="n">
        <v>220.6518894003946</v>
      </c>
      <c r="BI87" t="n">
        <v>5.730535566958603</v>
      </c>
      <c r="BJ87" t="n">
        <v>121954.1465080487</v>
      </c>
      <c r="BK87" t="n">
        <v>28089.97744454678</v>
      </c>
      <c r="BL87" t="n">
        <v>15662.36520849232</v>
      </c>
      <c r="BM87" t="n">
        <v>33204.5885450803</v>
      </c>
      <c r="BN87" t="n">
        <v>14938.58737055958</v>
      </c>
      <c r="BO87" t="n">
        <v>359.2590656073677</v>
      </c>
      <c r="BP87" t="n">
        <v>0.4486064114433408</v>
      </c>
      <c r="BQ87" t="n">
        <v>0.6545152753424105</v>
      </c>
      <c r="BR87" t="n">
        <v>86.01854412737974</v>
      </c>
      <c r="BS87" t="n">
        <v>13863.48640755432</v>
      </c>
      <c r="BT87" t="n">
        <v>1345.456127035078</v>
      </c>
      <c r="BU87" t="n">
        <v>5541.30746230021</v>
      </c>
      <c r="BV87" t="n">
        <v>30901.59485</v>
      </c>
      <c r="BW87" t="n">
        <v>2343.82325927</v>
      </c>
      <c r="BX87" t="n">
        <v>66.35187500000001</v>
      </c>
      <c r="BY87" t="inlineStr">
        <is>
          <t>2022-05-11 01:24:00</t>
        </is>
      </c>
      <c r="BZ87" t="inlineStr">
        <is>
          <t>2022-05-11 01:24:00</t>
        </is>
      </c>
      <c r="CA87" t="inlineStr">
        <is>
          <t>2022-05-11 01:24:00</t>
        </is>
      </c>
    </row>
    <row r="88">
      <c r="A88" t="n">
        <v>85</v>
      </c>
      <c r="B88" t="n">
        <v>203</v>
      </c>
      <c r="C88" t="n">
        <v>72</v>
      </c>
      <c r="D88" t="n">
        <v>712.5706108219555</v>
      </c>
      <c r="E88" t="n">
        <v>6.974841010944529</v>
      </c>
      <c r="F88" t="n">
        <v>86.64727837818658</v>
      </c>
      <c r="G88" t="n">
        <v>1717.740411914744</v>
      </c>
      <c r="H88" t="n">
        <v>236012.5939703309</v>
      </c>
      <c r="I88" t="n">
        <v>201579.9878319079</v>
      </c>
      <c r="J88" t="n">
        <v>-340.8922399824318</v>
      </c>
      <c r="K88" t="n">
        <v>123.1405886908206</v>
      </c>
      <c r="L88" t="n">
        <v>-462.2325020633289</v>
      </c>
      <c r="M88" t="n">
        <v>3.921593554887759</v>
      </c>
      <c r="N88" t="n">
        <v>6.605137008854498</v>
      </c>
      <c r="O88" t="n">
        <v>220.6518894003946</v>
      </c>
      <c r="P88" t="n">
        <v>0.9124022302599076</v>
      </c>
      <c r="Q88" t="n">
        <v>14.00849934649695</v>
      </c>
      <c r="R88" t="n">
        <v>5.092324795473697</v>
      </c>
      <c r="S88" t="n">
        <v>13.70275969784807</v>
      </c>
      <c r="T88" t="n">
        <v>152.8940178510524</v>
      </c>
      <c r="U88" t="n">
        <v>1136.819693171373</v>
      </c>
      <c r="V88" t="n">
        <v>178</v>
      </c>
      <c r="W88" t="n">
        <v>395.6666666666667</v>
      </c>
      <c r="X88" t="n">
        <v>39</v>
      </c>
      <c r="Y88" t="n">
        <v>0</v>
      </c>
      <c r="Z88" t="n">
        <v>0.07801213982559679</v>
      </c>
      <c r="AA88" t="n">
        <v>1.349160700017052</v>
      </c>
      <c r="AB88" t="n">
        <v>47.09683634072374</v>
      </c>
      <c r="AC88" t="n">
        <v>3685.153194471189</v>
      </c>
      <c r="AD88" t="n">
        <v>4634.022770317494</v>
      </c>
      <c r="AE88" t="n">
        <v>1.065885616014182</v>
      </c>
      <c r="AF88" t="n">
        <v>15.39811798539819</v>
      </c>
      <c r="AG88" t="n">
        <v>147.5267293781521</v>
      </c>
      <c r="AH88" t="n">
        <v>44106.32003738313</v>
      </c>
      <c r="AI88" t="n">
        <v>28896.50132747719</v>
      </c>
      <c r="AJ88" t="n">
        <v>636.2938571137828</v>
      </c>
      <c r="AK88" t="n">
        <v>-142.4263238849587</v>
      </c>
      <c r="AL88" t="n">
        <v>326.798716763298</v>
      </c>
      <c r="AM88" t="n">
        <v>3.009191324627852</v>
      </c>
      <c r="AN88" t="n">
        <v>-7.403362337642453</v>
      </c>
      <c r="AO88" t="n">
        <v>215.5595646049208</v>
      </c>
      <c r="AP88" t="n">
        <v>970124.1069790889</v>
      </c>
      <c r="AQ88" t="n">
        <v>0.2221712763478602</v>
      </c>
      <c r="AR88" t="n">
        <v>0.2093401297362193</v>
      </c>
      <c r="AS88" t="n">
        <v>0.117485274588968</v>
      </c>
      <c r="AT88" t="n">
        <v>0.2432934048048363</v>
      </c>
      <c r="AU88" t="n">
        <v>0.2077099145221163</v>
      </c>
      <c r="AV88" t="n">
        <v>5.782590288425348</v>
      </c>
      <c r="AW88" t="n">
        <v>83.6028879678185</v>
      </c>
      <c r="AX88" t="n">
        <v>1655.873327534815</v>
      </c>
      <c r="AY88" t="n">
        <v>161764.7007041577</v>
      </c>
      <c r="AZ88" t="n">
        <v>187765.4973125787</v>
      </c>
      <c r="BA88" t="n">
        <v>40657.44299125837</v>
      </c>
      <c r="BB88" t="n">
        <v>21139.76146478067</v>
      </c>
      <c r="BC88" t="n">
        <v>61797.20445603903</v>
      </c>
      <c r="BD88" t="n">
        <v>3.921593554887759</v>
      </c>
      <c r="BE88" t="n">
        <v>0.9124022302599076</v>
      </c>
      <c r="BF88" t="n">
        <v>6.605137008854498</v>
      </c>
      <c r="BG88" t="n">
        <v>14.00849934649695</v>
      </c>
      <c r="BH88" t="n">
        <v>220.6518894003946</v>
      </c>
      <c r="BI88" t="n">
        <v>5.092324795473697</v>
      </c>
      <c r="BJ88" t="n">
        <v>121954.1465080487</v>
      </c>
      <c r="BK88" t="n">
        <v>28089.97744454678</v>
      </c>
      <c r="BL88" t="n">
        <v>15662.36520849232</v>
      </c>
      <c r="BM88" t="n">
        <v>33036.0302359983</v>
      </c>
      <c r="BN88" t="n">
        <v>14938.58737055958</v>
      </c>
      <c r="BO88" t="n">
        <v>316.9125842741477</v>
      </c>
      <c r="BP88" t="n">
        <v>0.4486064114433408</v>
      </c>
      <c r="BQ88" t="n">
        <v>0.6545152753424105</v>
      </c>
      <c r="BR88" t="n">
        <v>86.01854412737974</v>
      </c>
      <c r="BS88" t="n">
        <v>13863.48640755432</v>
      </c>
      <c r="BT88" t="n">
        <v>1345.456127035078</v>
      </c>
      <c r="BU88" t="n">
        <v>5541.30746230021</v>
      </c>
      <c r="BV88" t="n">
        <v>30901.59485</v>
      </c>
      <c r="BW88" t="n">
        <v>2341.553868</v>
      </c>
      <c r="BX88" t="n">
        <v>66.35187500000001</v>
      </c>
      <c r="BY88" t="inlineStr">
        <is>
          <t>2022-05-11 01:24:00</t>
        </is>
      </c>
      <c r="BZ88" t="inlineStr">
        <is>
          <t>2022-05-11 01:25:00</t>
        </is>
      </c>
      <c r="CA88" t="inlineStr">
        <is>
          <t>2022-05-11 01:24:00</t>
        </is>
      </c>
    </row>
    <row r="89">
      <c r="A89" t="n">
        <v>86</v>
      </c>
      <c r="B89" t="n">
        <v>203</v>
      </c>
      <c r="C89" t="n">
        <v>72</v>
      </c>
      <c r="D89" t="n">
        <v>712.5706108219555</v>
      </c>
      <c r="E89" t="n">
        <v>6.974841010944529</v>
      </c>
      <c r="F89" t="n">
        <v>86.64727837818658</v>
      </c>
      <c r="G89" t="n">
        <v>1717.746339575977</v>
      </c>
      <c r="H89" t="n">
        <v>236012.2773264048</v>
      </c>
      <c r="I89" t="n">
        <v>201579.9874590726</v>
      </c>
      <c r="J89" t="n">
        <v>-341.1077749710157</v>
      </c>
      <c r="K89" t="n">
        <v>123.1405886908206</v>
      </c>
      <c r="L89" t="n">
        <v>-462.2325020633289</v>
      </c>
      <c r="M89" t="n">
        <v>3.921593554887759</v>
      </c>
      <c r="N89" t="n">
        <v>6.605137008854498</v>
      </c>
      <c r="O89" t="n">
        <v>218.8551365428871</v>
      </c>
      <c r="P89" t="n">
        <v>0.9117131238753245</v>
      </c>
      <c r="Q89" t="n">
        <v>14.00849934649695</v>
      </c>
      <c r="R89" t="n">
        <v>4.773219409731245</v>
      </c>
      <c r="S89" t="n">
        <v>13.70344880423266</v>
      </c>
      <c r="T89" t="n">
        <v>152.8940178510524</v>
      </c>
      <c r="U89" t="n">
        <v>1138.935551414623</v>
      </c>
      <c r="V89" t="n">
        <v>178.6666666666667</v>
      </c>
      <c r="W89" t="n">
        <v>397.3333333333333</v>
      </c>
      <c r="X89" t="n">
        <v>39</v>
      </c>
      <c r="Y89" t="n">
        <v>0</v>
      </c>
      <c r="Z89" t="n">
        <v>0.07801213982559679</v>
      </c>
      <c r="AA89" t="n">
        <v>1.349160700017052</v>
      </c>
      <c r="AB89" t="n">
        <v>47.11496414805726</v>
      </c>
      <c r="AC89" t="n">
        <v>3685.156392393928</v>
      </c>
      <c r="AD89" t="n">
        <v>4634.022770339677</v>
      </c>
      <c r="AE89" t="n">
        <v>1.065885616014182</v>
      </c>
      <c r="AF89" t="n">
        <v>15.39811798539819</v>
      </c>
      <c r="AG89" t="n">
        <v>147.5339485214322</v>
      </c>
      <c r="AH89" t="n">
        <v>44106.32131091071</v>
      </c>
      <c r="AI89" t="n">
        <v>28896.50132748603</v>
      </c>
      <c r="AJ89" t="n">
        <v>691.8486884689138</v>
      </c>
      <c r="AK89" t="n">
        <v>-148.0798570398911</v>
      </c>
      <c r="AL89" t="n">
        <v>340.6973866680676</v>
      </c>
      <c r="AM89" t="n">
        <v>3.009880431012435</v>
      </c>
      <c r="AN89" t="n">
        <v>-7.403362337642453</v>
      </c>
      <c r="AO89" t="n">
        <v>214.0819171331558</v>
      </c>
      <c r="AP89" t="n">
        <v>969917.9054131164</v>
      </c>
      <c r="AQ89" t="n">
        <v>0.2222185092784426</v>
      </c>
      <c r="AR89" t="n">
        <v>0.2091818995255058</v>
      </c>
      <c r="AS89" t="n">
        <v>0.1175102515972939</v>
      </c>
      <c r="AT89" t="n">
        <v>0.2433324608550058</v>
      </c>
      <c r="AU89" t="n">
        <v>0.2077568787437519</v>
      </c>
      <c r="AV89" t="n">
        <v>5.782569437316559</v>
      </c>
      <c r="AW89" t="n">
        <v>83.60996626149955</v>
      </c>
      <c r="AX89" t="n">
        <v>1655.910769766718</v>
      </c>
      <c r="AY89" t="n">
        <v>161766.1563948424</v>
      </c>
      <c r="AZ89" t="n">
        <v>187763.5630056433</v>
      </c>
      <c r="BA89" t="n">
        <v>40614.74614510089</v>
      </c>
      <c r="BB89" t="n">
        <v>21139.69260475979</v>
      </c>
      <c r="BC89" t="n">
        <v>61754.43874986068</v>
      </c>
      <c r="BD89" t="n">
        <v>3.921593554887759</v>
      </c>
      <c r="BE89" t="n">
        <v>0.9117131238753245</v>
      </c>
      <c r="BF89" t="n">
        <v>6.605137008854498</v>
      </c>
      <c r="BG89" t="n">
        <v>14.00849934649695</v>
      </c>
      <c r="BH89" t="n">
        <v>218.8551365428871</v>
      </c>
      <c r="BI89" t="n">
        <v>4.773219409731245</v>
      </c>
      <c r="BJ89" t="n">
        <v>121954.1465080487</v>
      </c>
      <c r="BK89" t="n">
        <v>28068.70200159342</v>
      </c>
      <c r="BL89" t="n">
        <v>15662.36520849232</v>
      </c>
      <c r="BM89" t="n">
        <v>33036.0302359983</v>
      </c>
      <c r="BN89" t="n">
        <v>14819.54710349113</v>
      </c>
      <c r="BO89" t="n">
        <v>295.7393436075377</v>
      </c>
      <c r="BP89" t="n">
        <v>0.4486064114433408</v>
      </c>
      <c r="BQ89" t="n">
        <v>0.6545152753424105</v>
      </c>
      <c r="BR89" t="n">
        <v>85.54677554670246</v>
      </c>
      <c r="BS89" t="n">
        <v>13863.48640755432</v>
      </c>
      <c r="BT89" t="n">
        <v>1345.456127035078</v>
      </c>
      <c r="BU89" t="n">
        <v>5510.051378524599</v>
      </c>
      <c r="BV89" t="n">
        <v>30873.96</v>
      </c>
      <c r="BW89" t="n">
        <v>2341.54309765</v>
      </c>
      <c r="BX89" t="n">
        <v>66.253</v>
      </c>
      <c r="BY89" t="inlineStr">
        <is>
          <t>2022-05-11 01:26:00</t>
        </is>
      </c>
      <c r="BZ89" t="inlineStr">
        <is>
          <t>2022-05-11 01:26:00</t>
        </is>
      </c>
      <c r="CA89" t="inlineStr">
        <is>
          <t>2022-05-11 01:26:00</t>
        </is>
      </c>
    </row>
    <row r="90">
      <c r="A90" t="n">
        <v>87</v>
      </c>
      <c r="B90" t="n">
        <v>203</v>
      </c>
      <c r="C90" t="n">
        <v>72</v>
      </c>
      <c r="D90" t="n">
        <v>712.5706108219555</v>
      </c>
      <c r="E90" t="n">
        <v>6.974841010944529</v>
      </c>
      <c r="F90" t="n">
        <v>86.64727837818658</v>
      </c>
      <c r="G90" t="n">
        <v>1717.749303406593</v>
      </c>
      <c r="H90" t="n">
        <v>236011.3019482629</v>
      </c>
      <c r="I90" t="n">
        <v>201579.987272655</v>
      </c>
      <c r="J90" t="n">
        <v>-340.3984863367402</v>
      </c>
      <c r="K90" t="n">
        <v>123.1405886908206</v>
      </c>
      <c r="L90" t="n">
        <v>-462.2325020633289</v>
      </c>
      <c r="M90" t="n">
        <v>3.921593554887759</v>
      </c>
      <c r="N90" t="n">
        <v>6.605137008854498</v>
      </c>
      <c r="O90" t="n">
        <v>217.9567601141333</v>
      </c>
      <c r="P90" t="n">
        <v>0.900117288492972</v>
      </c>
      <c r="Q90" t="n">
        <v>14.00849934649695</v>
      </c>
      <c r="R90" t="n">
        <v>4.773219409731245</v>
      </c>
      <c r="S90" t="n">
        <v>13.71545443600579</v>
      </c>
      <c r="T90" t="n">
        <v>152.8940178510524</v>
      </c>
      <c r="U90" t="n">
        <v>1139.833927843376</v>
      </c>
      <c r="V90" t="n">
        <v>179</v>
      </c>
      <c r="W90" t="n">
        <v>399.3333333333333</v>
      </c>
      <c r="X90" t="n">
        <v>39</v>
      </c>
      <c r="Y90" t="n">
        <v>0</v>
      </c>
      <c r="Z90" t="n">
        <v>0.07801213982559679</v>
      </c>
      <c r="AA90" t="n">
        <v>1.349160700017052</v>
      </c>
      <c r="AB90" t="n">
        <v>47.12402805172402</v>
      </c>
      <c r="AC90" t="n">
        <v>3685.156510390172</v>
      </c>
      <c r="AD90" t="n">
        <v>4634.022770371373</v>
      </c>
      <c r="AE90" t="n">
        <v>1.065885616014182</v>
      </c>
      <c r="AF90" t="n">
        <v>15.39811798539819</v>
      </c>
      <c r="AG90" t="n">
        <v>147.5375580930722</v>
      </c>
      <c r="AH90" t="n">
        <v>44106.32135790104</v>
      </c>
      <c r="AI90" t="n">
        <v>28896.50132749865</v>
      </c>
      <c r="AJ90" t="n">
        <v>643.4067576155588</v>
      </c>
      <c r="AK90" t="n">
        <v>-127.8365119021871</v>
      </c>
      <c r="AL90" t="n">
        <v>314.7493562438158</v>
      </c>
      <c r="AM90" t="n">
        <v>3.021476266394787</v>
      </c>
      <c r="AN90" t="n">
        <v>-7.403362337642453</v>
      </c>
      <c r="AO90" t="n">
        <v>213.183540704402</v>
      </c>
      <c r="AP90" t="n">
        <v>969599.0350965924</v>
      </c>
      <c r="AQ90" t="n">
        <v>0.2220927977272672</v>
      </c>
      <c r="AR90" t="n">
        <v>0.2092497303242355</v>
      </c>
      <c r="AS90" t="n">
        <v>0.1173743377201892</v>
      </c>
      <c r="AT90" t="n">
        <v>0.2434243555166287</v>
      </c>
      <c r="AU90" t="n">
        <v>0.2078587787116794</v>
      </c>
      <c r="AV90" t="n">
        <v>5.782810034049288</v>
      </c>
      <c r="AW90" t="n">
        <v>83.61007055736803</v>
      </c>
      <c r="AX90" t="n">
        <v>1656.079100714549</v>
      </c>
      <c r="AY90" t="n">
        <v>161762.4541809236</v>
      </c>
      <c r="AZ90" t="n">
        <v>187760.4168201102</v>
      </c>
      <c r="BA90" t="n">
        <v>40249.02928432015</v>
      </c>
      <c r="BB90" t="n">
        <v>21145.99206921224</v>
      </c>
      <c r="BC90" t="n">
        <v>61395.02135353241</v>
      </c>
      <c r="BD90" t="n">
        <v>3.921593554887759</v>
      </c>
      <c r="BE90" t="n">
        <v>0.900117288492972</v>
      </c>
      <c r="BF90" t="n">
        <v>6.605137008854498</v>
      </c>
      <c r="BG90" t="n">
        <v>14.00849934649695</v>
      </c>
      <c r="BH90" t="n">
        <v>217.9567601141333</v>
      </c>
      <c r="BI90" t="n">
        <v>4.773219409731245</v>
      </c>
      <c r="BJ90" t="n">
        <v>121954.1465080487</v>
      </c>
      <c r="BK90" t="n">
        <v>27710.2601726729</v>
      </c>
      <c r="BL90" t="n">
        <v>15662.36520849232</v>
      </c>
      <c r="BM90" t="n">
        <v>33036.0302359983</v>
      </c>
      <c r="BN90" t="n">
        <v>14760.02696995691</v>
      </c>
      <c r="BO90" t="n">
        <v>295.7393436075377</v>
      </c>
      <c r="BP90" t="n">
        <v>0.4486064114433408</v>
      </c>
      <c r="BQ90" t="n">
        <v>0.6545152753424105</v>
      </c>
      <c r="BR90" t="n">
        <v>85.31089125636383</v>
      </c>
      <c r="BS90" t="n">
        <v>13863.48640755432</v>
      </c>
      <c r="BT90" t="n">
        <v>1345.456127035078</v>
      </c>
      <c r="BU90" t="n">
        <v>5494.423336636794</v>
      </c>
      <c r="BV90" t="n">
        <v>30912.3975</v>
      </c>
      <c r="BW90" t="n">
        <v>2345.64999999</v>
      </c>
      <c r="BX90" t="n">
        <v>66.4837642</v>
      </c>
      <c r="BY90" t="inlineStr">
        <is>
          <t>2022-05-11 01:27:00</t>
        </is>
      </c>
      <c r="BZ90" t="inlineStr">
        <is>
          <t>2022-05-11 01:27:00</t>
        </is>
      </c>
      <c r="CA90" t="inlineStr">
        <is>
          <t>2022-05-11 01:27:00</t>
        </is>
      </c>
    </row>
    <row r="91">
      <c r="A91" t="n">
        <v>88</v>
      </c>
      <c r="B91" t="n">
        <v>203</v>
      </c>
      <c r="C91" t="n">
        <v>72</v>
      </c>
      <c r="D91" t="n">
        <v>712.5727036088086</v>
      </c>
      <c r="E91" t="n">
        <v>6.974841010944529</v>
      </c>
      <c r="F91" t="n">
        <v>86.64849359693399</v>
      </c>
      <c r="G91" t="n">
        <v>1717.749303406593</v>
      </c>
      <c r="H91" t="n">
        <v>236010.649216701</v>
      </c>
      <c r="I91" t="n">
        <v>201579.987272655</v>
      </c>
      <c r="J91" t="n">
        <v>-339.7457547749191</v>
      </c>
      <c r="K91" t="n">
        <v>123.1405886908206</v>
      </c>
      <c r="L91" t="n">
        <v>-462.2325020633289</v>
      </c>
      <c r="M91" t="n">
        <v>3.921593554887759</v>
      </c>
      <c r="N91" t="n">
        <v>6.605137008854498</v>
      </c>
      <c r="O91" t="n">
        <v>217.9567601141333</v>
      </c>
      <c r="P91" t="n">
        <v>0.8920710335948981</v>
      </c>
      <c r="Q91" t="n">
        <v>14.00849934649695</v>
      </c>
      <c r="R91" t="n">
        <v>4.773219409731245</v>
      </c>
      <c r="S91" t="n">
        <v>13.72370558909925</v>
      </c>
      <c r="T91" t="n">
        <v>152.8940178510524</v>
      </c>
      <c r="U91" t="n">
        <v>1139.833927843376</v>
      </c>
      <c r="V91" t="n">
        <v>179</v>
      </c>
      <c r="W91" t="n">
        <v>400.6666666666667</v>
      </c>
      <c r="X91" t="n">
        <v>39</v>
      </c>
      <c r="Y91" t="n">
        <v>0</v>
      </c>
      <c r="Z91" t="n">
        <v>0.07801213982559679</v>
      </c>
      <c r="AA91" t="n">
        <v>1.349161619348354</v>
      </c>
      <c r="AB91" t="n">
        <v>47.12402805172402</v>
      </c>
      <c r="AC91" t="n">
        <v>3685.156591877212</v>
      </c>
      <c r="AD91" t="n">
        <v>4634.022770381674</v>
      </c>
      <c r="AE91" t="n">
        <v>1.065885616014182</v>
      </c>
      <c r="AF91" t="n">
        <v>15.39811890472949</v>
      </c>
      <c r="AG91" t="n">
        <v>147.5375580930722</v>
      </c>
      <c r="AH91" t="n">
        <v>44106.3213903521</v>
      </c>
      <c r="AI91" t="n">
        <v>28896.50132750276</v>
      </c>
      <c r="AJ91" t="n">
        <v>605.4909815672568</v>
      </c>
      <c r="AK91" t="n">
        <v>-117.7015498660765</v>
      </c>
      <c r="AL91" t="n">
        <v>298.3509798358765</v>
      </c>
      <c r="AM91" t="n">
        <v>3.029522521292861</v>
      </c>
      <c r="AN91" t="n">
        <v>-7.403362337642453</v>
      </c>
      <c r="AO91" t="n">
        <v>213.183540704402</v>
      </c>
      <c r="AP91" t="n">
        <v>970555.9565762351</v>
      </c>
      <c r="AQ91" t="n">
        <v>0.2221500536560599</v>
      </c>
      <c r="AR91" t="n">
        <v>0.2094100676522534</v>
      </c>
      <c r="AS91" t="n">
        <v>0.1176670328677003</v>
      </c>
      <c r="AT91" t="n">
        <v>0.2431707739412344</v>
      </c>
      <c r="AU91" t="n">
        <v>0.2076020718827521</v>
      </c>
      <c r="AV91" t="n">
        <v>5.782437858906575</v>
      </c>
      <c r="AW91" t="n">
        <v>83.59661148292281</v>
      </c>
      <c r="AX91" t="n">
        <v>1655.576698908513</v>
      </c>
      <c r="AY91" t="n">
        <v>161766.058445634</v>
      </c>
      <c r="AZ91" t="n">
        <v>187766.0444195244</v>
      </c>
      <c r="BA91" t="n">
        <v>39996.48057573131</v>
      </c>
      <c r="BB91" t="n">
        <v>21149.15901644369</v>
      </c>
      <c r="BC91" t="n">
        <v>61145.63959217499</v>
      </c>
      <c r="BD91" t="n">
        <v>3.921593554887759</v>
      </c>
      <c r="BE91" t="n">
        <v>0.8920710335948981</v>
      </c>
      <c r="BF91" t="n">
        <v>6.605137008854498</v>
      </c>
      <c r="BG91" t="n">
        <v>14.00849934649695</v>
      </c>
      <c r="BH91" t="n">
        <v>217.9567601141333</v>
      </c>
      <c r="BI91" t="n">
        <v>4.773219409731245</v>
      </c>
      <c r="BJ91" t="n">
        <v>121954.1465080487</v>
      </c>
      <c r="BK91" t="n">
        <v>27461.53114287732</v>
      </c>
      <c r="BL91" t="n">
        <v>15662.36520849232</v>
      </c>
      <c r="BM91" t="n">
        <v>33036.0302359983</v>
      </c>
      <c r="BN91" t="n">
        <v>14760.02696995691</v>
      </c>
      <c r="BO91" t="n">
        <v>295.7393436075377</v>
      </c>
      <c r="BP91" t="n">
        <v>0.4486064114433408</v>
      </c>
      <c r="BQ91" t="n">
        <v>0.6545152753424105</v>
      </c>
      <c r="BR91" t="n">
        <v>85.31089125636383</v>
      </c>
      <c r="BS91" t="n">
        <v>13863.48640755432</v>
      </c>
      <c r="BT91" t="n">
        <v>1345.456127035078</v>
      </c>
      <c r="BU91" t="n">
        <v>5494.423336636794</v>
      </c>
      <c r="BV91" t="n">
        <v>30912.3975</v>
      </c>
      <c r="BW91" t="n">
        <v>2345.64999999</v>
      </c>
      <c r="BX91" t="n">
        <v>66.4837642</v>
      </c>
      <c r="BY91" t="inlineStr">
        <is>
          <t>2022-05-11 01:27:00</t>
        </is>
      </c>
      <c r="BZ91" t="inlineStr">
        <is>
          <t>2022-05-11 01:27:00</t>
        </is>
      </c>
      <c r="CA91" t="inlineStr">
        <is>
          <t>2022-05-11 01:27:00</t>
        </is>
      </c>
    </row>
    <row r="92">
      <c r="A92" t="n">
        <v>89</v>
      </c>
      <c r="B92" t="n">
        <v>203</v>
      </c>
      <c r="C92" t="n">
        <v>72</v>
      </c>
      <c r="D92" t="n">
        <v>712.5727036088086</v>
      </c>
      <c r="E92" t="n">
        <v>6.974841010944529</v>
      </c>
      <c r="F92" t="n">
        <v>86.64849359693399</v>
      </c>
      <c r="G92" t="n">
        <v>1717.749303406593</v>
      </c>
      <c r="H92" t="n">
        <v>236010.5522680924</v>
      </c>
      <c r="I92" t="n">
        <v>201580.1379787891</v>
      </c>
      <c r="J92" t="n">
        <v>-339.7994540525218</v>
      </c>
      <c r="K92" t="n">
        <v>123.1405886908206</v>
      </c>
      <c r="L92" t="n">
        <v>-462.2325020633289</v>
      </c>
      <c r="M92" t="n">
        <v>3.921593554887759</v>
      </c>
      <c r="N92" t="n">
        <v>6.605137008854498</v>
      </c>
      <c r="O92" t="n">
        <v>217.9567601141333</v>
      </c>
      <c r="P92" t="n">
        <v>0.8908607266933766</v>
      </c>
      <c r="Q92" t="n">
        <v>13.95066906389356</v>
      </c>
      <c r="R92" t="n">
        <v>4.773219409731245</v>
      </c>
      <c r="S92" t="n">
        <v>13.72491589600077</v>
      </c>
      <c r="T92" t="n">
        <v>152.9518481336557</v>
      </c>
      <c r="U92" t="n">
        <v>1139.833927843376</v>
      </c>
      <c r="V92" t="n">
        <v>179</v>
      </c>
      <c r="W92" t="n">
        <v>401.6666666666667</v>
      </c>
      <c r="X92" t="n">
        <v>39</v>
      </c>
      <c r="Y92" t="n">
        <v>0</v>
      </c>
      <c r="Z92" t="n">
        <v>0.07801213982559679</v>
      </c>
      <c r="AA92" t="n">
        <v>1.349161619348354</v>
      </c>
      <c r="AB92" t="n">
        <v>47.12402805172402</v>
      </c>
      <c r="AC92" t="n">
        <v>3685.156603980281</v>
      </c>
      <c r="AD92" t="n">
        <v>4634.0233486845</v>
      </c>
      <c r="AE92" t="n">
        <v>1.065885616014182</v>
      </c>
      <c r="AF92" t="n">
        <v>15.39811890472949</v>
      </c>
      <c r="AG92" t="n">
        <v>147.5375580930722</v>
      </c>
      <c r="AH92" t="n">
        <v>44106.32139517197</v>
      </c>
      <c r="AI92" t="n">
        <v>28896.50155780352</v>
      </c>
      <c r="AJ92" t="n">
        <v>640.0120038827408</v>
      </c>
      <c r="AK92" t="n">
        <v>-127.945448356556</v>
      </c>
      <c r="AL92" t="n">
        <v>325.0951165223865</v>
      </c>
      <c r="AM92" t="n">
        <v>3.030732828194383</v>
      </c>
      <c r="AN92" t="n">
        <v>-7.345532055039066</v>
      </c>
      <c r="AO92" t="n">
        <v>213.183540704402</v>
      </c>
      <c r="AP92" t="n">
        <v>970568.4440226374</v>
      </c>
      <c r="AQ92" t="n">
        <v>0.2221471954476507</v>
      </c>
      <c r="AR92" t="n">
        <v>0.2094103102738432</v>
      </c>
      <c r="AS92" t="n">
        <v>0.1176655189499799</v>
      </c>
      <c r="AT92" t="n">
        <v>0.243167345612349</v>
      </c>
      <c r="AU92" t="n">
        <v>0.2076096297161771</v>
      </c>
      <c r="AV92" t="n">
        <v>5.78243326234049</v>
      </c>
      <c r="AW92" t="n">
        <v>83.59657002247553</v>
      </c>
      <c r="AX92" t="n">
        <v>1655.575809472982</v>
      </c>
      <c r="AY92" t="n">
        <v>161765.8721727662</v>
      </c>
      <c r="AZ92" t="n">
        <v>187765.3622779938</v>
      </c>
      <c r="BA92" t="n">
        <v>39958.97013908589</v>
      </c>
      <c r="BB92" t="n">
        <v>21013.77832486917</v>
      </c>
      <c r="BC92" t="n">
        <v>60972.74846395505</v>
      </c>
      <c r="BD92" t="n">
        <v>3.921593554887759</v>
      </c>
      <c r="BE92" t="n">
        <v>0.8908607266933766</v>
      </c>
      <c r="BF92" t="n">
        <v>6.605137008854498</v>
      </c>
      <c r="BG92" t="n">
        <v>13.95066906389356</v>
      </c>
      <c r="BH92" t="n">
        <v>217.9567601141333</v>
      </c>
      <c r="BI92" t="n">
        <v>4.773219409731245</v>
      </c>
      <c r="BJ92" t="n">
        <v>121954.1465080487</v>
      </c>
      <c r="BK92" t="n">
        <v>27424.11765484049</v>
      </c>
      <c r="BL92" t="n">
        <v>15662.36520849232</v>
      </c>
      <c r="BM92" t="n">
        <v>32900.49889653759</v>
      </c>
      <c r="BN92" t="n">
        <v>14760.02696995691</v>
      </c>
      <c r="BO92" t="n">
        <v>295.7393436075377</v>
      </c>
      <c r="BP92" t="n">
        <v>0.4486064114433408</v>
      </c>
      <c r="BQ92" t="n">
        <v>0.6545152753424105</v>
      </c>
      <c r="BR92" t="n">
        <v>85.31089125636383</v>
      </c>
      <c r="BS92" t="n">
        <v>13863.48640755432</v>
      </c>
      <c r="BT92" t="n">
        <v>1345.456127035078</v>
      </c>
      <c r="BU92" t="n">
        <v>5494.423336636794</v>
      </c>
      <c r="BV92" t="n">
        <v>30895.36</v>
      </c>
      <c r="BW92" t="n">
        <v>2343.605</v>
      </c>
      <c r="BX92" t="n">
        <v>66.29558736</v>
      </c>
      <c r="BY92" t="inlineStr">
        <is>
          <t>2022-05-11 01:29:00</t>
        </is>
      </c>
      <c r="BZ92" t="inlineStr">
        <is>
          <t>2022-05-11 01:29:00</t>
        </is>
      </c>
      <c r="CA92" t="inlineStr">
        <is>
          <t>2022-05-11 01:29:00</t>
        </is>
      </c>
    </row>
    <row r="93">
      <c r="A93" t="n">
        <v>90</v>
      </c>
      <c r="B93" t="n">
        <v>203</v>
      </c>
      <c r="C93" t="n">
        <v>72</v>
      </c>
      <c r="D93" t="n">
        <v>712.5727036088086</v>
      </c>
      <c r="E93" t="n">
        <v>6.974841010944529</v>
      </c>
      <c r="F93" t="n">
        <v>86.64849359693399</v>
      </c>
      <c r="G93" t="n">
        <v>1717.749303406593</v>
      </c>
      <c r="H93" t="n">
        <v>236011.9644431366</v>
      </c>
      <c r="I93" t="n">
        <v>201468.8647520352</v>
      </c>
      <c r="J93" t="n">
        <v>-229.9777405092454</v>
      </c>
      <c r="K93" t="n">
        <v>150.3161188562933</v>
      </c>
      <c r="L93" t="n">
        <v>-462.2325020633289</v>
      </c>
      <c r="M93" t="n">
        <v>3.921593554887759</v>
      </c>
      <c r="N93" t="n">
        <v>6.605137008854498</v>
      </c>
      <c r="O93" t="n">
        <v>217.9567601141333</v>
      </c>
      <c r="P93" t="n">
        <v>0.5174784567345002</v>
      </c>
      <c r="Q93" t="n">
        <v>13.68639141523027</v>
      </c>
      <c r="R93" t="n">
        <v>4.773219409731245</v>
      </c>
      <c r="S93" t="n">
        <v>14.09829816595965</v>
      </c>
      <c r="T93" t="n">
        <v>153.216125782319</v>
      </c>
      <c r="U93" t="n">
        <v>1139.833927843376</v>
      </c>
      <c r="V93" t="n">
        <v>179</v>
      </c>
      <c r="W93" t="n">
        <v>403.3333333333333</v>
      </c>
      <c r="X93" t="n">
        <v>39</v>
      </c>
      <c r="Y93" t="n">
        <v>0</v>
      </c>
      <c r="Z93" t="n">
        <v>0.07801213982559679</v>
      </c>
      <c r="AA93" t="n">
        <v>1.349161619348354</v>
      </c>
      <c r="AB93" t="n">
        <v>47.12402805172402</v>
      </c>
      <c r="AC93" t="n">
        <v>3685.158957605354</v>
      </c>
      <c r="AD93" t="n">
        <v>4634.027371658613</v>
      </c>
      <c r="AE93" t="n">
        <v>1.065885616014182</v>
      </c>
      <c r="AF93" t="n">
        <v>15.39811890472949</v>
      </c>
      <c r="AG93" t="n">
        <v>147.5375580930722</v>
      </c>
      <c r="AH93" t="n">
        <v>44106.32233246924</v>
      </c>
      <c r="AI93" t="n">
        <v>28896.50315989499</v>
      </c>
      <c r="AJ93" t="n">
        <v>719.5174133054061</v>
      </c>
      <c r="AK93" t="n">
        <v>-117.9196296978732</v>
      </c>
      <c r="AL93" t="n">
        <v>327.4651177386573</v>
      </c>
      <c r="AM93" t="n">
        <v>3.40411509815326</v>
      </c>
      <c r="AN93" t="n">
        <v>-7.081254406375776</v>
      </c>
      <c r="AO93" t="n">
        <v>213.183540704402</v>
      </c>
      <c r="AP93" t="n">
        <v>969963.921193818</v>
      </c>
      <c r="AQ93" t="n">
        <v>0.2221631333572417</v>
      </c>
      <c r="AR93" t="n">
        <v>0.2093581404412517</v>
      </c>
      <c r="AS93" t="n">
        <v>0.1174056029490355</v>
      </c>
      <c r="AT93" t="n">
        <v>0.2433310638041185</v>
      </c>
      <c r="AU93" t="n">
        <v>0.2077420594483527</v>
      </c>
      <c r="AV93" t="n">
        <v>5.782635379282713</v>
      </c>
      <c r="AW93" t="n">
        <v>83.60575615763722</v>
      </c>
      <c r="AX93" t="n">
        <v>1655.974916442229</v>
      </c>
      <c r="AY93" t="n">
        <v>161762.8761596439</v>
      </c>
      <c r="AZ93" t="n">
        <v>187764.8309701508</v>
      </c>
      <c r="BA93" t="n">
        <v>39407.98650935239</v>
      </c>
      <c r="BB93" t="n">
        <v>9289.941088718584</v>
      </c>
      <c r="BC93" t="n">
        <v>48697.92759807097</v>
      </c>
      <c r="BD93" t="n">
        <v>3.921593554887759</v>
      </c>
      <c r="BE93" t="n">
        <v>0.5174784567345002</v>
      </c>
      <c r="BF93" t="n">
        <v>6.605137008854498</v>
      </c>
      <c r="BG93" t="n">
        <v>13.68639141523027</v>
      </c>
      <c r="BH93" t="n">
        <v>217.9567601141333</v>
      </c>
      <c r="BI93" t="n">
        <v>4.773219409731245</v>
      </c>
      <c r="BJ93" t="n">
        <v>121954.1465080487</v>
      </c>
      <c r="BK93" t="n">
        <v>15879.27997700771</v>
      </c>
      <c r="BL93" t="n">
        <v>15662.36520849232</v>
      </c>
      <c r="BM93" t="n">
        <v>32280.33742202957</v>
      </c>
      <c r="BN93" t="n">
        <v>14760.02696995691</v>
      </c>
      <c r="BO93" t="n">
        <v>295.7393436075377</v>
      </c>
      <c r="BP93" t="n">
        <v>0.4486064114433408</v>
      </c>
      <c r="BQ93" t="n">
        <v>0.6545152753424105</v>
      </c>
      <c r="BR93" t="n">
        <v>85.31089125636383</v>
      </c>
      <c r="BS93" t="n">
        <v>13863.48640755432</v>
      </c>
      <c r="BT93" t="n">
        <v>1345.456127035078</v>
      </c>
      <c r="BU93" t="n">
        <v>5494.423336636794</v>
      </c>
      <c r="BV93" t="n">
        <v>30919.61939999</v>
      </c>
      <c r="BW93" t="n">
        <v>2347</v>
      </c>
      <c r="BX93" t="n">
        <v>66.373</v>
      </c>
      <c r="BY93" t="inlineStr">
        <is>
          <t>2022-05-11 01:31:00</t>
        </is>
      </c>
      <c r="BZ93" t="inlineStr">
        <is>
          <t>2022-05-11 01:31:00</t>
        </is>
      </c>
      <c r="CA93" t="inlineStr">
        <is>
          <t>2022-05-11 01:31:00</t>
        </is>
      </c>
    </row>
    <row r="94">
      <c r="A94" t="n">
        <v>91</v>
      </c>
      <c r="B94" t="n">
        <v>203</v>
      </c>
      <c r="C94" t="n">
        <v>72</v>
      </c>
      <c r="D94" t="n">
        <v>712.5727036088086</v>
      </c>
      <c r="E94" t="n">
        <v>6.974841010944529</v>
      </c>
      <c r="F94" t="n">
        <v>86.64849359693399</v>
      </c>
      <c r="G94" t="n">
        <v>1689.189519214558</v>
      </c>
      <c r="H94" t="n">
        <v>237904.1322365789</v>
      </c>
      <c r="I94" t="n">
        <v>201413.1904621247</v>
      </c>
      <c r="J94" t="n">
        <v>-175.5143287674678</v>
      </c>
      <c r="K94" t="n">
        <v>163.9038839390296</v>
      </c>
      <c r="L94" t="n">
        <v>-462.2325020633289</v>
      </c>
      <c r="M94" t="n">
        <v>3.921593554887759</v>
      </c>
      <c r="N94" t="n">
        <v>6.605137008854498</v>
      </c>
      <c r="O94" t="n">
        <v>216.5295070966709</v>
      </c>
      <c r="P94" t="n">
        <v>0.330787321755062</v>
      </c>
      <c r="Q94" t="n">
        <v>13.56871016154948</v>
      </c>
      <c r="R94" t="n">
        <v>4.773219409731245</v>
      </c>
      <c r="S94" t="n">
        <v>14.28498930093909</v>
      </c>
      <c r="T94" t="n">
        <v>153.3338070359998</v>
      </c>
      <c r="U94" t="n">
        <v>1169.733984374154</v>
      </c>
      <c r="V94" t="n">
        <v>179.6666666666667</v>
      </c>
      <c r="W94" t="n">
        <v>404</v>
      </c>
      <c r="X94" t="n">
        <v>39.66666666666666</v>
      </c>
      <c r="Y94" t="n">
        <v>0</v>
      </c>
      <c r="Z94" t="n">
        <v>0.07801213982559679</v>
      </c>
      <c r="AA94" t="n">
        <v>1.349161619348354</v>
      </c>
      <c r="AB94" t="n">
        <v>47.140148049346</v>
      </c>
      <c r="AC94" t="n">
        <v>3685.161271074296</v>
      </c>
      <c r="AD94" t="n">
        <v>4634.029238569962</v>
      </c>
      <c r="AE94" t="n">
        <v>1.065885616014182</v>
      </c>
      <c r="AF94" t="n">
        <v>15.39811890472949</v>
      </c>
      <c r="AG94" t="n">
        <v>147.543977649837</v>
      </c>
      <c r="AH94" t="n">
        <v>44106.32325377491</v>
      </c>
      <c r="AI94" t="n">
        <v>28896.50390336553</v>
      </c>
      <c r="AJ94" t="n">
        <v>750.6640995900124</v>
      </c>
      <c r="AK94" t="n">
        <v>-94.49215445715426</v>
      </c>
      <c r="AL94" t="n">
        <v>312.8448845981883</v>
      </c>
      <c r="AM94" t="n">
        <v>3.590806233132698</v>
      </c>
      <c r="AN94" t="n">
        <v>-6.963573152694977</v>
      </c>
      <c r="AO94" t="n">
        <v>211.7562876869395</v>
      </c>
      <c r="AP94" t="n">
        <v>970390.2697801519</v>
      </c>
      <c r="AQ94" t="n">
        <v>0.2222398927008052</v>
      </c>
      <c r="AR94" t="n">
        <v>0.2095693050571061</v>
      </c>
      <c r="AS94" t="n">
        <v>0.1174910528944566</v>
      </c>
      <c r="AT94" t="n">
        <v>0.2432141766880339</v>
      </c>
      <c r="AU94" t="n">
        <v>0.2074855726595982</v>
      </c>
      <c r="AV94" t="n">
        <v>5.781438120940096</v>
      </c>
      <c r="AW94" t="n">
        <v>83.58086155804668</v>
      </c>
      <c r="AX94" t="n">
        <v>1655.497638296813</v>
      </c>
      <c r="AY94" t="n">
        <v>161735.6759734986</v>
      </c>
      <c r="AZ94" t="n">
        <v>187735.2448652934</v>
      </c>
      <c r="BA94" t="n">
        <v>39132.49469448564</v>
      </c>
      <c r="BB94" t="n">
        <v>3461.867643536927</v>
      </c>
      <c r="BC94" t="n">
        <v>42594.36233802257</v>
      </c>
      <c r="BD94" t="n">
        <v>3.921593554887759</v>
      </c>
      <c r="BE94" t="n">
        <v>0.330787321755062</v>
      </c>
      <c r="BF94" t="n">
        <v>6.605137008854498</v>
      </c>
      <c r="BG94" t="n">
        <v>13.56871016154948</v>
      </c>
      <c r="BH94" t="n">
        <v>216.5295070966709</v>
      </c>
      <c r="BI94" t="n">
        <v>4.773219409731245</v>
      </c>
      <c r="BJ94" t="n">
        <v>121954.1465080487</v>
      </c>
      <c r="BK94" t="n">
        <v>10106.86113809132</v>
      </c>
      <c r="BL94" t="n">
        <v>15662.36520849232</v>
      </c>
      <c r="BM94" t="n">
        <v>32004.13951964073</v>
      </c>
      <c r="BN94" t="n">
        <v>14665.20919820954</v>
      </c>
      <c r="BO94" t="n">
        <v>295.7393436075377</v>
      </c>
      <c r="BP94" t="n">
        <v>0.4486064114433408</v>
      </c>
      <c r="BQ94" t="n">
        <v>0.6545152753424105</v>
      </c>
      <c r="BR94" t="n">
        <v>66.79805367870718</v>
      </c>
      <c r="BS94" t="n">
        <v>13863.48640755432</v>
      </c>
      <c r="BT94" t="n">
        <v>1345.456127035078</v>
      </c>
      <c r="BU94" t="n">
        <v>4264.546092477768</v>
      </c>
      <c r="BV94" t="n">
        <v>30919.61939999</v>
      </c>
      <c r="BW94" t="n">
        <v>2350.41496907</v>
      </c>
      <c r="BX94" t="n">
        <v>66.43375112</v>
      </c>
      <c r="BY94" t="inlineStr">
        <is>
          <t>2022-05-11 01:31:00</t>
        </is>
      </c>
      <c r="BZ94" t="inlineStr">
        <is>
          <t>2022-05-11 01:32:00</t>
        </is>
      </c>
      <c r="CA94" t="inlineStr">
        <is>
          <t>2022-05-11 01:32:00</t>
        </is>
      </c>
    </row>
    <row r="95">
      <c r="A95" t="n">
        <v>92</v>
      </c>
      <c r="B95" t="n">
        <v>203</v>
      </c>
      <c r="C95" t="n">
        <v>72</v>
      </c>
      <c r="D95" t="n">
        <v>715.2477567335324</v>
      </c>
      <c r="E95" t="n">
        <v>6.974841010944529</v>
      </c>
      <c r="F95" t="n">
        <v>86.64849359693399</v>
      </c>
      <c r="G95" t="n">
        <v>1729.766996994259</v>
      </c>
      <c r="H95" t="n">
        <v>238842.2974227159</v>
      </c>
      <c r="I95" t="n">
        <v>201413.1904621247</v>
      </c>
      <c r="J95" t="n">
        <v>-168.1906858484267</v>
      </c>
      <c r="K95" t="n">
        <v>163.9038839390296</v>
      </c>
      <c r="L95" t="n">
        <v>-462.2325020633289</v>
      </c>
      <c r="M95" t="n">
        <v>3.921593554887759</v>
      </c>
      <c r="N95" t="n">
        <v>6.605137008854498</v>
      </c>
      <c r="O95" t="n">
        <v>215.8158805879396</v>
      </c>
      <c r="P95" t="n">
        <v>0.1367822853513675</v>
      </c>
      <c r="Q95" t="n">
        <v>13.56871016154948</v>
      </c>
      <c r="R95" t="n">
        <v>4.773219409731245</v>
      </c>
      <c r="S95" t="n">
        <v>14.47899433734278</v>
      </c>
      <c r="T95" t="n">
        <v>153.3338070359998</v>
      </c>
      <c r="U95" t="n">
        <v>1184.684012639543</v>
      </c>
      <c r="V95" t="n">
        <v>180</v>
      </c>
      <c r="W95" t="n">
        <v>404.6666666666667</v>
      </c>
      <c r="X95" t="n">
        <v>40</v>
      </c>
      <c r="Y95" t="n">
        <v>0</v>
      </c>
      <c r="Z95" t="n">
        <v>0.07801213982559679</v>
      </c>
      <c r="AA95" t="n">
        <v>1.349161619348354</v>
      </c>
      <c r="AB95" t="n">
        <v>48.76328258486961</v>
      </c>
      <c r="AC95" t="n">
        <v>3685.163779452862</v>
      </c>
      <c r="AD95" t="n">
        <v>4634.029238569962</v>
      </c>
      <c r="AE95" t="n">
        <v>1.065885616014182</v>
      </c>
      <c r="AF95" t="n">
        <v>15.39811890472949</v>
      </c>
      <c r="AG95" t="n">
        <v>149.162261964932</v>
      </c>
      <c r="AH95" t="n">
        <v>44106.32425198775</v>
      </c>
      <c r="AI95" t="n">
        <v>28896.50390336553</v>
      </c>
      <c r="AJ95" t="n">
        <v>677.1245162109644</v>
      </c>
      <c r="AK95" t="n">
        <v>-86.56535881277544</v>
      </c>
      <c r="AL95" t="n">
        <v>308.2852848096999</v>
      </c>
      <c r="AM95" t="n">
        <v>3.784811269536393</v>
      </c>
      <c r="AN95" t="n">
        <v>-6.963573152694977</v>
      </c>
      <c r="AO95" t="n">
        <v>211.0426611782083</v>
      </c>
      <c r="AP95" t="n">
        <v>970779.3451096833</v>
      </c>
      <c r="AQ95" t="n">
        <v>0.2221508219352154</v>
      </c>
      <c r="AR95" t="n">
        <v>0.2097901211264329</v>
      </c>
      <c r="AS95" t="n">
        <v>0.1146197947834512</v>
      </c>
      <c r="AT95" t="n">
        <v>0.2460515943050949</v>
      </c>
      <c r="AU95" t="n">
        <v>0.2073876678498056</v>
      </c>
      <c r="AV95" t="n">
        <v>5.760179932701141</v>
      </c>
      <c r="AW95" t="n">
        <v>83.26227560153843</v>
      </c>
      <c r="AX95" t="n">
        <v>1757.969818455228</v>
      </c>
      <c r="AY95" t="n">
        <v>161134.8158469583</v>
      </c>
      <c r="AZ95" t="n">
        <v>187037.5911546448</v>
      </c>
      <c r="BA95" t="n">
        <v>33119.79360374414</v>
      </c>
      <c r="BB95" t="n">
        <v>3461.867643536927</v>
      </c>
      <c r="BC95" t="n">
        <v>36581.66124728107</v>
      </c>
      <c r="BD95" t="n">
        <v>3.921593554887759</v>
      </c>
      <c r="BE95" t="n">
        <v>0.1367822853513675</v>
      </c>
      <c r="BF95" t="n">
        <v>6.605137008854498</v>
      </c>
      <c r="BG95" t="n">
        <v>13.56871016154948</v>
      </c>
      <c r="BH95" t="n">
        <v>215.8158805879396</v>
      </c>
      <c r="BI95" t="n">
        <v>4.773219409731245</v>
      </c>
      <c r="BJ95" t="n">
        <v>121954.1465080487</v>
      </c>
      <c r="BK95" t="n">
        <v>4101.726243769565</v>
      </c>
      <c r="BL95" t="n">
        <v>15662.36520849232</v>
      </c>
      <c r="BM95" t="n">
        <v>32004.13951964073</v>
      </c>
      <c r="BN95" t="n">
        <v>14617.80031233586</v>
      </c>
      <c r="BO95" t="n">
        <v>295.7393436075377</v>
      </c>
      <c r="BP95" t="n">
        <v>0.4486064114433408</v>
      </c>
      <c r="BQ95" t="n">
        <v>0.6545152753424105</v>
      </c>
      <c r="BR95" t="n">
        <v>57.54163488987886</v>
      </c>
      <c r="BS95" t="n">
        <v>13863.48640755432</v>
      </c>
      <c r="BT95" t="n">
        <v>1345.456127035078</v>
      </c>
      <c r="BU95" t="n">
        <v>3649.607470398256</v>
      </c>
      <c r="BV95" t="n">
        <v>30953.5</v>
      </c>
      <c r="BW95" t="n">
        <v>2350.41496907</v>
      </c>
      <c r="BX95" t="n">
        <v>66.43375112</v>
      </c>
      <c r="BY95" t="inlineStr">
        <is>
          <t>2022-05-11 01:32:00</t>
        </is>
      </c>
      <c r="BZ95" t="inlineStr">
        <is>
          <t>2022-05-11 01:32:00</t>
        </is>
      </c>
      <c r="CA95" t="inlineStr">
        <is>
          <t>2022-05-11 01:32:00</t>
        </is>
      </c>
    </row>
    <row r="96">
      <c r="A96" t="n">
        <v>93</v>
      </c>
      <c r="B96" t="n">
        <v>203</v>
      </c>
      <c r="C96" t="n">
        <v>72</v>
      </c>
      <c r="D96" t="n">
        <v>715.3066291541218</v>
      </c>
      <c r="E96" t="n">
        <v>6.96968313739596</v>
      </c>
      <c r="F96" t="n">
        <v>86.64849359693399</v>
      </c>
      <c r="G96" t="n">
        <v>1709.454780245123</v>
      </c>
      <c r="H96" t="n">
        <v>240430.7636512723</v>
      </c>
      <c r="I96" t="n">
        <v>201413.1904621247</v>
      </c>
      <c r="J96" t="n">
        <v>-169.5667212349099</v>
      </c>
      <c r="K96" t="n">
        <v>163.9038839390296</v>
      </c>
      <c r="L96" t="n">
        <v>-462.2325020633289</v>
      </c>
      <c r="M96" t="n">
        <v>3.919323034607524</v>
      </c>
      <c r="N96" t="n">
        <v>6.605137008854498</v>
      </c>
      <c r="O96" t="n">
        <v>204.588521703919</v>
      </c>
      <c r="P96" t="n">
        <v>0.0397797671495202</v>
      </c>
      <c r="Q96" t="n">
        <v>13.56292175710928</v>
      </c>
      <c r="R96" t="n">
        <v>4.773219409731245</v>
      </c>
      <c r="S96" t="n">
        <v>14.58377918881559</v>
      </c>
      <c r="T96" t="n">
        <v>153.33959544044</v>
      </c>
      <c r="U96" t="n">
        <v>1217.346775590847</v>
      </c>
      <c r="V96" t="n">
        <v>182</v>
      </c>
      <c r="W96" t="n">
        <v>405.6666666666667</v>
      </c>
      <c r="X96" t="n">
        <v>41.33333333333334</v>
      </c>
      <c r="Y96" t="n">
        <v>0</v>
      </c>
      <c r="Z96" t="n">
        <v>0.07846216721317399</v>
      </c>
      <c r="AA96" t="n">
        <v>1.349161619348354</v>
      </c>
      <c r="AB96" t="n">
        <v>48.9216615624469</v>
      </c>
      <c r="AC96" t="n">
        <v>3685.166542464225</v>
      </c>
      <c r="AD96" t="n">
        <v>4634.029238569962</v>
      </c>
      <c r="AE96" t="n">
        <v>1.066064663969284</v>
      </c>
      <c r="AF96" t="n">
        <v>15.39811890472949</v>
      </c>
      <c r="AG96" t="n">
        <v>149.2465864098623</v>
      </c>
      <c r="AH96" t="n">
        <v>44106.32535128761</v>
      </c>
      <c r="AI96" t="n">
        <v>28896.50390336553</v>
      </c>
      <c r="AJ96" t="n">
        <v>661.4681380038509</v>
      </c>
      <c r="AK96" t="n">
        <v>-93.38673811706974</v>
      </c>
      <c r="AL96" t="n">
        <v>318.8183066785999</v>
      </c>
      <c r="AM96" t="n">
        <v>3.879543267458004</v>
      </c>
      <c r="AN96" t="n">
        <v>-6.957784748254784</v>
      </c>
      <c r="AO96" t="n">
        <v>199.8153022941877</v>
      </c>
      <c r="AP96" t="n">
        <v>974661.1957064118</v>
      </c>
      <c r="AQ96" t="n">
        <v>0.221508501808975</v>
      </c>
      <c r="AR96" t="n">
        <v>0.2089545754922476</v>
      </c>
      <c r="AS96" t="n">
        <v>0.1179024164295561</v>
      </c>
      <c r="AT96" t="n">
        <v>0.2450648844311575</v>
      </c>
      <c r="AU96" t="n">
        <v>0.206569621838064</v>
      </c>
      <c r="AV96" t="n">
        <v>5.757755650129059</v>
      </c>
      <c r="AW96" t="n">
        <v>83.20160430655538</v>
      </c>
      <c r="AX96" t="n">
        <v>1755.689964232044</v>
      </c>
      <c r="AY96" t="n">
        <v>161142.2595446038</v>
      </c>
      <c r="AZ96" t="n">
        <v>186983.9279567852</v>
      </c>
      <c r="BA96" t="n">
        <v>30099.86681883127</v>
      </c>
      <c r="BB96" t="n">
        <v>3461.867643536927</v>
      </c>
      <c r="BC96" t="n">
        <v>33561.73446236819</v>
      </c>
      <c r="BD96" t="n">
        <v>3.919323034607524</v>
      </c>
      <c r="BE96" t="n">
        <v>0.0397797671495202</v>
      </c>
      <c r="BF96" t="n">
        <v>6.605137008854498</v>
      </c>
      <c r="BG96" t="n">
        <v>13.56292175710928</v>
      </c>
      <c r="BH96" t="n">
        <v>204.588521703919</v>
      </c>
      <c r="BI96" t="n">
        <v>4.773219409731245</v>
      </c>
      <c r="BJ96" t="n">
        <v>121883.8845768207</v>
      </c>
      <c r="BK96" t="n">
        <v>1099.158796608686</v>
      </c>
      <c r="BL96" t="n">
        <v>15662.36520849232</v>
      </c>
      <c r="BM96" t="n">
        <v>31990.542847031</v>
      </c>
      <c r="BN96" t="n">
        <v>13873.1667856511</v>
      </c>
      <c r="BO96" t="n">
        <v>295.7393436075377</v>
      </c>
      <c r="BP96" t="n">
        <v>0.4049160539168983</v>
      </c>
      <c r="BQ96" t="n">
        <v>0.6545152753424105</v>
      </c>
      <c r="BR96" t="n">
        <v>33.74216996554072</v>
      </c>
      <c r="BS96" t="n">
        <v>12511.4751867913</v>
      </c>
      <c r="BT96" t="n">
        <v>1345.456127035078</v>
      </c>
      <c r="BU96" t="n">
        <v>2071.152583288261</v>
      </c>
      <c r="BV96" t="n">
        <v>30945.3</v>
      </c>
      <c r="BW96" t="n">
        <v>2348.94999999</v>
      </c>
      <c r="BX96" t="n">
        <v>66.323125</v>
      </c>
      <c r="BY96" t="inlineStr">
        <is>
          <t>2022-05-11 01:33:00</t>
        </is>
      </c>
      <c r="BZ96" t="inlineStr">
        <is>
          <t>2022-05-11 01:33:00</t>
        </is>
      </c>
      <c r="CA96" t="inlineStr">
        <is>
          <t>2022-05-11 01:33:00</t>
        </is>
      </c>
    </row>
    <row r="97">
      <c r="A97" t="n">
        <v>94</v>
      </c>
      <c r="B97" t="n">
        <v>203</v>
      </c>
      <c r="C97" t="n">
        <v>72</v>
      </c>
      <c r="D97" t="n">
        <v>718.0471646461709</v>
      </c>
      <c r="E97" t="n">
        <v>6.967154408790527</v>
      </c>
      <c r="F97" t="n">
        <v>86.64849359693399</v>
      </c>
      <c r="G97" t="n">
        <v>1754.937068021922</v>
      </c>
      <c r="H97" t="n">
        <v>241139.2915562727</v>
      </c>
      <c r="I97" t="n">
        <v>201413.1904621247</v>
      </c>
      <c r="J97" t="n">
        <v>-85.00025963951917</v>
      </c>
      <c r="K97" t="n">
        <v>163.9038839390296</v>
      </c>
      <c r="L97" t="n">
        <v>-462.2325020633289</v>
      </c>
      <c r="M97" t="n">
        <v>3.907219793715984</v>
      </c>
      <c r="N97" t="n">
        <v>6.605137008854498</v>
      </c>
      <c r="O97" t="n">
        <v>198.9748422619088</v>
      </c>
      <c r="P97" t="n">
        <v>0.0397797671495202</v>
      </c>
      <c r="Q97" t="n">
        <v>5.395593029279557</v>
      </c>
      <c r="R97" t="n">
        <v>4.773219409731245</v>
      </c>
      <c r="S97" t="n">
        <v>14.59863833620249</v>
      </c>
      <c r="T97" t="n">
        <v>161.5069241682698</v>
      </c>
      <c r="U97" t="n">
        <v>1233.678157066499</v>
      </c>
      <c r="V97" t="n">
        <v>183.6666666666667</v>
      </c>
      <c r="W97" t="n">
        <v>406.6666666666667</v>
      </c>
      <c r="X97" t="n">
        <v>42</v>
      </c>
      <c r="Y97" t="n">
        <v>0</v>
      </c>
      <c r="Z97" t="n">
        <v>0.07884704979104762</v>
      </c>
      <c r="AA97" t="n">
        <v>1.349161619348354</v>
      </c>
      <c r="AB97" t="n">
        <v>50.65979726172166</v>
      </c>
      <c r="AC97" t="n">
        <v>3685.249083302571</v>
      </c>
      <c r="AD97" t="n">
        <v>4634.029238569962</v>
      </c>
      <c r="AE97" t="n">
        <v>1.06621797122798</v>
      </c>
      <c r="AF97" t="n">
        <v>15.39811890472949</v>
      </c>
      <c r="AG97" t="n">
        <v>150.9476948428136</v>
      </c>
      <c r="AH97" t="n">
        <v>44106.35816050233</v>
      </c>
      <c r="AI97" t="n">
        <v>28896.50390336553</v>
      </c>
      <c r="AJ97" t="n">
        <v>655.7632486127138</v>
      </c>
      <c r="AK97" t="n">
        <v>-9.223962808596164</v>
      </c>
      <c r="AL97" t="n">
        <v>329.1533414390021</v>
      </c>
      <c r="AM97" t="n">
        <v>3.867440026566464</v>
      </c>
      <c r="AN97" t="n">
        <v>1.209543979574942</v>
      </c>
      <c r="AO97" t="n">
        <v>194.2016228521775</v>
      </c>
      <c r="AP97" t="n">
        <v>974359.9333744798</v>
      </c>
      <c r="AQ97" t="n">
        <v>0.2212725731371344</v>
      </c>
      <c r="AR97" t="n">
        <v>0.2088889044613732</v>
      </c>
      <c r="AS97" t="n">
        <v>0.1156274480554275</v>
      </c>
      <c r="AT97" t="n">
        <v>0.2475748442983119</v>
      </c>
      <c r="AU97" t="n">
        <v>0.2066362300477531</v>
      </c>
      <c r="AV97" t="n">
        <v>5.738123729327665</v>
      </c>
      <c r="AW97" t="n">
        <v>82.91572805702899</v>
      </c>
      <c r="AX97" t="n">
        <v>1859.366975655592</v>
      </c>
      <c r="AY97" t="n">
        <v>160597.6487105469</v>
      </c>
      <c r="AZ97" t="n">
        <v>186308.6570526983</v>
      </c>
      <c r="BA97" t="n">
        <v>10827.67439441936</v>
      </c>
      <c r="BB97" t="n">
        <v>3461.867643536927</v>
      </c>
      <c r="BC97" t="n">
        <v>14289.54203795629</v>
      </c>
      <c r="BD97" t="n">
        <v>3.907219793715984</v>
      </c>
      <c r="BE97" t="n">
        <v>0.0397797671495202</v>
      </c>
      <c r="BF97" t="n">
        <v>6.605137008854498</v>
      </c>
      <c r="BG97" t="n">
        <v>5.395593029279557</v>
      </c>
      <c r="BH97" t="n">
        <v>198.9748422619088</v>
      </c>
      <c r="BI97" t="n">
        <v>4.773219409731245</v>
      </c>
      <c r="BJ97" t="n">
        <v>121509.2790872574</v>
      </c>
      <c r="BK97" t="n">
        <v>1099.158796608686</v>
      </c>
      <c r="BL97" t="n">
        <v>15662.36520849232</v>
      </c>
      <c r="BM97" t="n">
        <v>12805.93685396802</v>
      </c>
      <c r="BN97" t="n">
        <v>13500.85002230872</v>
      </c>
      <c r="BO97" t="n">
        <v>295.7393436075377</v>
      </c>
      <c r="BP97" t="n">
        <v>0.3397743344823851</v>
      </c>
      <c r="BQ97" t="n">
        <v>0.6545152753424105</v>
      </c>
      <c r="BR97" t="n">
        <v>21.84243750337165</v>
      </c>
      <c r="BS97" t="n">
        <v>10495.38037802825</v>
      </c>
      <c r="BT97" t="n">
        <v>1345.456127035078</v>
      </c>
      <c r="BU97" t="n">
        <v>1281.925139733263</v>
      </c>
      <c r="BV97" t="n">
        <v>30951.415</v>
      </c>
      <c r="BW97" t="n">
        <v>2348.945</v>
      </c>
      <c r="BX97" t="n">
        <v>66.28397606999999</v>
      </c>
      <c r="BY97" t="inlineStr">
        <is>
          <t>2022-05-11 01:34:00</t>
        </is>
      </c>
      <c r="BZ97" t="inlineStr">
        <is>
          <t>2022-05-11 01:34:00</t>
        </is>
      </c>
      <c r="CA97" t="inlineStr">
        <is>
          <t>2022-05-11 01:34:00</t>
        </is>
      </c>
    </row>
    <row r="98">
      <c r="A98" t="n">
        <v>95</v>
      </c>
      <c r="B98" t="n">
        <v>203</v>
      </c>
      <c r="C98" t="n">
        <v>72</v>
      </c>
      <c r="D98" t="n">
        <v>718.1085128857316</v>
      </c>
      <c r="E98" t="n">
        <v>6.929638023525257</v>
      </c>
      <c r="F98" t="n">
        <v>86.64849359693399</v>
      </c>
      <c r="G98" t="n">
        <v>1756.154457430496</v>
      </c>
      <c r="H98" t="n">
        <v>242054.7046865542</v>
      </c>
      <c r="I98" t="n">
        <v>201636.7892810413</v>
      </c>
      <c r="J98" t="n">
        <v>-41.42724544273504</v>
      </c>
      <c r="K98" t="n">
        <v>163.9038839390296</v>
      </c>
      <c r="L98" t="n">
        <v>-462.2325020633289</v>
      </c>
      <c r="M98" t="n">
        <v>3.901735803340273</v>
      </c>
      <c r="N98" t="n">
        <v>6.605137008854498</v>
      </c>
      <c r="O98" t="n">
        <v>198.9748422619088</v>
      </c>
      <c r="P98" t="n">
        <v>0.0397797671495202</v>
      </c>
      <c r="Q98" t="n">
        <v>1.313375766474742</v>
      </c>
      <c r="R98" t="n">
        <v>4.773219409731245</v>
      </c>
      <c r="S98" t="n">
        <v>14.64234639395129</v>
      </c>
      <c r="T98" t="n">
        <v>165.5891414310746</v>
      </c>
      <c r="U98" t="n">
        <v>1233.678157066499</v>
      </c>
      <c r="V98" t="n">
        <v>184</v>
      </c>
      <c r="W98" t="n">
        <v>407</v>
      </c>
      <c r="X98" t="n">
        <v>43.33333333333334</v>
      </c>
      <c r="Y98" t="n">
        <v>0</v>
      </c>
      <c r="Z98" t="n">
        <v>0.07956395268890804</v>
      </c>
      <c r="AA98" t="n">
        <v>1.349161619348354</v>
      </c>
      <c r="AB98" t="n">
        <v>50.695914744811</v>
      </c>
      <c r="AC98" t="n">
        <v>3685.290507446089</v>
      </c>
      <c r="AD98" t="n">
        <v>4634.029830604344</v>
      </c>
      <c r="AE98" t="n">
        <v>1.066503161479023</v>
      </c>
      <c r="AF98" t="n">
        <v>15.39811890472949</v>
      </c>
      <c r="AG98" t="n">
        <v>150.9838123259029</v>
      </c>
      <c r="AH98" t="n">
        <v>44106.37462604063</v>
      </c>
      <c r="AI98" t="n">
        <v>28896.50413868636</v>
      </c>
      <c r="AJ98" t="n">
        <v>672.2868687963696</v>
      </c>
      <c r="AK98" t="n">
        <v>18.34109148705895</v>
      </c>
      <c r="AL98" t="n">
        <v>339.7438725371196</v>
      </c>
      <c r="AM98" t="n">
        <v>3.861956036190753</v>
      </c>
      <c r="AN98" t="n">
        <v>5.291761242379757</v>
      </c>
      <c r="AO98" t="n">
        <v>194.2016228521775</v>
      </c>
      <c r="AP98" t="n">
        <v>977932.7126741861</v>
      </c>
      <c r="AQ98" t="n">
        <v>0.220508651128391</v>
      </c>
      <c r="AR98" t="n">
        <v>0.2081253067355568</v>
      </c>
      <c r="AS98" t="n">
        <v>0.1189490903755833</v>
      </c>
      <c r="AT98" t="n">
        <v>0.246535932781992</v>
      </c>
      <c r="AU98" t="n">
        <v>0.205881018978477</v>
      </c>
      <c r="AV98" t="n">
        <v>5.734969671346057</v>
      </c>
      <c r="AW98" t="n">
        <v>82.82897655230447</v>
      </c>
      <c r="AX98" t="n">
        <v>1856.589741647601</v>
      </c>
      <c r="AY98" t="n">
        <v>160570.9051894416</v>
      </c>
      <c r="AZ98" t="n">
        <v>186206.2949820173</v>
      </c>
      <c r="BA98" t="n">
        <v>1194.972242098935</v>
      </c>
      <c r="BB98" t="n">
        <v>3461.867643536927</v>
      </c>
      <c r="BC98" t="n">
        <v>4656.839885635862</v>
      </c>
      <c r="BD98" t="n">
        <v>3.901735803340273</v>
      </c>
      <c r="BE98" t="n">
        <v>0.0397797671495202</v>
      </c>
      <c r="BF98" t="n">
        <v>6.605137008854498</v>
      </c>
      <c r="BG98" t="n">
        <v>1.313375766474742</v>
      </c>
      <c r="BH98" t="n">
        <v>198.9748422619088</v>
      </c>
      <c r="BI98" t="n">
        <v>4.773219409731245</v>
      </c>
      <c r="BJ98" t="n">
        <v>121339.5418252828</v>
      </c>
      <c r="BK98" t="n">
        <v>1099.158796608686</v>
      </c>
      <c r="BL98" t="n">
        <v>15662.36520849232</v>
      </c>
      <c r="BM98" t="n">
        <v>3217.033025588964</v>
      </c>
      <c r="BN98" t="n">
        <v>13500.85002230872</v>
      </c>
      <c r="BO98" t="n">
        <v>295.7393436075377</v>
      </c>
      <c r="BP98" t="n">
        <v>0.3181260641467391</v>
      </c>
      <c r="BQ98" t="n">
        <v>0.6545152753424105</v>
      </c>
      <c r="BR98" t="n">
        <v>21.84243750337165</v>
      </c>
      <c r="BS98" t="n">
        <v>9825.335778837481</v>
      </c>
      <c r="BT98" t="n">
        <v>1345.456127035078</v>
      </c>
      <c r="BU98" t="n">
        <v>1281.925139733263</v>
      </c>
      <c r="BV98" t="n">
        <v>30941.83912005</v>
      </c>
      <c r="BW98" t="n">
        <v>2353.5431888</v>
      </c>
      <c r="BX98" t="n">
        <v>66.22175</v>
      </c>
      <c r="BY98" t="inlineStr">
        <is>
          <t>2022-05-11 01:35:00</t>
        </is>
      </c>
      <c r="BZ98" t="inlineStr">
        <is>
          <t>2022-05-11 01:36:00</t>
        </is>
      </c>
      <c r="CA98" t="inlineStr">
        <is>
          <t>2022-05-11 01:35:00</t>
        </is>
      </c>
    </row>
    <row r="99">
      <c r="A99" t="n">
        <v>96</v>
      </c>
      <c r="B99" t="n">
        <v>203</v>
      </c>
      <c r="C99" t="n">
        <v>72</v>
      </c>
      <c r="D99" t="n">
        <v>718.1261417072668</v>
      </c>
      <c r="E99" t="n">
        <v>6.884267175356118</v>
      </c>
      <c r="F99" t="n">
        <v>86.64849359693399</v>
      </c>
      <c r="G99" t="n">
        <v>1756.154457430496</v>
      </c>
      <c r="H99" t="n">
        <v>243392.3559782439</v>
      </c>
      <c r="I99" t="n">
        <v>201748.5891987077</v>
      </c>
      <c r="J99" t="n">
        <v>-40.38191906876364</v>
      </c>
      <c r="K99" t="n">
        <v>163.9038839390296</v>
      </c>
      <c r="L99" t="n">
        <v>-462.2325020633289</v>
      </c>
      <c r="M99" t="n">
        <v>3.901735803340273</v>
      </c>
      <c r="N99" t="n">
        <v>6.605137008854498</v>
      </c>
      <c r="O99" t="n">
        <v>198.9748422619088</v>
      </c>
      <c r="P99" t="n">
        <v>0.02934329360322912</v>
      </c>
      <c r="Q99" t="n">
        <v>1.313375766474742</v>
      </c>
      <c r="R99" t="n">
        <v>4.773219409731245</v>
      </c>
      <c r="S99" t="n">
        <v>14.69965958247932</v>
      </c>
      <c r="T99" t="n">
        <v>165.5891414310746</v>
      </c>
      <c r="U99" t="n">
        <v>1233.678157066499</v>
      </c>
      <c r="V99" t="n">
        <v>184</v>
      </c>
      <c r="W99" t="n">
        <v>407.6666666666667</v>
      </c>
      <c r="X99" t="n">
        <v>45.33333333333334</v>
      </c>
      <c r="Y99" t="n">
        <v>0</v>
      </c>
      <c r="Z99" t="n">
        <v>0.08029669538815858</v>
      </c>
      <c r="AA99" t="n">
        <v>1.349161619348354</v>
      </c>
      <c r="AB99" t="n">
        <v>50.695914744811</v>
      </c>
      <c r="AC99" t="n">
        <v>3685.291507368188</v>
      </c>
      <c r="AD99" t="n">
        <v>4634.030634829672</v>
      </c>
      <c r="AE99" t="n">
        <v>1.066796231172722</v>
      </c>
      <c r="AF99" t="n">
        <v>15.39811890472949</v>
      </c>
      <c r="AG99" t="n">
        <v>150.9838123259029</v>
      </c>
      <c r="AH99" t="n">
        <v>44106.37502348629</v>
      </c>
      <c r="AI99" t="n">
        <v>28896.50445834726</v>
      </c>
      <c r="AJ99" t="n">
        <v>685.6594042952544</v>
      </c>
      <c r="AK99" t="n">
        <v>10.23025239473132</v>
      </c>
      <c r="AL99" t="n">
        <v>343.7720071296902</v>
      </c>
      <c r="AM99" t="n">
        <v>3.872392509737045</v>
      </c>
      <c r="AN99" t="n">
        <v>5.291761242379757</v>
      </c>
      <c r="AO99" t="n">
        <v>194.2016228521775</v>
      </c>
      <c r="AP99" t="n">
        <v>978265.8625900919</v>
      </c>
      <c r="AQ99" t="n">
        <v>0.2185849911166868</v>
      </c>
      <c r="AR99" t="n">
        <v>0.2084617073163622</v>
      </c>
      <c r="AS99" t="n">
        <v>0.118879361826487</v>
      </c>
      <c r="AT99" t="n">
        <v>0.2479227583385417</v>
      </c>
      <c r="AU99" t="n">
        <v>0.2061511814019221</v>
      </c>
      <c r="AV99" t="n">
        <v>5.736290129837113</v>
      </c>
      <c r="AW99" t="n">
        <v>82.81643736547609</v>
      </c>
      <c r="AX99" t="n">
        <v>1856.558967513922</v>
      </c>
      <c r="AY99" t="n">
        <v>160571.6486279018</v>
      </c>
      <c r="AZ99" t="n">
        <v>186212.9455140248</v>
      </c>
      <c r="BA99" t="n">
        <v>871.003230274967</v>
      </c>
      <c r="BB99" t="n">
        <v>3461.867643536927</v>
      </c>
      <c r="BC99" t="n">
        <v>4332.870873811895</v>
      </c>
      <c r="BD99" t="n">
        <v>3.901735803340273</v>
      </c>
      <c r="BE99" t="n">
        <v>0.02934329360322912</v>
      </c>
      <c r="BF99" t="n">
        <v>6.605137008854498</v>
      </c>
      <c r="BG99" t="n">
        <v>1.313375766474742</v>
      </c>
      <c r="BH99" t="n">
        <v>198.9748422619088</v>
      </c>
      <c r="BI99" t="n">
        <v>4.773219409731245</v>
      </c>
      <c r="BJ99" t="n">
        <v>121339.5418252828</v>
      </c>
      <c r="BK99" t="n">
        <v>776.2351111586901</v>
      </c>
      <c r="BL99" t="n">
        <v>15662.36520849232</v>
      </c>
      <c r="BM99" t="n">
        <v>3217.033025588964</v>
      </c>
      <c r="BN99" t="n">
        <v>13500.85002230872</v>
      </c>
      <c r="BO99" t="n">
        <v>295.7393436075377</v>
      </c>
      <c r="BP99" t="n">
        <v>0.3181260641467391</v>
      </c>
      <c r="BQ99" t="n">
        <v>0.6545152753424105</v>
      </c>
      <c r="BR99" t="n">
        <v>21.84243750337165</v>
      </c>
      <c r="BS99" t="n">
        <v>9825.335778837481</v>
      </c>
      <c r="BT99" t="n">
        <v>1345.456127035078</v>
      </c>
      <c r="BU99" t="n">
        <v>1281.925139733263</v>
      </c>
      <c r="BV99" t="n">
        <v>30941.83912005</v>
      </c>
      <c r="BW99" t="n">
        <v>2353.5431888</v>
      </c>
      <c r="BX99" t="n">
        <v>66.22175</v>
      </c>
      <c r="BY99" t="inlineStr">
        <is>
          <t>2022-05-11 01:35:00</t>
        </is>
      </c>
      <c r="BZ99" t="inlineStr">
        <is>
          <t>2022-05-11 01:36:00</t>
        </is>
      </c>
      <c r="CA99" t="inlineStr">
        <is>
          <t>2022-05-11 01:35:00</t>
        </is>
      </c>
    </row>
    <row r="100">
      <c r="A100" t="n">
        <v>97</v>
      </c>
      <c r="B100" t="n">
        <v>203</v>
      </c>
      <c r="C100" t="n">
        <v>72</v>
      </c>
      <c r="D100" t="n">
        <v>718.1305487089707</v>
      </c>
      <c r="E100" t="n">
        <v>6.870784531948423</v>
      </c>
      <c r="F100" t="n">
        <v>86.64849359693399</v>
      </c>
      <c r="G100" t="n">
        <v>1756.154457430496</v>
      </c>
      <c r="H100" t="n">
        <v>243821.3787632704</v>
      </c>
      <c r="I100" t="n">
        <v>201748.5894528118</v>
      </c>
      <c r="J100" t="n">
        <v>-39.85925588177793</v>
      </c>
      <c r="K100" t="n">
        <v>163.9038839390296</v>
      </c>
      <c r="L100" t="n">
        <v>-462.2325020633289</v>
      </c>
      <c r="M100" t="n">
        <v>3.901735803340273</v>
      </c>
      <c r="N100" t="n">
        <v>6.605137008854498</v>
      </c>
      <c r="O100" t="n">
        <v>198.9748422619088</v>
      </c>
      <c r="P100" t="n">
        <v>0.02412505683008358</v>
      </c>
      <c r="Q100" t="n">
        <v>1.313375766474742</v>
      </c>
      <c r="R100" t="n">
        <v>4.773219409731245</v>
      </c>
      <c r="S100" t="n">
        <v>14.71876015990006</v>
      </c>
      <c r="T100" t="n">
        <v>165.5891414310746</v>
      </c>
      <c r="U100" t="n">
        <v>1233.678157066499</v>
      </c>
      <c r="V100" t="n">
        <v>184</v>
      </c>
      <c r="W100" t="n">
        <v>408</v>
      </c>
      <c r="X100" t="n">
        <v>46</v>
      </c>
      <c r="Y100" t="n">
        <v>0</v>
      </c>
      <c r="Z100" t="n">
        <v>0.08050307144662776</v>
      </c>
      <c r="AA100" t="n">
        <v>1.349161619348354</v>
      </c>
      <c r="AB100" t="n">
        <v>50.695914744811</v>
      </c>
      <c r="AC100" t="n">
        <v>3685.291856836515</v>
      </c>
      <c r="AD100" t="n">
        <v>4634.030888933741</v>
      </c>
      <c r="AE100" t="n">
        <v>1.066878688189753</v>
      </c>
      <c r="AF100" t="n">
        <v>15.39811890472949</v>
      </c>
      <c r="AG100" t="n">
        <v>150.9838123259029</v>
      </c>
      <c r="AH100" t="n">
        <v>44106.37516239154</v>
      </c>
      <c r="AI100" t="n">
        <v>28896.5045593475</v>
      </c>
      <c r="AJ100" t="n">
        <v>634.5493093627418</v>
      </c>
      <c r="AK100" t="n">
        <v>26.25789933383324</v>
      </c>
      <c r="AL100" t="n">
        <v>331.5437782774321</v>
      </c>
      <c r="AM100" t="n">
        <v>3.87761074651019</v>
      </c>
      <c r="AN100" t="n">
        <v>5.291761242379757</v>
      </c>
      <c r="AO100" t="n">
        <v>194.2016228521775</v>
      </c>
      <c r="AP100" t="n">
        <v>978304.6185328532</v>
      </c>
      <c r="AQ100" t="n">
        <v>0.2173031813629052</v>
      </c>
      <c r="AR100" t="n">
        <v>0.2084534490194641</v>
      </c>
      <c r="AS100" t="n">
        <v>0.1188746523713182</v>
      </c>
      <c r="AT100" t="n">
        <v>0.2492284858359609</v>
      </c>
      <c r="AU100" t="n">
        <v>0.2061402314103515</v>
      </c>
      <c r="AV100" t="n">
        <v>5.736643327191771</v>
      </c>
      <c r="AW100" t="n">
        <v>82.81782255025206</v>
      </c>
      <c r="AX100" t="n">
        <v>1856.590129284899</v>
      </c>
      <c r="AY100" t="n">
        <v>160574.2805767305</v>
      </c>
      <c r="AZ100" t="n">
        <v>186216.093980531</v>
      </c>
      <c r="BA100" t="n">
        <v>709.0187243629831</v>
      </c>
      <c r="BB100" t="n">
        <v>3461.867643536927</v>
      </c>
      <c r="BC100" t="n">
        <v>4170.886367899911</v>
      </c>
      <c r="BD100" t="n">
        <v>3.901735803340273</v>
      </c>
      <c r="BE100" t="n">
        <v>0.02412505683008358</v>
      </c>
      <c r="BF100" t="n">
        <v>6.605137008854498</v>
      </c>
      <c r="BG100" t="n">
        <v>1.313375766474742</v>
      </c>
      <c r="BH100" t="n">
        <v>198.9748422619088</v>
      </c>
      <c r="BI100" t="n">
        <v>4.773219409731245</v>
      </c>
      <c r="BJ100" t="n">
        <v>121339.5418252828</v>
      </c>
      <c r="BK100" t="n">
        <v>614.773268433692</v>
      </c>
      <c r="BL100" t="n">
        <v>15662.36520849232</v>
      </c>
      <c r="BM100" t="n">
        <v>3217.033025588964</v>
      </c>
      <c r="BN100" t="n">
        <v>13500.85002230872</v>
      </c>
      <c r="BO100" t="n">
        <v>295.7393436075377</v>
      </c>
      <c r="BP100" t="n">
        <v>0.3181260641467391</v>
      </c>
      <c r="BQ100" t="n">
        <v>0.6545152753424105</v>
      </c>
      <c r="BR100" t="n">
        <v>21.84243750337165</v>
      </c>
      <c r="BS100" t="n">
        <v>9825.335778837481</v>
      </c>
      <c r="BT100" t="n">
        <v>1345.456127035078</v>
      </c>
      <c r="BU100" t="n">
        <v>1281.925139733263</v>
      </c>
      <c r="BV100" t="n">
        <v>30961.81253725</v>
      </c>
      <c r="BW100" t="n">
        <v>2349</v>
      </c>
      <c r="BX100" t="n">
        <v>66.31619999999999</v>
      </c>
      <c r="BY100" t="inlineStr">
        <is>
          <t>2022-05-11 01:37:00</t>
        </is>
      </c>
      <c r="BZ100" t="inlineStr">
        <is>
          <t>2022-05-11 01:37:00</t>
        </is>
      </c>
      <c r="CA100" t="inlineStr">
        <is>
          <t>2022-05-11 01:37:00</t>
        </is>
      </c>
    </row>
    <row r="101">
      <c r="A101" t="n">
        <v>98</v>
      </c>
      <c r="B101" t="n">
        <v>203</v>
      </c>
      <c r="C101" t="n">
        <v>72</v>
      </c>
      <c r="D101" t="n">
        <v>718.1305487089707</v>
      </c>
      <c r="E101" t="n">
        <v>6.870784531948423</v>
      </c>
      <c r="F101" t="n">
        <v>86.64849359693399</v>
      </c>
      <c r="G101" t="n">
        <v>1756.154457430496</v>
      </c>
      <c r="H101" t="n">
        <v>243820.9984058306</v>
      </c>
      <c r="I101" t="n">
        <v>201748.5894528118</v>
      </c>
      <c r="J101" t="n">
        <v>-39.47887942415458</v>
      </c>
      <c r="K101" t="n">
        <v>163.9038839390296</v>
      </c>
      <c r="L101" t="n">
        <v>-462.2325020633289</v>
      </c>
      <c r="M101" t="n">
        <v>3.975900211846467</v>
      </c>
      <c r="N101" t="n">
        <v>6.605137008854498</v>
      </c>
      <c r="O101" t="n">
        <v>419.8715338682762</v>
      </c>
      <c r="P101" t="n">
        <v>0.02412505683008358</v>
      </c>
      <c r="Q101" t="n">
        <v>1.313375766474742</v>
      </c>
      <c r="R101" t="n">
        <v>2.871337026520369</v>
      </c>
      <c r="S101" t="n">
        <v>14.79292456840625</v>
      </c>
      <c r="T101" t="n">
        <v>165.5891414310746</v>
      </c>
      <c r="U101" t="n">
        <v>1456.476731056078</v>
      </c>
      <c r="V101" t="n">
        <v>185.3333333333333</v>
      </c>
      <c r="W101" t="n">
        <v>408.6666666666667</v>
      </c>
      <c r="X101" t="n">
        <v>46</v>
      </c>
      <c r="Y101" t="n">
        <v>0</v>
      </c>
      <c r="Z101" t="n">
        <v>0.0805117205848767</v>
      </c>
      <c r="AA101" t="n">
        <v>1.349161619348354</v>
      </c>
      <c r="AB101" t="n">
        <v>51.66881547448756</v>
      </c>
      <c r="AC101" t="n">
        <v>3685.310875660347</v>
      </c>
      <c r="AD101" t="n">
        <v>4634.030888933741</v>
      </c>
      <c r="AE101" t="n">
        <v>1.066882126008685</v>
      </c>
      <c r="AF101" t="n">
        <v>15.39811890472949</v>
      </c>
      <c r="AG101" t="n">
        <v>151.3705163479351</v>
      </c>
      <c r="AH101" t="n">
        <v>44106.38272190449</v>
      </c>
      <c r="AI101" t="n">
        <v>28896.5045593475</v>
      </c>
      <c r="AJ101" t="n">
        <v>659.769452207487</v>
      </c>
      <c r="AK101" t="n">
        <v>34.27172280338419</v>
      </c>
      <c r="AL101" t="n">
        <v>318.8446754359604</v>
      </c>
      <c r="AM101" t="n">
        <v>3.951775155016384</v>
      </c>
      <c r="AN101" t="n">
        <v>5.291761242379757</v>
      </c>
      <c r="AO101" t="n">
        <v>417.0001968417559</v>
      </c>
      <c r="AP101" t="n">
        <v>978230.1487573251</v>
      </c>
      <c r="AQ101" t="n">
        <v>0.2174661483621863</v>
      </c>
      <c r="AR101" t="n">
        <v>0.2080668968521952</v>
      </c>
      <c r="AS101" t="n">
        <v>0.119053262034294</v>
      </c>
      <c r="AT101" t="n">
        <v>0.2492506367704851</v>
      </c>
      <c r="AU101" t="n">
        <v>0.2061630559808394</v>
      </c>
      <c r="AV101" t="n">
        <v>5.7363312920038</v>
      </c>
      <c r="AW101" t="n">
        <v>82.82984362844171</v>
      </c>
      <c r="AX101" t="n">
        <v>1856.484307889322</v>
      </c>
      <c r="AY101" t="n">
        <v>160576.8084656473</v>
      </c>
      <c r="AZ101" t="n">
        <v>186210.8044771002</v>
      </c>
      <c r="BA101" t="n">
        <v>582.4104141316541</v>
      </c>
      <c r="BB101" t="n">
        <v>3461.867643536927</v>
      </c>
      <c r="BC101" t="n">
        <v>4044.278057668581</v>
      </c>
      <c r="BD101" t="n">
        <v>3.975900211846467</v>
      </c>
      <c r="BE101" t="n">
        <v>0.02412505683008358</v>
      </c>
      <c r="BF101" t="n">
        <v>6.605137008854498</v>
      </c>
      <c r="BG101" t="n">
        <v>1.313375766474742</v>
      </c>
      <c r="BH101" t="n">
        <v>419.8715338682762</v>
      </c>
      <c r="BI101" t="n">
        <v>2.871337026520369</v>
      </c>
      <c r="BJ101" t="n">
        <v>123634.3421274185</v>
      </c>
      <c r="BK101" t="n">
        <v>614.773268433692</v>
      </c>
      <c r="BL101" t="n">
        <v>15662.36520849232</v>
      </c>
      <c r="BM101" t="n">
        <v>3217.033025588964</v>
      </c>
      <c r="BN101" t="n">
        <v>28161.76344422334</v>
      </c>
      <c r="BO101" t="n">
        <v>169.5114098338319</v>
      </c>
      <c r="BP101" t="n">
        <v>0.3268061428573386</v>
      </c>
      <c r="BQ101" t="n">
        <v>0.6545152753424105</v>
      </c>
      <c r="BR101" t="n">
        <v>48.68474592123056</v>
      </c>
      <c r="BS101" t="n">
        <v>10093.91537987323</v>
      </c>
      <c r="BT101" t="n">
        <v>1345.456127035078</v>
      </c>
      <c r="BU101" t="n">
        <v>3063.44914942656</v>
      </c>
      <c r="BV101" t="n">
        <v>30942.06976577</v>
      </c>
      <c r="BW101" t="n">
        <v>2349</v>
      </c>
      <c r="BX101" t="n">
        <v>66.37</v>
      </c>
      <c r="BY101" t="inlineStr">
        <is>
          <t>2022-05-11 01:39:00</t>
        </is>
      </c>
      <c r="BZ101" t="inlineStr">
        <is>
          <t>2022-05-11 01:37:00</t>
        </is>
      </c>
      <c r="CA101" t="inlineStr">
        <is>
          <t>2022-05-11 01:38:00</t>
        </is>
      </c>
    </row>
    <row r="102">
      <c r="A102" t="n">
        <v>99</v>
      </c>
      <c r="B102" t="n">
        <v>203</v>
      </c>
      <c r="C102" t="n">
        <v>72</v>
      </c>
      <c r="D102" t="n">
        <v>718.150464759657</v>
      </c>
      <c r="E102" t="n">
        <v>6.866054835287968</v>
      </c>
      <c r="F102" t="n">
        <v>86.64849359693399</v>
      </c>
      <c r="G102" t="n">
        <v>1756.563202309967</v>
      </c>
      <c r="H102" t="n">
        <v>243979.6103645472</v>
      </c>
      <c r="I102" t="n">
        <v>201748.5894528118</v>
      </c>
      <c r="J102" t="n">
        <v>-39.2886911953429</v>
      </c>
      <c r="K102" t="n">
        <v>163.9038839390296</v>
      </c>
      <c r="L102" t="n">
        <v>-462.2325020633289</v>
      </c>
      <c r="M102" t="n">
        <v>4.012982416099564</v>
      </c>
      <c r="N102" t="n">
        <v>35.70646901609998</v>
      </c>
      <c r="O102" t="n">
        <v>530.3198796714601</v>
      </c>
      <c r="P102" t="n">
        <v>0.02412505683008358</v>
      </c>
      <c r="Q102" t="n">
        <v>1.313375766474742</v>
      </c>
      <c r="R102" t="n">
        <v>1.920395834914932</v>
      </c>
      <c r="S102" t="n">
        <v>14.83513899401058</v>
      </c>
      <c r="T102" t="n">
        <v>194.6904734383201</v>
      </c>
      <c r="U102" t="n">
        <v>1567.876018050867</v>
      </c>
      <c r="V102" t="n">
        <v>186.6666666666667</v>
      </c>
      <c r="W102" t="n">
        <v>409</v>
      </c>
      <c r="X102" t="n">
        <v>46.66666666666666</v>
      </c>
      <c r="Y102" t="n">
        <v>0</v>
      </c>
      <c r="Z102" t="n">
        <v>0.08091856984477491</v>
      </c>
      <c r="AA102" t="n">
        <v>1.365619751515229</v>
      </c>
      <c r="AB102" t="n">
        <v>52.16741167243331</v>
      </c>
      <c r="AC102" t="n">
        <v>3685.320971405626</v>
      </c>
      <c r="AD102" t="n">
        <v>4634.030888933741</v>
      </c>
      <c r="AE102" t="n">
        <v>1.067043837457486</v>
      </c>
      <c r="AF102" t="n">
        <v>15.40466056147362</v>
      </c>
      <c r="AG102" t="n">
        <v>151.5760141920587</v>
      </c>
      <c r="AH102" t="n">
        <v>44106.38673471243</v>
      </c>
      <c r="AI102" t="n">
        <v>28896.5045593475</v>
      </c>
      <c r="AJ102" t="n">
        <v>685.2877131597342</v>
      </c>
      <c r="AK102" t="n">
        <v>71.65877598354638</v>
      </c>
      <c r="AL102" t="n">
        <v>315.5521812282891</v>
      </c>
      <c r="AM102" t="n">
        <v>3.988857359269481</v>
      </c>
      <c r="AN102" t="n">
        <v>34.39309324962523</v>
      </c>
      <c r="AO102" t="n">
        <v>528.3994838365451</v>
      </c>
      <c r="AP102" t="n">
        <v>978192.4839024286</v>
      </c>
      <c r="AQ102" t="n">
        <v>0.2173358493667666</v>
      </c>
      <c r="AR102" t="n">
        <v>0.2080749083730438</v>
      </c>
      <c r="AS102" t="n">
        <v>0.1191544335677886</v>
      </c>
      <c r="AT102" t="n">
        <v>0.249268935593093</v>
      </c>
      <c r="AU102" t="n">
        <v>0.2061658730993082</v>
      </c>
      <c r="AV102" t="n">
        <v>5.736309445753513</v>
      </c>
      <c r="AW102" t="n">
        <v>82.8247411075059</v>
      </c>
      <c r="AX102" t="n">
        <v>1856.980479368122</v>
      </c>
      <c r="AY102" t="n">
        <v>160572.5527678445</v>
      </c>
      <c r="AZ102" t="n">
        <v>186204.3806643212</v>
      </c>
      <c r="BA102" t="n">
        <v>519.1062590159895</v>
      </c>
      <c r="BB102" t="n">
        <v>3461.867643536927</v>
      </c>
      <c r="BC102" t="n">
        <v>3980.973902552917</v>
      </c>
      <c r="BD102" t="n">
        <v>4.012982416099564</v>
      </c>
      <c r="BE102" t="n">
        <v>0.02412505683008358</v>
      </c>
      <c r="BF102" t="n">
        <v>35.70646901609998</v>
      </c>
      <c r="BG102" t="n">
        <v>1.313375766474742</v>
      </c>
      <c r="BH102" t="n">
        <v>530.3198796714601</v>
      </c>
      <c r="BI102" t="n">
        <v>1.920395834914932</v>
      </c>
      <c r="BJ102" t="n">
        <v>124781.7422784864</v>
      </c>
      <c r="BK102" t="n">
        <v>614.773268433692</v>
      </c>
      <c r="BL102" t="n">
        <v>83712.98645826522</v>
      </c>
      <c r="BM102" t="n">
        <v>3217.033025588964</v>
      </c>
      <c r="BN102" t="n">
        <v>35492.22015518064</v>
      </c>
      <c r="BO102" t="n">
        <v>106.397442946979</v>
      </c>
      <c r="BP102" t="n">
        <v>0.3311461822126384</v>
      </c>
      <c r="BQ102" t="n">
        <v>1.790002248755733</v>
      </c>
      <c r="BR102" t="n">
        <v>62.10590013016002</v>
      </c>
      <c r="BS102" t="n">
        <v>10228.2051803911</v>
      </c>
      <c r="BT102" t="n">
        <v>4000.681459764265</v>
      </c>
      <c r="BU102" t="n">
        <v>3954.211154273208</v>
      </c>
      <c r="BV102" t="n">
        <v>30942.06976577</v>
      </c>
      <c r="BW102" t="n">
        <v>2338.40228457</v>
      </c>
      <c r="BX102" t="n">
        <v>66.37</v>
      </c>
      <c r="BY102" t="inlineStr">
        <is>
          <t>2022-05-11 01:39:00</t>
        </is>
      </c>
      <c r="BZ102" t="inlineStr">
        <is>
          <t>2022-05-11 01:40:00</t>
        </is>
      </c>
      <c r="CA102" t="inlineStr">
        <is>
          <t>2022-05-11 01:38:00</t>
        </is>
      </c>
    </row>
    <row r="103">
      <c r="A103" t="n">
        <v>100</v>
      </c>
      <c r="B103" t="n">
        <v>203</v>
      </c>
      <c r="C103" t="n">
        <v>72</v>
      </c>
      <c r="D103" t="n">
        <v>718.1700042842191</v>
      </c>
      <c r="E103" t="n">
        <v>6.864156039931177</v>
      </c>
      <c r="F103" t="n">
        <v>86.65369805778822</v>
      </c>
      <c r="G103" t="n">
        <v>1756.563202309967</v>
      </c>
      <c r="H103" t="n">
        <v>244059.0114332654</v>
      </c>
      <c r="I103" t="n">
        <v>201748.5894528118</v>
      </c>
      <c r="J103" t="n">
        <v>-39.2886911953429</v>
      </c>
      <c r="K103" t="n">
        <v>163.9038839390296</v>
      </c>
      <c r="L103" t="n">
        <v>-462.2325020633289</v>
      </c>
      <c r="M103" t="n">
        <v>4.012982416099564</v>
      </c>
      <c r="N103" t="n">
        <v>50.25713501972272</v>
      </c>
      <c r="O103" t="n">
        <v>530.3198796714601</v>
      </c>
      <c r="P103" t="n">
        <v>0.02412505683008358</v>
      </c>
      <c r="Q103" t="n">
        <v>1.313375766474742</v>
      </c>
      <c r="R103" t="n">
        <v>1.920395834914932</v>
      </c>
      <c r="S103" t="n">
        <v>14.83770510468619</v>
      </c>
      <c r="T103" t="n">
        <v>209.2411394419428</v>
      </c>
      <c r="U103" t="n">
        <v>1567.876018050867</v>
      </c>
      <c r="V103" t="n">
        <v>187</v>
      </c>
      <c r="W103" t="n">
        <v>409</v>
      </c>
      <c r="X103" t="n">
        <v>47</v>
      </c>
      <c r="Y103" t="n">
        <v>0</v>
      </c>
      <c r="Z103" t="n">
        <v>0.08112153694962701</v>
      </c>
      <c r="AA103" t="n">
        <v>1.373850895341376</v>
      </c>
      <c r="AB103" t="n">
        <v>52.16741167243331</v>
      </c>
      <c r="AC103" t="n">
        <v>3685.321264572307</v>
      </c>
      <c r="AD103" t="n">
        <v>4634.030888933741</v>
      </c>
      <c r="AE103" t="n">
        <v>1.067125538486618</v>
      </c>
      <c r="AF103" t="n">
        <v>15.4079334675884</v>
      </c>
      <c r="AG103" t="n">
        <v>151.5760141920587</v>
      </c>
      <c r="AH103" t="n">
        <v>44106.38685123815</v>
      </c>
      <c r="AI103" t="n">
        <v>28896.5045593475</v>
      </c>
      <c r="AJ103" t="n">
        <v>893.9513189158439</v>
      </c>
      <c r="AK103" t="n">
        <v>90.35230257362747</v>
      </c>
      <c r="AL103" t="n">
        <v>465.1321588054379</v>
      </c>
      <c r="AM103" t="n">
        <v>3.988857359269481</v>
      </c>
      <c r="AN103" t="n">
        <v>48.94375925324798</v>
      </c>
      <c r="AO103" t="n">
        <v>528.3994838365451</v>
      </c>
      <c r="AP103" t="n">
        <v>977309.9367549458</v>
      </c>
      <c r="AQ103" t="n">
        <v>0.2173074952376295</v>
      </c>
      <c r="AR103" t="n">
        <v>0.2073232121781085</v>
      </c>
      <c r="AS103" t="n">
        <v>0.119289792677658</v>
      </c>
      <c r="AT103" t="n">
        <v>0.2497252941514516</v>
      </c>
      <c r="AU103" t="n">
        <v>0.2063542057551523</v>
      </c>
      <c r="AV103" t="n">
        <v>5.736866327116221</v>
      </c>
      <c r="AW103" t="n">
        <v>82.86498376378893</v>
      </c>
      <c r="AX103" t="n">
        <v>1857.195921015688</v>
      </c>
      <c r="AY103" t="n">
        <v>160579.0523104611</v>
      </c>
      <c r="AZ103" t="n">
        <v>186197.1225699376</v>
      </c>
      <c r="BA103" t="n">
        <v>519.1062590159895</v>
      </c>
      <c r="BB103" t="n">
        <v>3461.867643536927</v>
      </c>
      <c r="BC103" t="n">
        <v>3980.973902552917</v>
      </c>
      <c r="BD103" t="n">
        <v>4.012982416099564</v>
      </c>
      <c r="BE103" t="n">
        <v>0.02412505683008358</v>
      </c>
      <c r="BF103" t="n">
        <v>50.25713501972272</v>
      </c>
      <c r="BG103" t="n">
        <v>1.313375766474742</v>
      </c>
      <c r="BH103" t="n">
        <v>530.3198796714601</v>
      </c>
      <c r="BI103" t="n">
        <v>1.920395834914932</v>
      </c>
      <c r="BJ103" t="n">
        <v>124781.7422784864</v>
      </c>
      <c r="BK103" t="n">
        <v>614.773268433692</v>
      </c>
      <c r="BL103" t="n">
        <v>117738.2970831517</v>
      </c>
      <c r="BM103" t="n">
        <v>3217.033025588964</v>
      </c>
      <c r="BN103" t="n">
        <v>35492.22015518064</v>
      </c>
      <c r="BO103" t="n">
        <v>106.397442946979</v>
      </c>
      <c r="BP103" t="n">
        <v>0.3311461822126384</v>
      </c>
      <c r="BQ103" t="n">
        <v>2.357745735462394</v>
      </c>
      <c r="BR103" t="n">
        <v>62.10590013016002</v>
      </c>
      <c r="BS103" t="n">
        <v>10228.2051803911</v>
      </c>
      <c r="BT103" t="n">
        <v>5328.294126128859</v>
      </c>
      <c r="BU103" t="n">
        <v>3954.211154273208</v>
      </c>
      <c r="BV103" t="n">
        <v>30863.60233000001</v>
      </c>
      <c r="BW103" t="n">
        <v>2338.40228457</v>
      </c>
      <c r="BX103" t="n">
        <v>65.94537815</v>
      </c>
      <c r="BY103" t="inlineStr">
        <is>
          <t>2022-05-11 01:40:00</t>
        </is>
      </c>
      <c r="BZ103" t="inlineStr">
        <is>
          <t>2022-05-11 01:40:00</t>
        </is>
      </c>
      <c r="CA103" t="inlineStr">
        <is>
          <t>2022-05-11 01:40:00</t>
        </is>
      </c>
    </row>
    <row r="104">
      <c r="A104" t="n">
        <v>101</v>
      </c>
      <c r="B104" t="n">
        <v>203</v>
      </c>
      <c r="C104" t="n">
        <v>72</v>
      </c>
      <c r="D104" t="n">
        <v>718.1700042842191</v>
      </c>
      <c r="E104" t="n">
        <v>6.864156039931177</v>
      </c>
      <c r="F104" t="n">
        <v>86.65369805778822</v>
      </c>
      <c r="G104" t="n">
        <v>1756.563202309967</v>
      </c>
      <c r="H104" t="n">
        <v>244059.0114332654</v>
      </c>
      <c r="I104" t="n">
        <v>201748.5894528118</v>
      </c>
      <c r="J104" t="n">
        <v>-39.2886911953429</v>
      </c>
      <c r="K104" t="n">
        <v>163.9038839390296</v>
      </c>
      <c r="L104" t="n">
        <v>-462.2325020633289</v>
      </c>
      <c r="M104" t="n">
        <v>4.012982416099564</v>
      </c>
      <c r="N104" t="n">
        <v>50.25713501972272</v>
      </c>
      <c r="O104" t="n">
        <v>530.3198796714601</v>
      </c>
      <c r="P104" t="n">
        <v>0.02412505683008358</v>
      </c>
      <c r="Q104" t="n">
        <v>1.313375766474742</v>
      </c>
      <c r="R104" t="n">
        <v>1.920395834914932</v>
      </c>
      <c r="S104" t="n">
        <v>14.83770510468619</v>
      </c>
      <c r="T104" t="n">
        <v>209.2411394419428</v>
      </c>
      <c r="U104" t="n">
        <v>1567.876018050867</v>
      </c>
      <c r="V104" t="n">
        <v>187</v>
      </c>
      <c r="W104" t="n">
        <v>409</v>
      </c>
      <c r="X104" t="n">
        <v>47</v>
      </c>
      <c r="Y104" t="n">
        <v>0</v>
      </c>
      <c r="Z104" t="n">
        <v>0.08112153694962701</v>
      </c>
      <c r="AA104" t="n">
        <v>1.373850895341376</v>
      </c>
      <c r="AB104" t="n">
        <v>52.16741167243331</v>
      </c>
      <c r="AC104" t="n">
        <v>3685.321264572307</v>
      </c>
      <c r="AD104" t="n">
        <v>4634.030888933741</v>
      </c>
      <c r="AE104" t="n">
        <v>1.067125538486618</v>
      </c>
      <c r="AF104" t="n">
        <v>15.4079334675884</v>
      </c>
      <c r="AG104" t="n">
        <v>151.5760141920587</v>
      </c>
      <c r="AH104" t="n">
        <v>44106.38685123815</v>
      </c>
      <c r="AI104" t="n">
        <v>28896.5045593475</v>
      </c>
      <c r="AJ104" t="n">
        <v>1017.435833143491</v>
      </c>
      <c r="AK104" t="n">
        <v>2.491225411353838</v>
      </c>
      <c r="AL104" t="n">
        <v>496.7897325996164</v>
      </c>
      <c r="AM104" t="n">
        <v>3.988857359269481</v>
      </c>
      <c r="AN104" t="n">
        <v>48.94375925324798</v>
      </c>
      <c r="AO104" t="n">
        <v>528.3994838365451</v>
      </c>
      <c r="AP104" t="n">
        <v>976065.2190956752</v>
      </c>
      <c r="AQ104" t="n">
        <v>0.2170475683415755</v>
      </c>
      <c r="AR104" t="n">
        <v>0.2076000676394441</v>
      </c>
      <c r="AS104" t="n">
        <v>0.118677750579033</v>
      </c>
      <c r="AT104" t="n">
        <v>0.2500562560870361</v>
      </c>
      <c r="AU104" t="n">
        <v>0.2066183573529114</v>
      </c>
      <c r="AV104" t="n">
        <v>5.738040904230036</v>
      </c>
      <c r="AW104" t="n">
        <v>82.87507628662534</v>
      </c>
      <c r="AX104" t="n">
        <v>1858.175416543219</v>
      </c>
      <c r="AY104" t="n">
        <v>160579.2600466539</v>
      </c>
      <c r="AZ104" t="n">
        <v>186207.6921124911</v>
      </c>
      <c r="BA104" t="n">
        <v>519.1062590159895</v>
      </c>
      <c r="BB104" t="n">
        <v>3461.867643536927</v>
      </c>
      <c r="BC104" t="n">
        <v>3980.973902552917</v>
      </c>
      <c r="BD104" t="n">
        <v>4.012982416099564</v>
      </c>
      <c r="BE104" t="n">
        <v>0.02412505683008358</v>
      </c>
      <c r="BF104" t="n">
        <v>50.25713501972272</v>
      </c>
      <c r="BG104" t="n">
        <v>1.313375766474742</v>
      </c>
      <c r="BH104" t="n">
        <v>530.3198796714601</v>
      </c>
      <c r="BI104" t="n">
        <v>1.920395834914932</v>
      </c>
      <c r="BJ104" t="n">
        <v>124781.7422784864</v>
      </c>
      <c r="BK104" t="n">
        <v>614.773268433692</v>
      </c>
      <c r="BL104" t="n">
        <v>117738.2970831517</v>
      </c>
      <c r="BM104" t="n">
        <v>3217.033025588964</v>
      </c>
      <c r="BN104" t="n">
        <v>35492.22015518064</v>
      </c>
      <c r="BO104" t="n">
        <v>106.397442946979</v>
      </c>
      <c r="BP104" t="n">
        <v>0.3311461822126384</v>
      </c>
      <c r="BQ104" t="n">
        <v>2.357745735462394</v>
      </c>
      <c r="BR104" t="n">
        <v>62.10590013016002</v>
      </c>
      <c r="BS104" t="n">
        <v>10228.2051803911</v>
      </c>
      <c r="BT104" t="n">
        <v>5328.294126128859</v>
      </c>
      <c r="BU104" t="n">
        <v>3954.211154273208</v>
      </c>
      <c r="BV104" t="n">
        <v>30856.40000000001</v>
      </c>
      <c r="BW104" t="n">
        <v>2341.095</v>
      </c>
      <c r="BX104" t="n">
        <v>66.06782078000001</v>
      </c>
      <c r="BY104" t="inlineStr">
        <is>
          <t>2022-05-11 01:42:00</t>
        </is>
      </c>
      <c r="BZ104" t="inlineStr">
        <is>
          <t>2022-05-11 01:42:00</t>
        </is>
      </c>
      <c r="CA104" t="inlineStr">
        <is>
          <t>2022-05-11 01:42:00</t>
        </is>
      </c>
    </row>
    <row r="105">
      <c r="A105" t="n">
        <v>102</v>
      </c>
      <c r="B105" t="n">
        <v>203</v>
      </c>
      <c r="C105" t="n">
        <v>72</v>
      </c>
      <c r="D105" t="n">
        <v>718.1700042842191</v>
      </c>
      <c r="E105" t="n">
        <v>6.864156039931177</v>
      </c>
      <c r="F105" t="n">
        <v>86.65369805778822</v>
      </c>
      <c r="G105" t="n">
        <v>1752.108233375505</v>
      </c>
      <c r="H105" t="n">
        <v>244353.6509966423</v>
      </c>
      <c r="I105" t="n">
        <v>201748.3036285007</v>
      </c>
      <c r="J105" t="n">
        <v>-39.00297478289611</v>
      </c>
      <c r="K105" t="n">
        <v>163.9038839390296</v>
      </c>
      <c r="L105" t="n">
        <v>-462.2325020633289</v>
      </c>
      <c r="M105" t="n">
        <v>4.012982416099564</v>
      </c>
      <c r="N105" t="n">
        <v>50.25713501972272</v>
      </c>
      <c r="O105" t="n">
        <v>530.3198796714601</v>
      </c>
      <c r="P105" t="n">
        <v>0.02236220047712534</v>
      </c>
      <c r="Q105" t="n">
        <v>1.313375766474742</v>
      </c>
      <c r="R105" t="n">
        <v>1.920395834914932</v>
      </c>
      <c r="S105" t="n">
        <v>14.83946796103915</v>
      </c>
      <c r="T105" t="n">
        <v>209.2411394419428</v>
      </c>
      <c r="U105" t="n">
        <v>1572.331388869515</v>
      </c>
      <c r="V105" t="n">
        <v>187</v>
      </c>
      <c r="W105" t="n">
        <v>409.6666666666667</v>
      </c>
      <c r="X105" t="n">
        <v>47.66666666666666</v>
      </c>
      <c r="Y105" t="n">
        <v>0</v>
      </c>
      <c r="Z105" t="n">
        <v>0.08112153694962701</v>
      </c>
      <c r="AA105" t="n">
        <v>1.373850895341376</v>
      </c>
      <c r="AB105" t="n">
        <v>52.16781355661906</v>
      </c>
      <c r="AC105" t="n">
        <v>3685.322393548147</v>
      </c>
      <c r="AD105" t="n">
        <v>4634.030906562305</v>
      </c>
      <c r="AE105" t="n">
        <v>1.067125538486618</v>
      </c>
      <c r="AF105" t="n">
        <v>15.4079334675884</v>
      </c>
      <c r="AG105" t="n">
        <v>151.5761739289491</v>
      </c>
      <c r="AH105" t="n">
        <v>44106.38729997212</v>
      </c>
      <c r="AI105" t="n">
        <v>28896.50456635433</v>
      </c>
      <c r="AJ105" t="n">
        <v>1027.297905230733</v>
      </c>
      <c r="AK105" t="n">
        <v>-104.0873250139427</v>
      </c>
      <c r="AL105" t="n">
        <v>450.9632182356028</v>
      </c>
      <c r="AM105" t="n">
        <v>3.990620215622439</v>
      </c>
      <c r="AN105" t="n">
        <v>48.94375925324798</v>
      </c>
      <c r="AO105" t="n">
        <v>528.3994838365451</v>
      </c>
      <c r="AP105" t="n">
        <v>976459.1029221062</v>
      </c>
      <c r="AQ105" t="n">
        <v>0.2169093859606614</v>
      </c>
      <c r="AR105" t="n">
        <v>0.2077552850370432</v>
      </c>
      <c r="AS105" t="n">
        <v>0.1188501417946385</v>
      </c>
      <c r="AT105" t="n">
        <v>0.249949202371022</v>
      </c>
      <c r="AU105" t="n">
        <v>0.2065359848366349</v>
      </c>
      <c r="AV105" t="n">
        <v>5.737936437097045</v>
      </c>
      <c r="AW105" t="n">
        <v>82.86139893932886</v>
      </c>
      <c r="AX105" t="n">
        <v>1857.789603071194</v>
      </c>
      <c r="AY105" t="n">
        <v>160576.361526772</v>
      </c>
      <c r="AZ105" t="n">
        <v>186204.1067050258</v>
      </c>
      <c r="BA105" t="n">
        <v>519.1062590159895</v>
      </c>
      <c r="BB105" t="n">
        <v>3407.186526355059</v>
      </c>
      <c r="BC105" t="n">
        <v>3926.292785371049</v>
      </c>
      <c r="BD105" t="n">
        <v>4.012982416099564</v>
      </c>
      <c r="BE105" t="n">
        <v>0.02236220047712534</v>
      </c>
      <c r="BF105" t="n">
        <v>50.25713501972272</v>
      </c>
      <c r="BG105" t="n">
        <v>1.313375766474742</v>
      </c>
      <c r="BH105" t="n">
        <v>530.3198796714601</v>
      </c>
      <c r="BI105" t="n">
        <v>1.920395834914932</v>
      </c>
      <c r="BJ105" t="n">
        <v>124781.7422784864</v>
      </c>
      <c r="BK105" t="n">
        <v>560.3778676642714</v>
      </c>
      <c r="BL105" t="n">
        <v>117738.2970831517</v>
      </c>
      <c r="BM105" t="n">
        <v>3217.033025588964</v>
      </c>
      <c r="BN105" t="n">
        <v>35492.22015518064</v>
      </c>
      <c r="BO105" t="n">
        <v>106.397442946979</v>
      </c>
      <c r="BP105" t="n">
        <v>0.3311461822126384</v>
      </c>
      <c r="BQ105" t="n">
        <v>2.357745735462394</v>
      </c>
      <c r="BR105" t="n">
        <v>62.10590013016002</v>
      </c>
      <c r="BS105" t="n">
        <v>10228.2051803911</v>
      </c>
      <c r="BT105" t="n">
        <v>5328.294126128859</v>
      </c>
      <c r="BU105" t="n">
        <v>3954.211154273208</v>
      </c>
      <c r="BV105" t="n">
        <v>30856.40000000001</v>
      </c>
      <c r="BW105" t="n">
        <v>2343.015</v>
      </c>
      <c r="BX105" t="n">
        <v>66.13669</v>
      </c>
      <c r="BY105" t="inlineStr">
        <is>
          <t>2022-05-11 01:42:00</t>
        </is>
      </c>
      <c r="BZ105" t="inlineStr">
        <is>
          <t>2022-05-11 01:43:00</t>
        </is>
      </c>
      <c r="CA105" t="inlineStr">
        <is>
          <t>2022-05-11 01:43:00</t>
        </is>
      </c>
    </row>
    <row r="106">
      <c r="A106" t="n">
        <v>103</v>
      </c>
      <c r="B106" t="n">
        <v>203</v>
      </c>
      <c r="C106" t="n">
        <v>72</v>
      </c>
      <c r="D106" t="n">
        <v>718.1700042842191</v>
      </c>
      <c r="E106" t="n">
        <v>6.864156039931177</v>
      </c>
      <c r="F106" t="n">
        <v>86.65369805778822</v>
      </c>
      <c r="G106" t="n">
        <v>1753.132927102007</v>
      </c>
      <c r="H106" t="n">
        <v>244500.9707783308</v>
      </c>
      <c r="I106" t="n">
        <v>201748.1607163451</v>
      </c>
      <c r="J106" t="n">
        <v>-280.4712482434936</v>
      </c>
      <c r="K106" t="n">
        <v>163.9038839390296</v>
      </c>
      <c r="L106" t="n">
        <v>-462.2325020633289</v>
      </c>
      <c r="M106" t="n">
        <v>4.012982416099564</v>
      </c>
      <c r="N106" t="n">
        <v>50.25713501972272</v>
      </c>
      <c r="O106" t="n">
        <v>397.6699848301876</v>
      </c>
      <c r="P106" t="n">
        <v>0.02148077230064622</v>
      </c>
      <c r="Q106" t="n">
        <v>1.313375766474742</v>
      </c>
      <c r="R106" t="n">
        <v>1.920395834914932</v>
      </c>
      <c r="S106" t="n">
        <v>14.84034938921563</v>
      </c>
      <c r="T106" t="n">
        <v>209.2411394419428</v>
      </c>
      <c r="U106" t="n">
        <v>1707.208969120112</v>
      </c>
      <c r="V106" t="n">
        <v>187.6666666666667</v>
      </c>
      <c r="W106" t="n">
        <v>410</v>
      </c>
      <c r="X106" t="n">
        <v>48</v>
      </c>
      <c r="Y106" t="n">
        <v>0</v>
      </c>
      <c r="Z106" t="n">
        <v>0.08112153694962701</v>
      </c>
      <c r="AA106" t="n">
        <v>1.373850895341376</v>
      </c>
      <c r="AB106" t="n">
        <v>53.75972807714229</v>
      </c>
      <c r="AC106" t="n">
        <v>3685.322958036067</v>
      </c>
      <c r="AD106" t="n">
        <v>4634.030915376587</v>
      </c>
      <c r="AE106" t="n">
        <v>1.067125538486618</v>
      </c>
      <c r="AF106" t="n">
        <v>15.4079334675884</v>
      </c>
      <c r="AG106" t="n">
        <v>152.2089121262187</v>
      </c>
      <c r="AH106" t="n">
        <v>44106.38752433911</v>
      </c>
      <c r="AI106" t="n">
        <v>28896.50456985774</v>
      </c>
      <c r="AJ106" t="n">
        <v>975.3117519689423</v>
      </c>
      <c r="AK106" t="n">
        <v>-12.88878693873648</v>
      </c>
      <c r="AL106" t="n">
        <v>197.2219331353739</v>
      </c>
      <c r="AM106" t="n">
        <v>3.991501643798918</v>
      </c>
      <c r="AN106" t="n">
        <v>48.94375925324798</v>
      </c>
      <c r="AO106" t="n">
        <v>395.7495889952726</v>
      </c>
      <c r="AP106" t="n">
        <v>976759.1335594369</v>
      </c>
      <c r="AQ106" t="n">
        <v>0.2168427580079996</v>
      </c>
      <c r="AR106" t="n">
        <v>0.2078618027506921</v>
      </c>
      <c r="AS106" t="n">
        <v>0.1184850150372021</v>
      </c>
      <c r="AT106" t="n">
        <v>0.2503398688167655</v>
      </c>
      <c r="AU106" t="n">
        <v>0.2064705553873407</v>
      </c>
      <c r="AV106" t="n">
        <v>5.737875504197516</v>
      </c>
      <c r="AW106" t="n">
        <v>82.85319763174702</v>
      </c>
      <c r="AX106" t="n">
        <v>1857.580642480349</v>
      </c>
      <c r="AY106" t="n">
        <v>160574.8515956207</v>
      </c>
      <c r="AZ106" t="n">
        <v>186203.5496912729</v>
      </c>
      <c r="BA106" t="n">
        <v>519.1062590159895</v>
      </c>
      <c r="BB106" t="n">
        <v>3379.845967764126</v>
      </c>
      <c r="BC106" t="n">
        <v>3898.952226780115</v>
      </c>
      <c r="BD106" t="n">
        <v>4.012982416099564</v>
      </c>
      <c r="BE106" t="n">
        <v>0.02148077230064622</v>
      </c>
      <c r="BF106" t="n">
        <v>50.25713501972272</v>
      </c>
      <c r="BG106" t="n">
        <v>1.313375766474742</v>
      </c>
      <c r="BH106" t="n">
        <v>397.6699848301876</v>
      </c>
      <c r="BI106" t="n">
        <v>1.920395834914932</v>
      </c>
      <c r="BJ106" t="n">
        <v>124781.7422784864</v>
      </c>
      <c r="BK106" t="n">
        <v>533.1801672795611</v>
      </c>
      <c r="BL106" t="n">
        <v>117738.2970831517</v>
      </c>
      <c r="BM106" t="n">
        <v>3217.033025588964</v>
      </c>
      <c r="BN106" t="n">
        <v>26719.1951815308</v>
      </c>
      <c r="BO106" t="n">
        <v>106.397442946979</v>
      </c>
      <c r="BP106" t="n">
        <v>0.3311461822126384</v>
      </c>
      <c r="BQ106" t="n">
        <v>2.357745735462394</v>
      </c>
      <c r="BR106" t="n">
        <v>47.54427512791231</v>
      </c>
      <c r="BS106" t="n">
        <v>10228.2051803911</v>
      </c>
      <c r="BT106" t="n">
        <v>5328.294126128859</v>
      </c>
      <c r="BU106" t="n">
        <v>2991.153475603302</v>
      </c>
      <c r="BV106" t="n">
        <v>30875.99</v>
      </c>
      <c r="BW106" t="n">
        <v>2339.26</v>
      </c>
      <c r="BX106" t="n">
        <v>66.13669</v>
      </c>
      <c r="BY106" t="inlineStr">
        <is>
          <t>2022-05-11 01:43:00</t>
        </is>
      </c>
      <c r="BZ106" t="inlineStr">
        <is>
          <t>2022-05-11 01:44:00</t>
        </is>
      </c>
      <c r="CA106" t="inlineStr">
        <is>
          <t>2022-05-11 01:43:00</t>
        </is>
      </c>
    </row>
    <row r="107">
      <c r="A107" t="n">
        <v>104</v>
      </c>
      <c r="B107" t="n">
        <v>203</v>
      </c>
      <c r="C107" t="n">
        <v>72</v>
      </c>
      <c r="D107" t="n">
        <v>718.2646561380265</v>
      </c>
      <c r="E107" t="n">
        <v>6.882170446850836</v>
      </c>
      <c r="F107" t="n">
        <v>86.44127153440202</v>
      </c>
      <c r="G107" t="n">
        <v>1756.705713229919</v>
      </c>
      <c r="H107" t="n">
        <v>244998.7779061075</v>
      </c>
      <c r="I107" t="n">
        <v>201748.1607163451</v>
      </c>
      <c r="J107" t="n">
        <v>-969.5420465702801</v>
      </c>
      <c r="K107" t="n">
        <v>163.9038839390296</v>
      </c>
      <c r="L107" t="n">
        <v>-722.3329508899609</v>
      </c>
      <c r="M107" t="n">
        <v>2.19917917331977</v>
      </c>
      <c r="N107" t="n">
        <v>50.84598847720208</v>
      </c>
      <c r="O107" t="n">
        <v>331.3450374095514</v>
      </c>
      <c r="P107" t="n">
        <v>0.02148077230064622</v>
      </c>
      <c r="Q107" t="n">
        <v>1.313375766474742</v>
      </c>
      <c r="R107" t="n">
        <v>1.920395834914932</v>
      </c>
      <c r="S107" t="n">
        <v>16.65415263199542</v>
      </c>
      <c r="T107" t="n">
        <v>210.0428204066269</v>
      </c>
      <c r="U107" t="n">
        <v>1773.533916540748</v>
      </c>
      <c r="V107" t="n">
        <v>189.3333333333333</v>
      </c>
      <c r="W107" t="n">
        <v>410</v>
      </c>
      <c r="X107" t="n">
        <v>48.66666666666666</v>
      </c>
      <c r="Y107" t="n">
        <v>0.6666666666666666</v>
      </c>
      <c r="Z107" t="n">
        <v>0.105610931794238</v>
      </c>
      <c r="AA107" t="n">
        <v>1.374461580756325</v>
      </c>
      <c r="AB107" t="n">
        <v>54.61322586005176</v>
      </c>
      <c r="AC107" t="n">
        <v>3685.323478502147</v>
      </c>
      <c r="AD107" t="n">
        <v>4634.030915376587</v>
      </c>
      <c r="AE107" t="n">
        <v>1.076859022668955</v>
      </c>
      <c r="AF107" t="n">
        <v>15.40817618885058</v>
      </c>
      <c r="AG107" t="n">
        <v>152.5828822843252</v>
      </c>
      <c r="AH107" t="n">
        <v>44106.38773120206</v>
      </c>
      <c r="AI107" t="n">
        <v>28896.50456985774</v>
      </c>
      <c r="AJ107" t="n">
        <v>539.2716639291463</v>
      </c>
      <c r="AK107" t="n">
        <v>56.36663273090333</v>
      </c>
      <c r="AL107" t="n">
        <v>126.3446028666548</v>
      </c>
      <c r="AM107" t="n">
        <v>2.177698401019124</v>
      </c>
      <c r="AN107" t="n">
        <v>49.53261271072734</v>
      </c>
      <c r="AO107" t="n">
        <v>329.4246415746364</v>
      </c>
      <c r="AP107" t="n">
        <v>976874.9202531312</v>
      </c>
      <c r="AQ107" t="n">
        <v>0.2169547081753686</v>
      </c>
      <c r="AR107" t="n">
        <v>0.2075040780718742</v>
      </c>
      <c r="AS107" t="n">
        <v>0.1188012412571485</v>
      </c>
      <c r="AT107" t="n">
        <v>0.2502889846329738</v>
      </c>
      <c r="AU107" t="n">
        <v>0.2064509878626349</v>
      </c>
      <c r="AV107" t="n">
        <v>5.739220248072395</v>
      </c>
      <c r="AW107" t="n">
        <v>82.88775121714481</v>
      </c>
      <c r="AX107" t="n">
        <v>1861.0883959731</v>
      </c>
      <c r="AY107" t="n">
        <v>160620.5902891051</v>
      </c>
      <c r="AZ107" t="n">
        <v>186250.4922046394</v>
      </c>
      <c r="BA107" t="n">
        <v>519.1062590159895</v>
      </c>
      <c r="BB107" t="n">
        <v>3379.845967764126</v>
      </c>
      <c r="BC107" t="n">
        <v>3898.952226780115</v>
      </c>
      <c r="BD107" t="n">
        <v>2.19917917331977</v>
      </c>
      <c r="BE107" t="n">
        <v>0.02148077230064622</v>
      </c>
      <c r="BF107" t="n">
        <v>50.84598847720208</v>
      </c>
      <c r="BG107" t="n">
        <v>1.313375766474742</v>
      </c>
      <c r="BH107" t="n">
        <v>331.3450374095514</v>
      </c>
      <c r="BI107" t="n">
        <v>1.920395834914932</v>
      </c>
      <c r="BJ107" t="n">
        <v>68886.66557834666</v>
      </c>
      <c r="BK107" t="n">
        <v>533.1801672795611</v>
      </c>
      <c r="BL107" t="n">
        <v>119115.6341529919</v>
      </c>
      <c r="BM107" t="n">
        <v>3217.033025588964</v>
      </c>
      <c r="BN107" t="n">
        <v>22332.68269470589</v>
      </c>
      <c r="BO107" t="n">
        <v>106.397442946979</v>
      </c>
      <c r="BP107" t="n">
        <v>0.2892561217049482</v>
      </c>
      <c r="BQ107" t="n">
        <v>2.94416635504653</v>
      </c>
      <c r="BR107" t="n">
        <v>40.26346262678845</v>
      </c>
      <c r="BS107" t="n">
        <v>8937.299921305565</v>
      </c>
      <c r="BT107" t="n">
        <v>6699.940751639583</v>
      </c>
      <c r="BU107" t="n">
        <v>2509.624636268349</v>
      </c>
      <c r="BV107" t="n">
        <v>30816.505</v>
      </c>
      <c r="BW107" t="n">
        <v>2339.01499999</v>
      </c>
      <c r="BX107" t="n">
        <v>65.90934710000001</v>
      </c>
      <c r="BY107" t="inlineStr">
        <is>
          <t>2022-05-11 01:44:00</t>
        </is>
      </c>
      <c r="BZ107" t="inlineStr">
        <is>
          <t>2022-05-11 01:45:00</t>
        </is>
      </c>
      <c r="CA107" t="inlineStr">
        <is>
          <t>2022-05-11 01:44:00</t>
        </is>
      </c>
    </row>
    <row r="108">
      <c r="A108" t="n">
        <v>105</v>
      </c>
      <c r="B108" t="n">
        <v>203</v>
      </c>
      <c r="C108" t="n">
        <v>72</v>
      </c>
      <c r="D108" t="n">
        <v>718.8305162899982</v>
      </c>
      <c r="E108" t="n">
        <v>6.915933046599361</v>
      </c>
      <c r="F108" t="n">
        <v>86.32467540974865</v>
      </c>
      <c r="G108" t="n">
        <v>1756.80925171696</v>
      </c>
      <c r="H108" t="n">
        <v>245247.6814699958</v>
      </c>
      <c r="I108" t="n">
        <v>201772.9699515669</v>
      </c>
      <c r="J108" t="n">
        <v>-1253.674662816968</v>
      </c>
      <c r="K108" t="n">
        <v>163.9038839390296</v>
      </c>
      <c r="L108" t="n">
        <v>-852.3831753032769</v>
      </c>
      <c r="M108" t="n">
        <v>1.292277551929872</v>
      </c>
      <c r="N108" t="n">
        <v>51.14041520594176</v>
      </c>
      <c r="O108" t="n">
        <v>331.3450374095514</v>
      </c>
      <c r="P108" t="n">
        <v>0.02148077230064622</v>
      </c>
      <c r="Q108" t="n">
        <v>1.950333730732916</v>
      </c>
      <c r="R108" t="n">
        <v>1.920395834914932</v>
      </c>
      <c r="S108" t="n">
        <v>17.56105425338532</v>
      </c>
      <c r="T108" t="n">
        <v>211.0912213836685</v>
      </c>
      <c r="U108" t="n">
        <v>1773.533916540748</v>
      </c>
      <c r="V108" t="n">
        <v>190</v>
      </c>
      <c r="W108" t="n">
        <v>410.6666666666667</v>
      </c>
      <c r="X108" t="n">
        <v>49.66666666666666</v>
      </c>
      <c r="Y108" t="n">
        <v>1</v>
      </c>
      <c r="Z108" t="n">
        <v>0.1179478206742766</v>
      </c>
      <c r="AA108" t="n">
        <v>1.374986590945017</v>
      </c>
      <c r="AB108" t="n">
        <v>54.61627724451935</v>
      </c>
      <c r="AC108" t="n">
        <v>3685.32381015171</v>
      </c>
      <c r="AD108" t="n">
        <v>4634.031429376383</v>
      </c>
      <c r="AE108" t="n">
        <v>1.081817956217856</v>
      </c>
      <c r="AF108" t="n">
        <v>15.40838484103224</v>
      </c>
      <c r="AG108" t="n">
        <v>152.5859336687928</v>
      </c>
      <c r="AH108" t="n">
        <v>44106.38786301306</v>
      </c>
      <c r="AI108" t="n">
        <v>28896.50477411118</v>
      </c>
      <c r="AJ108" t="n">
        <v>334.2838727762517</v>
      </c>
      <c r="AK108" t="n">
        <v>60.3637065664017</v>
      </c>
      <c r="AL108" t="n">
        <v>162.7852382738218</v>
      </c>
      <c r="AM108" t="n">
        <v>1.270796779629227</v>
      </c>
      <c r="AN108" t="n">
        <v>49.19008147520884</v>
      </c>
      <c r="AO108" t="n">
        <v>329.4246415746364</v>
      </c>
      <c r="AP108" t="n">
        <v>977003.8550920017</v>
      </c>
      <c r="AQ108" t="n">
        <v>0.2173604632263088</v>
      </c>
      <c r="AR108" t="n">
        <v>0.2066921182269653</v>
      </c>
      <c r="AS108" t="n">
        <v>0.1185085667803438</v>
      </c>
      <c r="AT108" t="n">
        <v>0.2510202406098203</v>
      </c>
      <c r="AU108" t="n">
        <v>0.2064186111565619</v>
      </c>
      <c r="AV108" t="n">
        <v>5.777180013942515</v>
      </c>
      <c r="AW108" t="n">
        <v>82.92897768677331</v>
      </c>
      <c r="AX108" t="n">
        <v>1862.540754376056</v>
      </c>
      <c r="AY108" t="n">
        <v>160696.6837264536</v>
      </c>
      <c r="AZ108" t="n">
        <v>186337.1521593854</v>
      </c>
      <c r="BA108" t="n">
        <v>2008.960491778952</v>
      </c>
      <c r="BB108" t="n">
        <v>3379.845967764126</v>
      </c>
      <c r="BC108" t="n">
        <v>5388.806459543078</v>
      </c>
      <c r="BD108" t="n">
        <v>1.292277551929872</v>
      </c>
      <c r="BE108" t="n">
        <v>0.02148077230064622</v>
      </c>
      <c r="BF108" t="n">
        <v>51.14041520594176</v>
      </c>
      <c r="BG108" t="n">
        <v>1.950333730732916</v>
      </c>
      <c r="BH108" t="n">
        <v>331.3450374095514</v>
      </c>
      <c r="BI108" t="n">
        <v>1.920395834914932</v>
      </c>
      <c r="BJ108" t="n">
        <v>40939.12722827677</v>
      </c>
      <c r="BK108" t="n">
        <v>533.1801672795611</v>
      </c>
      <c r="BL108" t="n">
        <v>119804.302687912</v>
      </c>
      <c r="BM108" t="n">
        <v>4706.887258351927</v>
      </c>
      <c r="BN108" t="n">
        <v>22332.68269470589</v>
      </c>
      <c r="BO108" t="n">
        <v>106.397442946979</v>
      </c>
      <c r="BP108" t="n">
        <v>0.2683110914511031</v>
      </c>
      <c r="BQ108" t="n">
        <v>3.237376664838597</v>
      </c>
      <c r="BR108" t="n">
        <v>40.26346262678845</v>
      </c>
      <c r="BS108" t="n">
        <v>8291.847291762795</v>
      </c>
      <c r="BT108" t="n">
        <v>7385.764064394944</v>
      </c>
      <c r="BU108" t="n">
        <v>2509.624636268349</v>
      </c>
      <c r="BV108" t="n">
        <v>30816.505</v>
      </c>
      <c r="BW108" t="n">
        <v>2339.01499999</v>
      </c>
      <c r="BX108" t="n">
        <v>65.85709</v>
      </c>
      <c r="BY108" t="inlineStr">
        <is>
          <t>2022-05-11 01:44:00</t>
        </is>
      </c>
      <c r="BZ108" t="inlineStr">
        <is>
          <t>2022-05-11 01:45:00</t>
        </is>
      </c>
      <c r="CA108" t="inlineStr">
        <is>
          <t>2022-05-11 01:46:00</t>
        </is>
      </c>
    </row>
    <row r="109">
      <c r="A109" t="n">
        <v>106</v>
      </c>
      <c r="B109" t="n">
        <v>203</v>
      </c>
      <c r="C109" t="n">
        <v>72</v>
      </c>
      <c r="D109" t="n">
        <v>718.833177223577</v>
      </c>
      <c r="E109" t="n">
        <v>6.915933046599361</v>
      </c>
      <c r="F109" t="n">
        <v>86.31948397826852</v>
      </c>
      <c r="G109" t="n">
        <v>1756.864206228643</v>
      </c>
      <c r="H109" t="n">
        <v>245247.6814699958</v>
      </c>
      <c r="I109" t="n">
        <v>201784.6349865612</v>
      </c>
      <c r="J109" t="n">
        <v>-1252.935359762688</v>
      </c>
      <c r="K109" t="n">
        <v>163.9038839390296</v>
      </c>
      <c r="L109" t="n">
        <v>-852.3831753032769</v>
      </c>
      <c r="M109" t="n">
        <v>1.292277551929872</v>
      </c>
      <c r="N109" t="n">
        <v>51.14041520594176</v>
      </c>
      <c r="O109" t="n">
        <v>331.3450374095514</v>
      </c>
      <c r="P109" t="n">
        <v>0.01851439937777094</v>
      </c>
      <c r="Q109" t="n">
        <v>2.268812712862003</v>
      </c>
      <c r="R109" t="n">
        <v>1.920395834914932</v>
      </c>
      <c r="S109" t="n">
        <v>17.56402062630819</v>
      </c>
      <c r="T109" t="n">
        <v>211.4150016310184</v>
      </c>
      <c r="U109" t="n">
        <v>1773.533916540748</v>
      </c>
      <c r="V109" t="n">
        <v>190</v>
      </c>
      <c r="W109" t="n">
        <v>411.6666666666667</v>
      </c>
      <c r="X109" t="n">
        <v>50</v>
      </c>
      <c r="Y109" t="n">
        <v>1</v>
      </c>
      <c r="Z109" t="n">
        <v>0.1179478206742766</v>
      </c>
      <c r="AA109" t="n">
        <v>1.375096424685626</v>
      </c>
      <c r="AB109" t="n">
        <v>54.61789465837591</v>
      </c>
      <c r="AC109" t="n">
        <v>3685.323845859971</v>
      </c>
      <c r="AD109" t="n">
        <v>4634.03171604001</v>
      </c>
      <c r="AE109" t="n">
        <v>1.081817956217856</v>
      </c>
      <c r="AF109" t="n">
        <v>15.40842848680753</v>
      </c>
      <c r="AG109" t="n">
        <v>152.5875510826493</v>
      </c>
      <c r="AH109" t="n">
        <v>44106.38787720282</v>
      </c>
      <c r="AI109" t="n">
        <v>28896.50488802568</v>
      </c>
      <c r="AJ109" t="n">
        <v>360.0850712611758</v>
      </c>
      <c r="AK109" t="n">
        <v>79.7378990752884</v>
      </c>
      <c r="AL109" t="n">
        <v>122.37106087834</v>
      </c>
      <c r="AM109" t="n">
        <v>1.273763152552102</v>
      </c>
      <c r="AN109" t="n">
        <v>48.87160249307976</v>
      </c>
      <c r="AO109" t="n">
        <v>329.4246415746364</v>
      </c>
      <c r="AP109" t="n">
        <v>977683.6709563803</v>
      </c>
      <c r="AQ109" t="n">
        <v>0.2179896132475174</v>
      </c>
      <c r="AR109" t="n">
        <v>0.2065111383307275</v>
      </c>
      <c r="AS109" t="n">
        <v>0.1183392424770469</v>
      </c>
      <c r="AT109" t="n">
        <v>0.2508456352043724</v>
      </c>
      <c r="AU109" t="n">
        <v>0.2063143707403357</v>
      </c>
      <c r="AV109" t="n">
        <v>5.776991174118275</v>
      </c>
      <c r="AW109" t="n">
        <v>82.93657889011342</v>
      </c>
      <c r="AX109" t="n">
        <v>1862.838388781132</v>
      </c>
      <c r="AY109" t="n">
        <v>160703.011411645</v>
      </c>
      <c r="AZ109" t="n">
        <v>186345.6741313563</v>
      </c>
      <c r="BA109" t="n">
        <v>2753.887608160434</v>
      </c>
      <c r="BB109" t="n">
        <v>3287.781170254015</v>
      </c>
      <c r="BC109" t="n">
        <v>6041.66877841445</v>
      </c>
      <c r="BD109" t="n">
        <v>1.292277551929872</v>
      </c>
      <c r="BE109" t="n">
        <v>0.01851439937777094</v>
      </c>
      <c r="BF109" t="n">
        <v>51.14041520594176</v>
      </c>
      <c r="BG109" t="n">
        <v>2.268812712862003</v>
      </c>
      <c r="BH109" t="n">
        <v>331.3450374095514</v>
      </c>
      <c r="BI109" t="n">
        <v>1.920395834914932</v>
      </c>
      <c r="BJ109" t="n">
        <v>40939.12722827677</v>
      </c>
      <c r="BK109" t="n">
        <v>441.8546728237307</v>
      </c>
      <c r="BL109" t="n">
        <v>119804.302687912</v>
      </c>
      <c r="BM109" t="n">
        <v>5451.814374733409</v>
      </c>
      <c r="BN109" t="n">
        <v>22332.68269470589</v>
      </c>
      <c r="BO109" t="n">
        <v>106.397442946979</v>
      </c>
      <c r="BP109" t="n">
        <v>0.2683110914511031</v>
      </c>
      <c r="BQ109" t="n">
        <v>3.237376664838597</v>
      </c>
      <c r="BR109" t="n">
        <v>40.26346262678845</v>
      </c>
      <c r="BS109" t="n">
        <v>8291.847291762795</v>
      </c>
      <c r="BT109" t="n">
        <v>7385.764064394944</v>
      </c>
      <c r="BU109" t="n">
        <v>2509.624636268349</v>
      </c>
      <c r="BV109" t="n">
        <v>30786.92289549</v>
      </c>
      <c r="BW109" t="n">
        <v>2338.42035428</v>
      </c>
      <c r="BX109" t="n">
        <v>66.0672402</v>
      </c>
      <c r="BY109" t="inlineStr">
        <is>
          <t>2022-05-11 01:46:00</t>
        </is>
      </c>
      <c r="BZ109" t="inlineStr">
        <is>
          <t>2022-05-11 01:46:00</t>
        </is>
      </c>
      <c r="CA109" t="inlineStr">
        <is>
          <t>2022-05-11 01:47:00</t>
        </is>
      </c>
    </row>
    <row r="110">
      <c r="A110" t="n">
        <v>107</v>
      </c>
      <c r="B110" t="n">
        <v>203</v>
      </c>
      <c r="C110" t="n">
        <v>72</v>
      </c>
      <c r="D110" t="n">
        <v>718.833177223577</v>
      </c>
      <c r="E110" t="n">
        <v>6.915933046599361</v>
      </c>
      <c r="F110" t="n">
        <v>86.27732094545026</v>
      </c>
      <c r="G110" t="n">
        <v>1758.376782418322</v>
      </c>
      <c r="H110" t="n">
        <v>245247.6814699958</v>
      </c>
      <c r="I110" t="n">
        <v>201784.2651952529</v>
      </c>
      <c r="J110" t="n">
        <v>-1252.565708235548</v>
      </c>
      <c r="K110" t="n">
        <v>163.9038839390296</v>
      </c>
      <c r="L110" t="n">
        <v>-852.3831753032769</v>
      </c>
      <c r="M110" t="n">
        <v>1.292277551929872</v>
      </c>
      <c r="N110" t="n">
        <v>51.14041520594176</v>
      </c>
      <c r="O110" t="n">
        <v>331.3450374095514</v>
      </c>
      <c r="P110" t="n">
        <v>0.0170312129163333</v>
      </c>
      <c r="Q110" t="n">
        <v>2.268812712862003</v>
      </c>
      <c r="R110" t="n">
        <v>1.920395834914932</v>
      </c>
      <c r="S110" t="n">
        <v>17.56550381276963</v>
      </c>
      <c r="T110" t="n">
        <v>211.4577218269627</v>
      </c>
      <c r="U110" t="n">
        <v>1775.04597872819</v>
      </c>
      <c r="V110" t="n">
        <v>190</v>
      </c>
      <c r="W110" t="n">
        <v>412</v>
      </c>
      <c r="X110" t="n">
        <v>50.66666666666666</v>
      </c>
      <c r="Y110" t="n">
        <v>1</v>
      </c>
      <c r="Z110" t="n">
        <v>0.1179478206742766</v>
      </c>
      <c r="AA110" t="n">
        <v>1.375653587811701</v>
      </c>
      <c r="AB110" t="n">
        <v>54.61840866061336</v>
      </c>
      <c r="AC110" t="n">
        <v>3685.323845859971</v>
      </c>
      <c r="AD110" t="n">
        <v>4634.031730871875</v>
      </c>
      <c r="AE110" t="n">
        <v>1.081817956217856</v>
      </c>
      <c r="AF110" t="n">
        <v>15.4086498923101</v>
      </c>
      <c r="AG110" t="n">
        <v>152.5877553368765</v>
      </c>
      <c r="AH110" t="n">
        <v>44106.38787720282</v>
      </c>
      <c r="AI110" t="n">
        <v>28896.50489391957</v>
      </c>
      <c r="AJ110" t="n">
        <v>372.9856705036378</v>
      </c>
      <c r="AK110" t="n">
        <v>89.42499532973176</v>
      </c>
      <c r="AL110" t="n">
        <v>99.29484277439389</v>
      </c>
      <c r="AM110" t="n">
        <v>1.27524633901354</v>
      </c>
      <c r="AN110" t="n">
        <v>48.87160249307976</v>
      </c>
      <c r="AO110" t="n">
        <v>329.4246415746364</v>
      </c>
      <c r="AP110" t="n">
        <v>977810.6398705238</v>
      </c>
      <c r="AQ110" t="n">
        <v>0.2177520767049738</v>
      </c>
      <c r="AR110" t="n">
        <v>0.2064318284902867</v>
      </c>
      <c r="AS110" t="n">
        <v>0.1187051610801244</v>
      </c>
      <c r="AT110" t="n">
        <v>0.2508256034998201</v>
      </c>
      <c r="AU110" t="n">
        <v>0.206285330224795</v>
      </c>
      <c r="AV110" t="n">
        <v>5.776917490134228</v>
      </c>
      <c r="AW110" t="n">
        <v>82.92803852315099</v>
      </c>
      <c r="AX110" t="n">
        <v>1862.281472819885</v>
      </c>
      <c r="AY110" t="n">
        <v>160700.0228115515</v>
      </c>
      <c r="AZ110" t="n">
        <v>186335.6152670462</v>
      </c>
      <c r="BA110" t="n">
        <v>2753.887608160434</v>
      </c>
      <c r="BB110" t="n">
        <v>3241.74877149896</v>
      </c>
      <c r="BC110" t="n">
        <v>5995.636379659394</v>
      </c>
      <c r="BD110" t="n">
        <v>1.292277551929872</v>
      </c>
      <c r="BE110" t="n">
        <v>0.0170312129163333</v>
      </c>
      <c r="BF110" t="n">
        <v>51.14041520594176</v>
      </c>
      <c r="BG110" t="n">
        <v>2.268812712862003</v>
      </c>
      <c r="BH110" t="n">
        <v>331.3450374095514</v>
      </c>
      <c r="BI110" t="n">
        <v>1.920395834914932</v>
      </c>
      <c r="BJ110" t="n">
        <v>40939.12722827677</v>
      </c>
      <c r="BK110" t="n">
        <v>396.1919255958155</v>
      </c>
      <c r="BL110" t="n">
        <v>119804.302687912</v>
      </c>
      <c r="BM110" t="n">
        <v>5451.814374733409</v>
      </c>
      <c r="BN110" t="n">
        <v>22332.68269470589</v>
      </c>
      <c r="BO110" t="n">
        <v>106.397442946979</v>
      </c>
      <c r="BP110" t="n">
        <v>0.2683110914511031</v>
      </c>
      <c r="BQ110" t="n">
        <v>3.237376664838597</v>
      </c>
      <c r="BR110" t="n">
        <v>40.26346262678845</v>
      </c>
      <c r="BS110" t="n">
        <v>8291.847291762795</v>
      </c>
      <c r="BT110" t="n">
        <v>7385.764064394944</v>
      </c>
      <c r="BU110" t="n">
        <v>2509.624636268349</v>
      </c>
      <c r="BV110" t="n">
        <v>30786.92289549</v>
      </c>
      <c r="BW110" t="n">
        <v>2338.42035428</v>
      </c>
      <c r="BX110" t="n">
        <v>66.0672402</v>
      </c>
      <c r="BY110" t="inlineStr">
        <is>
          <t>2022-05-11 01:46:00</t>
        </is>
      </c>
      <c r="BZ110" t="inlineStr">
        <is>
          <t>2022-05-11 01:46:00</t>
        </is>
      </c>
      <c r="CA110" t="inlineStr">
        <is>
          <t>2022-05-11 01:47:00</t>
        </is>
      </c>
    </row>
    <row r="111">
      <c r="A111" t="n">
        <v>108</v>
      </c>
      <c r="B111" t="n">
        <v>203</v>
      </c>
      <c r="C111" t="n">
        <v>72</v>
      </c>
      <c r="D111" t="n">
        <v>718.833177223577</v>
      </c>
      <c r="E111" t="n">
        <v>6.915933046599361</v>
      </c>
      <c r="F111" t="n">
        <v>86.25623942904114</v>
      </c>
      <c r="G111" t="n">
        <v>1759.133070513162</v>
      </c>
      <c r="H111" t="n">
        <v>245247.6814699958</v>
      </c>
      <c r="I111" t="n">
        <v>201784.2651952529</v>
      </c>
      <c r="J111" t="n">
        <v>-1252.565708235548</v>
      </c>
      <c r="K111" t="n">
        <v>163.9038839390296</v>
      </c>
      <c r="L111" t="n">
        <v>-852.3831753032769</v>
      </c>
      <c r="M111" t="n">
        <v>1.292277551929872</v>
      </c>
      <c r="N111" t="n">
        <v>51.14041520594176</v>
      </c>
      <c r="O111" t="n">
        <v>331.3450374095514</v>
      </c>
      <c r="P111" t="n">
        <v>0.0170312129163333</v>
      </c>
      <c r="Q111" t="n">
        <v>2.268812712862003</v>
      </c>
      <c r="R111" t="n">
        <v>6.358191153877102</v>
      </c>
      <c r="S111" t="n">
        <v>17.56550381276963</v>
      </c>
      <c r="T111" t="n">
        <v>211.4790819249349</v>
      </c>
      <c r="U111" t="n">
        <v>1780.239805140873</v>
      </c>
      <c r="V111" t="n">
        <v>190</v>
      </c>
      <c r="W111" t="n">
        <v>412.6666666666667</v>
      </c>
      <c r="X111" t="n">
        <v>51</v>
      </c>
      <c r="Y111" t="n">
        <v>1</v>
      </c>
      <c r="Z111" t="n">
        <v>0.1179478206742766</v>
      </c>
      <c r="AA111" t="n">
        <v>1.375932169374739</v>
      </c>
      <c r="AB111" t="n">
        <v>54.61866566173209</v>
      </c>
      <c r="AC111" t="n">
        <v>3685.324609910349</v>
      </c>
      <c r="AD111" t="n">
        <v>4634.031730871875</v>
      </c>
      <c r="AE111" t="n">
        <v>1.081817956217856</v>
      </c>
      <c r="AF111" t="n">
        <v>15.40876059506139</v>
      </c>
      <c r="AG111" t="n">
        <v>152.58785746399</v>
      </c>
      <c r="AH111" t="n">
        <v>44106.38818082118</v>
      </c>
      <c r="AI111" t="n">
        <v>28896.50489391957</v>
      </c>
      <c r="AJ111" t="n">
        <v>366.2319478942436</v>
      </c>
      <c r="AK111" t="n">
        <v>54.31288658235249</v>
      </c>
      <c r="AL111" t="n">
        <v>135.018564511088</v>
      </c>
      <c r="AM111" t="n">
        <v>1.27524633901354</v>
      </c>
      <c r="AN111" t="n">
        <v>48.87160249307976</v>
      </c>
      <c r="AO111" t="n">
        <v>324.9868462556743</v>
      </c>
      <c r="AP111" t="n">
        <v>977802.1491358676</v>
      </c>
      <c r="AQ111" t="n">
        <v>0.2177539675528367</v>
      </c>
      <c r="AR111" t="n">
        <v>0.2062823712780486</v>
      </c>
      <c r="AS111" t="n">
        <v>0.1188594923994255</v>
      </c>
      <c r="AT111" t="n">
        <v>0.2508153034830756</v>
      </c>
      <c r="AU111" t="n">
        <v>0.2062888652866134</v>
      </c>
      <c r="AV111" t="n">
        <v>5.776911058274262</v>
      </c>
      <c r="AW111" t="n">
        <v>82.92792004513723</v>
      </c>
      <c r="AX111" t="n">
        <v>1862.276978263589</v>
      </c>
      <c r="AY111" t="n">
        <v>160700.1998093674</v>
      </c>
      <c r="AZ111" t="n">
        <v>186335.3209103545</v>
      </c>
      <c r="BA111" t="n">
        <v>3046.358627208932</v>
      </c>
      <c r="BB111" t="n">
        <v>3241.74877149896</v>
      </c>
      <c r="BC111" t="n">
        <v>6288.107398707893</v>
      </c>
      <c r="BD111" t="n">
        <v>1.292277551929872</v>
      </c>
      <c r="BE111" t="n">
        <v>0.0170312129163333</v>
      </c>
      <c r="BF111" t="n">
        <v>51.14041520594176</v>
      </c>
      <c r="BG111" t="n">
        <v>2.268812712862003</v>
      </c>
      <c r="BH111" t="n">
        <v>331.3450374095514</v>
      </c>
      <c r="BI111" t="n">
        <v>6.358191153877102</v>
      </c>
      <c r="BJ111" t="n">
        <v>40939.12722827677</v>
      </c>
      <c r="BK111" t="n">
        <v>396.1919255958155</v>
      </c>
      <c r="BL111" t="n">
        <v>119804.302687912</v>
      </c>
      <c r="BM111" t="n">
        <v>5451.814374733409</v>
      </c>
      <c r="BN111" t="n">
        <v>22332.68269470589</v>
      </c>
      <c r="BO111" t="n">
        <v>398.8684619954774</v>
      </c>
      <c r="BP111" t="n">
        <v>0.2683110914511031</v>
      </c>
      <c r="BQ111" t="n">
        <v>3.237376664838597</v>
      </c>
      <c r="BR111" t="n">
        <v>40.26346262678845</v>
      </c>
      <c r="BS111" t="n">
        <v>8291.847291762795</v>
      </c>
      <c r="BT111" t="n">
        <v>7385.764064394944</v>
      </c>
      <c r="BU111" t="n">
        <v>2509.624636268349</v>
      </c>
      <c r="BV111" t="n">
        <v>30794.86691666</v>
      </c>
      <c r="BW111" t="n">
        <v>2339.49803867</v>
      </c>
      <c r="BX111" t="n">
        <v>65.90457603999999</v>
      </c>
      <c r="BY111" t="inlineStr">
        <is>
          <t>2022-05-11 01:48:00</t>
        </is>
      </c>
      <c r="BZ111" t="inlineStr">
        <is>
          <t>2022-05-11 01:48:00</t>
        </is>
      </c>
      <c r="CA111" t="inlineStr">
        <is>
          <t>2022-05-11 01:48:00</t>
        </is>
      </c>
    </row>
    <row r="112">
      <c r="A112" t="n">
        <v>109</v>
      </c>
      <c r="B112" t="n">
        <v>203</v>
      </c>
      <c r="C112" t="n">
        <v>72</v>
      </c>
      <c r="D112" t="n">
        <v>718.833177223577</v>
      </c>
      <c r="E112" t="n">
        <v>6.915933046599361</v>
      </c>
      <c r="F112" t="n">
        <v>86.25623942904114</v>
      </c>
      <c r="G112" t="n">
        <v>1759.172139625023</v>
      </c>
      <c r="H112" t="n">
        <v>245245.119416342</v>
      </c>
      <c r="I112" t="n">
        <v>201784.2651952529</v>
      </c>
      <c r="J112" t="n">
        <v>-1252.565708235548</v>
      </c>
      <c r="K112" t="n">
        <v>163.9038839390296</v>
      </c>
      <c r="L112" t="n">
        <v>-852.3831753032769</v>
      </c>
      <c r="M112" t="n">
        <v>1.292277551929872</v>
      </c>
      <c r="N112" t="n">
        <v>51.14041520594176</v>
      </c>
      <c r="O112" t="n">
        <v>331.3450374095514</v>
      </c>
      <c r="P112" t="n">
        <v>0.0170312129163333</v>
      </c>
      <c r="Q112" t="n">
        <v>2.268812712862003</v>
      </c>
      <c r="R112" t="n">
        <v>8.577088813358188</v>
      </c>
      <c r="S112" t="n">
        <v>17.56550381276963</v>
      </c>
      <c r="T112" t="n">
        <v>211.4790819249349</v>
      </c>
      <c r="U112" t="n">
        <v>1782.497701595211</v>
      </c>
      <c r="V112" t="n">
        <v>190</v>
      </c>
      <c r="W112" t="n">
        <v>413</v>
      </c>
      <c r="X112" t="n">
        <v>51.66666666666666</v>
      </c>
      <c r="Y112" t="n">
        <v>1</v>
      </c>
      <c r="Z112" t="n">
        <v>0.1179478206742766</v>
      </c>
      <c r="AA112" t="n">
        <v>1.375932169374739</v>
      </c>
      <c r="AB112" t="n">
        <v>54.61873597873625</v>
      </c>
      <c r="AC112" t="n">
        <v>3685.32552763756</v>
      </c>
      <c r="AD112" t="n">
        <v>4634.031730871875</v>
      </c>
      <c r="AE112" t="n">
        <v>1.081817956217856</v>
      </c>
      <c r="AF112" t="n">
        <v>15.40876059506139</v>
      </c>
      <c r="AG112" t="n">
        <v>152.5878854065636</v>
      </c>
      <c r="AH112" t="n">
        <v>44106.38854550765</v>
      </c>
      <c r="AI112" t="n">
        <v>28896.50489391957</v>
      </c>
      <c r="AJ112" t="n">
        <v>409.657136437208</v>
      </c>
      <c r="AK112" t="n">
        <v>104.8890665485874</v>
      </c>
      <c r="AL112" t="n">
        <v>194.1604426918188</v>
      </c>
      <c r="AM112" t="n">
        <v>1.27524633901354</v>
      </c>
      <c r="AN112" t="n">
        <v>48.87160249307976</v>
      </c>
      <c r="AO112" t="n">
        <v>322.7679485961932</v>
      </c>
      <c r="AP112" t="n">
        <v>977672.7134766934</v>
      </c>
      <c r="AQ112" t="n">
        <v>0.2178389913503865</v>
      </c>
      <c r="AR112" t="n">
        <v>0.2064047612106158</v>
      </c>
      <c r="AS112" t="n">
        <v>0.1185825456842691</v>
      </c>
      <c r="AT112" t="n">
        <v>0.2508547805346922</v>
      </c>
      <c r="AU112" t="n">
        <v>0.2063189212200364</v>
      </c>
      <c r="AV112" t="n">
        <v>5.777095608432103</v>
      </c>
      <c r="AW112" t="n">
        <v>82.93168649315786</v>
      </c>
      <c r="AX112" t="n">
        <v>1862.68126812843</v>
      </c>
      <c r="AY112" t="n">
        <v>160701.3999385231</v>
      </c>
      <c r="AZ112" t="n">
        <v>186342.7226638252</v>
      </c>
      <c r="BA112" t="n">
        <v>3192.594136733182</v>
      </c>
      <c r="BB112" t="n">
        <v>3241.74877149896</v>
      </c>
      <c r="BC112" t="n">
        <v>6434.342908232142</v>
      </c>
      <c r="BD112" t="n">
        <v>1.292277551929872</v>
      </c>
      <c r="BE112" t="n">
        <v>0.0170312129163333</v>
      </c>
      <c r="BF112" t="n">
        <v>51.14041520594176</v>
      </c>
      <c r="BG112" t="n">
        <v>2.268812712862003</v>
      </c>
      <c r="BH112" t="n">
        <v>331.3450374095514</v>
      </c>
      <c r="BI112" t="n">
        <v>8.577088813358188</v>
      </c>
      <c r="BJ112" t="n">
        <v>40939.12722827677</v>
      </c>
      <c r="BK112" t="n">
        <v>396.1919255958155</v>
      </c>
      <c r="BL112" t="n">
        <v>119804.302687912</v>
      </c>
      <c r="BM112" t="n">
        <v>5451.814374733409</v>
      </c>
      <c r="BN112" t="n">
        <v>22332.68269470589</v>
      </c>
      <c r="BO112" t="n">
        <v>545.1039715197267</v>
      </c>
      <c r="BP112" t="n">
        <v>0.2683110914511031</v>
      </c>
      <c r="BQ112" t="n">
        <v>3.237376664838597</v>
      </c>
      <c r="BR112" t="n">
        <v>40.26346262678845</v>
      </c>
      <c r="BS112" t="n">
        <v>8291.847291762795</v>
      </c>
      <c r="BT112" t="n">
        <v>7385.764064394944</v>
      </c>
      <c r="BU112" t="n">
        <v>2509.624636268349</v>
      </c>
      <c r="BV112" t="n">
        <v>30739.81631771</v>
      </c>
      <c r="BW112" t="n">
        <v>2337.40687844</v>
      </c>
      <c r="BX112" t="n">
        <v>65.71273535</v>
      </c>
      <c r="BY112" t="inlineStr">
        <is>
          <t>2022-05-11 01:49:00</t>
        </is>
      </c>
      <c r="BZ112" t="inlineStr">
        <is>
          <t>2022-05-11 01:49:00</t>
        </is>
      </c>
      <c r="CA112" t="inlineStr">
        <is>
          <t>2022-05-11 01:49:00</t>
        </is>
      </c>
    </row>
    <row r="113">
      <c r="A113" t="n">
        <v>110</v>
      </c>
      <c r="B113" t="n">
        <v>203</v>
      </c>
      <c r="C113" t="n">
        <v>72</v>
      </c>
      <c r="D113" t="n">
        <v>718.833177223577</v>
      </c>
      <c r="E113" t="n">
        <v>6.915933046599361</v>
      </c>
      <c r="F113" t="n">
        <v>86.25623942904114</v>
      </c>
      <c r="G113" t="n">
        <v>1759.191674180953</v>
      </c>
      <c r="H113" t="n">
        <v>245243.838389515</v>
      </c>
      <c r="I113" t="n">
        <v>201784.2651952529</v>
      </c>
      <c r="J113" t="n">
        <v>-1252.565708235548</v>
      </c>
      <c r="K113" t="n">
        <v>163.9038839390296</v>
      </c>
      <c r="L113" t="n">
        <v>-852.3831753032769</v>
      </c>
      <c r="M113" t="n">
        <v>1.292277551929872</v>
      </c>
      <c r="N113" t="n">
        <v>51.14041520594176</v>
      </c>
      <c r="O113" t="n">
        <v>331.3450374095514</v>
      </c>
      <c r="P113" t="n">
        <v>0.0170312129163333</v>
      </c>
      <c r="Q113" t="n">
        <v>2.268812712862003</v>
      </c>
      <c r="R113" t="n">
        <v>8.577088813358188</v>
      </c>
      <c r="S113" t="n">
        <v>17.56550381276963</v>
      </c>
      <c r="T113" t="n">
        <v>211.4790819249349</v>
      </c>
      <c r="U113" t="n">
        <v>1782.517200992639</v>
      </c>
      <c r="V113" t="n">
        <v>190</v>
      </c>
      <c r="W113" t="n">
        <v>413</v>
      </c>
      <c r="X113" t="n">
        <v>52</v>
      </c>
      <c r="Y113" t="n">
        <v>1</v>
      </c>
      <c r="Z113" t="n">
        <v>0.1179478206742766</v>
      </c>
      <c r="AA113" t="n">
        <v>1.375932169374739</v>
      </c>
      <c r="AB113" t="n">
        <v>54.61877113723833</v>
      </c>
      <c r="AC113" t="n">
        <v>3685.325795488571</v>
      </c>
      <c r="AD113" t="n">
        <v>4634.031730871875</v>
      </c>
      <c r="AE113" t="n">
        <v>1.081817956217856</v>
      </c>
      <c r="AF113" t="n">
        <v>15.40876059506139</v>
      </c>
      <c r="AG113" t="n">
        <v>152.5878993778504</v>
      </c>
      <c r="AH113" t="n">
        <v>44106.3886519463</v>
      </c>
      <c r="AI113" t="n">
        <v>28896.50489391957</v>
      </c>
      <c r="AJ113" t="n">
        <v>458.5159574595875</v>
      </c>
      <c r="AK113" t="n">
        <v>245.5564787354519</v>
      </c>
      <c r="AL113" t="n">
        <v>249.6713020854884</v>
      </c>
      <c r="AM113" t="n">
        <v>1.27524633901354</v>
      </c>
      <c r="AN113" t="n">
        <v>48.87160249307976</v>
      </c>
      <c r="AO113" t="n">
        <v>322.7679485961932</v>
      </c>
      <c r="AP113" t="n">
        <v>976776.4829065352</v>
      </c>
      <c r="AQ113" t="n">
        <v>0.2176490888534091</v>
      </c>
      <c r="AR113" t="n">
        <v>0.2064094814710033</v>
      </c>
      <c r="AS113" t="n">
        <v>0.1183497954121383</v>
      </c>
      <c r="AT113" t="n">
        <v>0.2510872291393018</v>
      </c>
      <c r="AU113" t="n">
        <v>0.2065044051241474</v>
      </c>
      <c r="AV113" t="n">
        <v>5.777770230836754</v>
      </c>
      <c r="AW113" t="n">
        <v>82.94122124597752</v>
      </c>
      <c r="AX113" t="n">
        <v>1863.148732109065</v>
      </c>
      <c r="AY113" t="n">
        <v>160701.9639247417</v>
      </c>
      <c r="AZ113" t="n">
        <v>186345.1288574737</v>
      </c>
      <c r="BA113" t="n">
        <v>3192.594136733182</v>
      </c>
      <c r="BB113" t="n">
        <v>3241.74877149896</v>
      </c>
      <c r="BC113" t="n">
        <v>6434.342908232142</v>
      </c>
      <c r="BD113" t="n">
        <v>1.292277551929872</v>
      </c>
      <c r="BE113" t="n">
        <v>0.0170312129163333</v>
      </c>
      <c r="BF113" t="n">
        <v>51.14041520594176</v>
      </c>
      <c r="BG113" t="n">
        <v>2.268812712862003</v>
      </c>
      <c r="BH113" t="n">
        <v>331.3450374095514</v>
      </c>
      <c r="BI113" t="n">
        <v>8.577088813358188</v>
      </c>
      <c r="BJ113" t="n">
        <v>40939.12722827677</v>
      </c>
      <c r="BK113" t="n">
        <v>396.1919255958155</v>
      </c>
      <c r="BL113" t="n">
        <v>119804.302687912</v>
      </c>
      <c r="BM113" t="n">
        <v>5451.814374733409</v>
      </c>
      <c r="BN113" t="n">
        <v>22332.68269470589</v>
      </c>
      <c r="BO113" t="n">
        <v>545.1039715197267</v>
      </c>
      <c r="BP113" t="n">
        <v>0.2683110914511031</v>
      </c>
      <c r="BQ113" t="n">
        <v>3.237376664838597</v>
      </c>
      <c r="BR113" t="n">
        <v>40.26346262678845</v>
      </c>
      <c r="BS113" t="n">
        <v>8291.847291762795</v>
      </c>
      <c r="BT113" t="n">
        <v>7385.764064394944</v>
      </c>
      <c r="BU113" t="n">
        <v>2509.624636268349</v>
      </c>
      <c r="BV113" t="n">
        <v>30709.87175486</v>
      </c>
      <c r="BW113" t="n">
        <v>2334.135</v>
      </c>
      <c r="BX113" t="n">
        <v>65.55067999000001</v>
      </c>
      <c r="BY113" t="inlineStr">
        <is>
          <t>2022-05-11 01:50:00</t>
        </is>
      </c>
      <c r="BZ113" t="inlineStr">
        <is>
          <t>2022-05-11 01:50:00</t>
        </is>
      </c>
      <c r="CA113" t="inlineStr">
        <is>
          <t>2022-05-11 01:50:00</t>
        </is>
      </c>
    </row>
    <row r="114">
      <c r="A114" t="n">
        <v>111</v>
      </c>
      <c r="B114" t="n">
        <v>203</v>
      </c>
      <c r="C114" t="n">
        <v>72</v>
      </c>
      <c r="D114" t="n">
        <v>718.833177223577</v>
      </c>
      <c r="E114" t="n">
        <v>6.915933046599361</v>
      </c>
      <c r="F114" t="n">
        <v>86.25623942904114</v>
      </c>
      <c r="G114" t="n">
        <v>1759.191674180953</v>
      </c>
      <c r="H114" t="n">
        <v>245243.838389515</v>
      </c>
      <c r="I114" t="n">
        <v>201784.2651952529</v>
      </c>
      <c r="J114" t="n">
        <v>-1252.565708235548</v>
      </c>
      <c r="K114" t="n">
        <v>163.9038839390296</v>
      </c>
      <c r="L114" t="n">
        <v>-852.3831753032769</v>
      </c>
      <c r="M114" t="n">
        <v>1.292277551929872</v>
      </c>
      <c r="N114" t="n">
        <v>51.14041520594176</v>
      </c>
      <c r="O114" t="n">
        <v>331.3450374095514</v>
      </c>
      <c r="P114" t="n">
        <v>0.0170312129163333</v>
      </c>
      <c r="Q114" t="n">
        <v>2.268812712862003</v>
      </c>
      <c r="R114" t="n">
        <v>8.926138333490767</v>
      </c>
      <c r="S114" t="n">
        <v>17.56550381276963</v>
      </c>
      <c r="T114" t="n">
        <v>211.4790819249349</v>
      </c>
      <c r="U114" t="n">
        <v>1782.866250512772</v>
      </c>
      <c r="V114" t="n">
        <v>190</v>
      </c>
      <c r="W114" t="n">
        <v>413.6666666666667</v>
      </c>
      <c r="X114" t="n">
        <v>52</v>
      </c>
      <c r="Y114" t="n">
        <v>1</v>
      </c>
      <c r="Z114" t="n">
        <v>0.1179478206742766</v>
      </c>
      <c r="AA114" t="n">
        <v>1.375932169374739</v>
      </c>
      <c r="AB114" t="n">
        <v>54.61877113723833</v>
      </c>
      <c r="AC114" t="n">
        <v>3685.325795488571</v>
      </c>
      <c r="AD114" t="n">
        <v>4634.031781177307</v>
      </c>
      <c r="AE114" t="n">
        <v>1.081817956217856</v>
      </c>
      <c r="AF114" t="n">
        <v>15.40876059506139</v>
      </c>
      <c r="AG114" t="n">
        <v>152.5878993778504</v>
      </c>
      <c r="AH114" t="n">
        <v>44106.3886519463</v>
      </c>
      <c r="AI114" t="n">
        <v>28896.50491390994</v>
      </c>
      <c r="AJ114" t="n">
        <v>437.5075801188868</v>
      </c>
      <c r="AK114" t="n">
        <v>187.7823397698406</v>
      </c>
      <c r="AL114" t="n">
        <v>209.1824643276348</v>
      </c>
      <c r="AM114" t="n">
        <v>1.27524633901354</v>
      </c>
      <c r="AN114" t="n">
        <v>48.87160249307976</v>
      </c>
      <c r="AO114" t="n">
        <v>322.4188990760605</v>
      </c>
      <c r="AP114" t="n">
        <v>975998.1359880664</v>
      </c>
      <c r="AQ114" t="n">
        <v>0.2176104739290828</v>
      </c>
      <c r="AR114" t="n">
        <v>0.2062849302636031</v>
      </c>
      <c r="AS114" t="n">
        <v>0.1181520806477421</v>
      </c>
      <c r="AT114" t="n">
        <v>0.2512855836598086</v>
      </c>
      <c r="AU114" t="n">
        <v>0.2066669314997633</v>
      </c>
      <c r="AV114" t="n">
        <v>5.778202395616563</v>
      </c>
      <c r="AW114" t="n">
        <v>82.95516875084789</v>
      </c>
      <c r="AX114" t="n">
        <v>1863.598229443764</v>
      </c>
      <c r="AY114" t="n">
        <v>160704.0606331005</v>
      </c>
      <c r="AZ114" t="n">
        <v>186347.1435357477</v>
      </c>
      <c r="BA114" t="n">
        <v>3192.594136733182</v>
      </c>
      <c r="BB114" t="n">
        <v>3264.723166064713</v>
      </c>
      <c r="BC114" t="n">
        <v>6457.317302797896</v>
      </c>
      <c r="BD114" t="n">
        <v>1.292277551929872</v>
      </c>
      <c r="BE114" t="n">
        <v>0.0170312129163333</v>
      </c>
      <c r="BF114" t="n">
        <v>51.14041520594176</v>
      </c>
      <c r="BG114" t="n">
        <v>2.268812712862003</v>
      </c>
      <c r="BH114" t="n">
        <v>331.3450374095514</v>
      </c>
      <c r="BI114" t="n">
        <v>8.926138333490767</v>
      </c>
      <c r="BJ114" t="n">
        <v>40939.12722827677</v>
      </c>
      <c r="BK114" t="n">
        <v>396.1919255958155</v>
      </c>
      <c r="BL114" t="n">
        <v>119804.302687912</v>
      </c>
      <c r="BM114" t="n">
        <v>5451.814374733409</v>
      </c>
      <c r="BN114" t="n">
        <v>22332.68269470589</v>
      </c>
      <c r="BO114" t="n">
        <v>568.0783660854801</v>
      </c>
      <c r="BP114" t="n">
        <v>0.2683110914511031</v>
      </c>
      <c r="BQ114" t="n">
        <v>3.237376664838597</v>
      </c>
      <c r="BR114" t="n">
        <v>40.26346262678845</v>
      </c>
      <c r="BS114" t="n">
        <v>8291.847291762795</v>
      </c>
      <c r="BT114" t="n">
        <v>7385.764064394944</v>
      </c>
      <c r="BU114" t="n">
        <v>2509.624636268349</v>
      </c>
      <c r="BV114" t="n">
        <v>30749.555</v>
      </c>
      <c r="BW114" t="n">
        <v>2337.54418184</v>
      </c>
      <c r="BX114" t="n">
        <v>65.81987151</v>
      </c>
      <c r="BY114" t="inlineStr">
        <is>
          <t>2022-05-11 01:52:00</t>
        </is>
      </c>
      <c r="BZ114" t="inlineStr">
        <is>
          <t>2022-05-11 01:52:00</t>
        </is>
      </c>
      <c r="CA114" t="inlineStr">
        <is>
          <t>2022-05-11 01:52:00</t>
        </is>
      </c>
    </row>
    <row r="115">
      <c r="A115" t="n">
        <v>112</v>
      </c>
      <c r="B115" t="n">
        <v>203</v>
      </c>
      <c r="C115" t="n">
        <v>72</v>
      </c>
      <c r="D115" t="n">
        <v>718.833177223577</v>
      </c>
      <c r="E115" t="n">
        <v>6.915933046599361</v>
      </c>
      <c r="F115" t="n">
        <v>86.25623942904114</v>
      </c>
      <c r="G115" t="n">
        <v>1759.191674180953</v>
      </c>
      <c r="H115" t="n">
        <v>245243.838389515</v>
      </c>
      <c r="I115" t="n">
        <v>201784.2651952529</v>
      </c>
      <c r="J115" t="n">
        <v>-1252.565708235548</v>
      </c>
      <c r="K115" t="n">
        <v>163.9038839390296</v>
      </c>
      <c r="L115" t="n">
        <v>-852.3831753032769</v>
      </c>
      <c r="M115" t="n">
        <v>1.292277551929872</v>
      </c>
      <c r="N115" t="n">
        <v>51.14041520594176</v>
      </c>
      <c r="O115" t="n">
        <v>331.3450374095514</v>
      </c>
      <c r="P115" t="n">
        <v>0.0170312129163333</v>
      </c>
      <c r="Q115" t="n">
        <v>2.268812712862003</v>
      </c>
      <c r="R115" t="n">
        <v>71.99590186594715</v>
      </c>
      <c r="S115" t="n">
        <v>17.56550381276963</v>
      </c>
      <c r="T115" t="n">
        <v>211.4790819249349</v>
      </c>
      <c r="U115" t="n">
        <v>1845.936014045228</v>
      </c>
      <c r="V115" t="n">
        <v>190</v>
      </c>
      <c r="W115" t="n">
        <v>414.6666666666667</v>
      </c>
      <c r="X115" t="n">
        <v>52</v>
      </c>
      <c r="Y115" t="n">
        <v>1</v>
      </c>
      <c r="Z115" t="n">
        <v>0.1179478206742766</v>
      </c>
      <c r="AA115" t="n">
        <v>1.375932169374739</v>
      </c>
      <c r="AB115" t="n">
        <v>54.61877113723833</v>
      </c>
      <c r="AC115" t="n">
        <v>3685.394032539288</v>
      </c>
      <c r="AD115" t="n">
        <v>4634.031806330022</v>
      </c>
      <c r="AE115" t="n">
        <v>1.081817956217856</v>
      </c>
      <c r="AF115" t="n">
        <v>15.40876059506139</v>
      </c>
      <c r="AG115" t="n">
        <v>152.5878993778504</v>
      </c>
      <c r="AH115" t="n">
        <v>44106.41576798791</v>
      </c>
      <c r="AI115" t="n">
        <v>28896.50492390513</v>
      </c>
      <c r="AJ115" t="n">
        <v>420.6389424238992</v>
      </c>
      <c r="AK115" t="n">
        <v>132.2449465328093</v>
      </c>
      <c r="AL115" t="n">
        <v>180.2203327643385</v>
      </c>
      <c r="AM115" t="n">
        <v>1.27524633901354</v>
      </c>
      <c r="AN115" t="n">
        <v>48.87160249307976</v>
      </c>
      <c r="AO115" t="n">
        <v>259.3491355436042</v>
      </c>
      <c r="AP115" t="n">
        <v>977038.3880010601</v>
      </c>
      <c r="AQ115" t="n">
        <v>0.2176596807294473</v>
      </c>
      <c r="AR115" t="n">
        <v>0.2063662729130499</v>
      </c>
      <c r="AS115" t="n">
        <v>0.1185109729341837</v>
      </c>
      <c r="AT115" t="n">
        <v>0.2510098396831674</v>
      </c>
      <c r="AU115" t="n">
        <v>0.2064532337401517</v>
      </c>
      <c r="AV115" t="n">
        <v>5.777532316256605</v>
      </c>
      <c r="AW115" t="n">
        <v>82.93722212136568</v>
      </c>
      <c r="AX115" t="n">
        <v>1862.878748320899</v>
      </c>
      <c r="AY115" t="n">
        <v>160701.2104112846</v>
      </c>
      <c r="AZ115" t="n">
        <v>186341.1989872924</v>
      </c>
      <c r="BA115" t="n">
        <v>7332.350671322667</v>
      </c>
      <c r="BB115" t="n">
        <v>3276.21036334759</v>
      </c>
      <c r="BC115" t="n">
        <v>10608.56103467026</v>
      </c>
      <c r="BD115" t="n">
        <v>1.292277551929872</v>
      </c>
      <c r="BE115" t="n">
        <v>0.0170312129163333</v>
      </c>
      <c r="BF115" t="n">
        <v>51.14041520594176</v>
      </c>
      <c r="BG115" t="n">
        <v>2.268812712862003</v>
      </c>
      <c r="BH115" t="n">
        <v>331.3450374095514</v>
      </c>
      <c r="BI115" t="n">
        <v>71.99590186594715</v>
      </c>
      <c r="BJ115" t="n">
        <v>40939.12722827677</v>
      </c>
      <c r="BK115" t="n">
        <v>396.1919255958155</v>
      </c>
      <c r="BL115" t="n">
        <v>119804.302687912</v>
      </c>
      <c r="BM115" t="n">
        <v>5451.814374733409</v>
      </c>
      <c r="BN115" t="n">
        <v>22332.68269470589</v>
      </c>
      <c r="BO115" t="n">
        <v>4719.322097957844</v>
      </c>
      <c r="BP115" t="n">
        <v>0.2683110914511031</v>
      </c>
      <c r="BQ115" t="n">
        <v>3.237376664838597</v>
      </c>
      <c r="BR115" t="n">
        <v>40.26346262678845</v>
      </c>
      <c r="BS115" t="n">
        <v>8291.847291762795</v>
      </c>
      <c r="BT115" t="n">
        <v>7385.764064394944</v>
      </c>
      <c r="BU115" t="n">
        <v>2509.624636268349</v>
      </c>
      <c r="BV115" t="n">
        <v>30749.555</v>
      </c>
      <c r="BW115" t="n">
        <v>2337.54418184</v>
      </c>
      <c r="BX115" t="n">
        <v>65.81987151</v>
      </c>
      <c r="BY115" t="inlineStr">
        <is>
          <t>2022-05-11 01:52:00</t>
        </is>
      </c>
      <c r="BZ115" t="inlineStr">
        <is>
          <t>2022-05-11 01:52:00</t>
        </is>
      </c>
      <c r="CA115" t="inlineStr">
        <is>
          <t>2022-05-11 01:52:00</t>
        </is>
      </c>
    </row>
    <row r="116">
      <c r="A116" t="n">
        <v>113</v>
      </c>
      <c r="B116" t="n">
        <v>203</v>
      </c>
      <c r="C116" t="n">
        <v>72</v>
      </c>
      <c r="D116" t="n">
        <v>718.833177223577</v>
      </c>
      <c r="E116" t="n">
        <v>6.844312611427611</v>
      </c>
      <c r="F116" t="n">
        <v>86.25750713170193</v>
      </c>
      <c r="G116" t="n">
        <v>1766.936005147529</v>
      </c>
      <c r="H116" t="n">
        <v>246967.8905396583</v>
      </c>
      <c r="I116" t="n">
        <v>201784.2651952529</v>
      </c>
      <c r="J116" t="n">
        <v>-1252.565708235548</v>
      </c>
      <c r="K116" t="n">
        <v>163.9038839390296</v>
      </c>
      <c r="L116" t="n">
        <v>-852.3831753032769</v>
      </c>
      <c r="M116" t="n">
        <v>1.292277551929872</v>
      </c>
      <c r="N116" t="n">
        <v>51.14041520594176</v>
      </c>
      <c r="O116" t="n">
        <v>331.3450374095514</v>
      </c>
      <c r="P116" t="n">
        <v>0.0170312129163333</v>
      </c>
      <c r="Q116" t="n">
        <v>2.268812712862003</v>
      </c>
      <c r="R116" t="n">
        <v>103.4435212521422</v>
      </c>
      <c r="S116" t="n">
        <v>17.63808804243804</v>
      </c>
      <c r="T116" t="n">
        <v>211.5598830556312</v>
      </c>
      <c r="U116" t="n">
        <v>1885.127385245306</v>
      </c>
      <c r="V116" t="n">
        <v>190</v>
      </c>
      <c r="W116" t="n">
        <v>415</v>
      </c>
      <c r="X116" t="n">
        <v>54</v>
      </c>
      <c r="Y116" t="n">
        <v>1</v>
      </c>
      <c r="Z116" t="n">
        <v>0.1189116151709348</v>
      </c>
      <c r="AA116" t="n">
        <v>1.377199872035548</v>
      </c>
      <c r="AB116" t="n">
        <v>54.61935028993059</v>
      </c>
      <c r="AC116" t="n">
        <v>3685.42874751409</v>
      </c>
      <c r="AD116" t="n">
        <v>4634.031806330022</v>
      </c>
      <c r="AE116" t="n">
        <v>1.082200948908728</v>
      </c>
      <c r="AF116" t="n">
        <v>15.40926435478919</v>
      </c>
      <c r="AG116" t="n">
        <v>152.5881295215676</v>
      </c>
      <c r="AH116" t="n">
        <v>44106.42956302581</v>
      </c>
      <c r="AI116" t="n">
        <v>28896.50492390513</v>
      </c>
      <c r="AJ116" t="n">
        <v>404.3523434811902</v>
      </c>
      <c r="AK116" t="n">
        <v>91.95351983830658</v>
      </c>
      <c r="AL116" t="n">
        <v>188.4813297121626</v>
      </c>
      <c r="AM116" t="n">
        <v>1.27524633901354</v>
      </c>
      <c r="AN116" t="n">
        <v>48.87160249307976</v>
      </c>
      <c r="AO116" t="n">
        <v>227.9015161574091</v>
      </c>
      <c r="AP116" t="n">
        <v>977037.6926865983</v>
      </c>
      <c r="AQ116" t="n">
        <v>0.2176598356282039</v>
      </c>
      <c r="AR116" t="n">
        <v>0.2063664197747882</v>
      </c>
      <c r="AS116" t="n">
        <v>0.1185110572731954</v>
      </c>
      <c r="AT116" t="n">
        <v>0.2510142653635168</v>
      </c>
      <c r="AU116" t="n">
        <v>0.2064484219602957</v>
      </c>
      <c r="AV116" t="n">
        <v>5.777539632918157</v>
      </c>
      <c r="AW116" t="n">
        <v>82.93729370558103</v>
      </c>
      <c r="AX116" t="n">
        <v>1862.881328638449</v>
      </c>
      <c r="AY116" t="n">
        <v>160701.3071893199</v>
      </c>
      <c r="AZ116" t="n">
        <v>186341.6966449644</v>
      </c>
      <c r="BA116" t="n">
        <v>9402.228938617411</v>
      </c>
      <c r="BB116" t="n">
        <v>3276.21036334759</v>
      </c>
      <c r="BC116" t="n">
        <v>12678.439301965</v>
      </c>
      <c r="BD116" t="n">
        <v>1.292277551929872</v>
      </c>
      <c r="BE116" t="n">
        <v>0.0170312129163333</v>
      </c>
      <c r="BF116" t="n">
        <v>51.14041520594176</v>
      </c>
      <c r="BG116" t="n">
        <v>2.268812712862003</v>
      </c>
      <c r="BH116" t="n">
        <v>331.3450374095514</v>
      </c>
      <c r="BI116" t="n">
        <v>103.4435212521422</v>
      </c>
      <c r="BJ116" t="n">
        <v>40939.12722827677</v>
      </c>
      <c r="BK116" t="n">
        <v>396.1919255958155</v>
      </c>
      <c r="BL116" t="n">
        <v>119804.302687912</v>
      </c>
      <c r="BM116" t="n">
        <v>5451.814374733409</v>
      </c>
      <c r="BN116" t="n">
        <v>22332.68269470589</v>
      </c>
      <c r="BO116" t="n">
        <v>6789.200365252586</v>
      </c>
      <c r="BP116" t="n">
        <v>0.2683110914511031</v>
      </c>
      <c r="BQ116" t="n">
        <v>3.237376664838597</v>
      </c>
      <c r="BR116" t="n">
        <v>40.26346262678845</v>
      </c>
      <c r="BS116" t="n">
        <v>8291.847291762795</v>
      </c>
      <c r="BT116" t="n">
        <v>7385.764064394944</v>
      </c>
      <c r="BU116" t="n">
        <v>2509.624636268349</v>
      </c>
      <c r="BV116" t="n">
        <v>30768.71200337</v>
      </c>
      <c r="BW116" t="n">
        <v>2338.78083333</v>
      </c>
      <c r="BX116" t="n">
        <v>65.76549936000001</v>
      </c>
      <c r="BY116" t="inlineStr">
        <is>
          <t>2022-05-11 01:53:00</t>
        </is>
      </c>
      <c r="BZ116" t="inlineStr">
        <is>
          <t>2022-05-11 01:53:00</t>
        </is>
      </c>
      <c r="CA116" t="inlineStr">
        <is>
          <t>2022-05-11 01:53:00</t>
        </is>
      </c>
    </row>
    <row r="117">
      <c r="A117" t="n">
        <v>114</v>
      </c>
      <c r="B117" t="n">
        <v>203</v>
      </c>
      <c r="C117" t="n">
        <v>72</v>
      </c>
      <c r="D117" t="n">
        <v>718.833177223577</v>
      </c>
      <c r="E117" t="n">
        <v>6.808636742081675</v>
      </c>
      <c r="F117" t="n">
        <v>86.25814098303233</v>
      </c>
      <c r="G117" t="n">
        <v>1770.808170630816</v>
      </c>
      <c r="H117" t="n">
        <v>247829.9166147299</v>
      </c>
      <c r="I117" t="n">
        <v>201784.2651952529</v>
      </c>
      <c r="J117" t="n">
        <v>-1262.413980960977</v>
      </c>
      <c r="K117" t="n">
        <v>163.9038839390296</v>
      </c>
      <c r="L117" t="n">
        <v>-852.3831753032769</v>
      </c>
      <c r="M117" t="n">
        <v>1.252847211968293</v>
      </c>
      <c r="N117" t="n">
        <v>51.14041520594176</v>
      </c>
      <c r="O117" t="n">
        <v>331.3450374095514</v>
      </c>
      <c r="P117" t="n">
        <v>0.0170312129163333</v>
      </c>
      <c r="Q117" t="n">
        <v>2.268812712862003</v>
      </c>
      <c r="R117" t="n">
        <v>103.4435212521422</v>
      </c>
      <c r="S117" t="n">
        <v>17.71381049723383</v>
      </c>
      <c r="T117" t="n">
        <v>211.6002836209794</v>
      </c>
      <c r="U117" t="n">
        <v>1888.999261152248</v>
      </c>
      <c r="V117" t="n">
        <v>190.6666666666667</v>
      </c>
      <c r="W117" t="n">
        <v>415</v>
      </c>
      <c r="X117" t="n">
        <v>55</v>
      </c>
      <c r="Y117" t="n">
        <v>1</v>
      </c>
      <c r="Z117" t="n">
        <v>0.1198196488745118</v>
      </c>
      <c r="AA117" t="n">
        <v>1.377833723365952</v>
      </c>
      <c r="AB117" t="n">
        <v>54.61963986627671</v>
      </c>
      <c r="AC117" t="n">
        <v>3685.429045738811</v>
      </c>
      <c r="AD117" t="n">
        <v>4634.031806330022</v>
      </c>
      <c r="AE117" t="n">
        <v>1.08256178337369</v>
      </c>
      <c r="AF117" t="n">
        <v>15.40951623465309</v>
      </c>
      <c r="AG117" t="n">
        <v>152.5882445934261</v>
      </c>
      <c r="AH117" t="n">
        <v>44106.42968153436</v>
      </c>
      <c r="AI117" t="n">
        <v>28896.50492390513</v>
      </c>
      <c r="AJ117" t="n">
        <v>386.3607712844066</v>
      </c>
      <c r="AK117" t="n">
        <v>71.80780649105522</v>
      </c>
      <c r="AL117" t="n">
        <v>192.6118281860747</v>
      </c>
      <c r="AM117" t="n">
        <v>1.23581599905196</v>
      </c>
      <c r="AN117" t="n">
        <v>48.87160249307976</v>
      </c>
      <c r="AO117" t="n">
        <v>227.9015161574091</v>
      </c>
      <c r="AP117" t="n">
        <v>977228.993719529</v>
      </c>
      <c r="AQ117" t="n">
        <v>0.2143702762369085</v>
      </c>
      <c r="AR117" t="n">
        <v>0.2064397271738065</v>
      </c>
      <c r="AS117" t="n">
        <v>0.1191717441467234</v>
      </c>
      <c r="AT117" t="n">
        <v>0.2536047520156352</v>
      </c>
      <c r="AU117" t="n">
        <v>0.2064135004269263</v>
      </c>
      <c r="AV117" t="n">
        <v>5.777760711583167</v>
      </c>
      <c r="AW117" t="n">
        <v>82.94116574488946</v>
      </c>
      <c r="AX117" t="n">
        <v>1863.106297464539</v>
      </c>
      <c r="AY117" t="n">
        <v>160709.858271489</v>
      </c>
      <c r="AZ117" t="n">
        <v>186354.571125653</v>
      </c>
      <c r="BA117" t="n">
        <v>9402.228938617411</v>
      </c>
      <c r="BB117" t="n">
        <v>3276.21036334759</v>
      </c>
      <c r="BC117" t="n">
        <v>12678.439301965</v>
      </c>
      <c r="BD117" t="n">
        <v>1.252847211968293</v>
      </c>
      <c r="BE117" t="n">
        <v>0.0170312129163333</v>
      </c>
      <c r="BF117" t="n">
        <v>51.14041520594176</v>
      </c>
      <c r="BG117" t="n">
        <v>2.268812712862003</v>
      </c>
      <c r="BH117" t="n">
        <v>331.3450374095514</v>
      </c>
      <c r="BI117" t="n">
        <v>103.4435212521422</v>
      </c>
      <c r="BJ117" t="n">
        <v>39725.90645380396</v>
      </c>
      <c r="BK117" t="n">
        <v>396.1919255958155</v>
      </c>
      <c r="BL117" t="n">
        <v>119804.302687912</v>
      </c>
      <c r="BM117" t="n">
        <v>5451.814374733409</v>
      </c>
      <c r="BN117" t="n">
        <v>22332.68269470589</v>
      </c>
      <c r="BO117" t="n">
        <v>6789.200365252586</v>
      </c>
      <c r="BP117" t="n">
        <v>0.2454312756527247</v>
      </c>
      <c r="BQ117" t="n">
        <v>3.237376664838597</v>
      </c>
      <c r="BR117" t="n">
        <v>40.26346262678845</v>
      </c>
      <c r="BS117" t="n">
        <v>7587.864828772334</v>
      </c>
      <c r="BT117" t="n">
        <v>7385.764064394944</v>
      </c>
      <c r="BU117" t="n">
        <v>2509.624636268349</v>
      </c>
      <c r="BV117" t="n">
        <v>30768.71200337</v>
      </c>
      <c r="BW117" t="n">
        <v>2338.78083333</v>
      </c>
      <c r="BX117" t="n">
        <v>65.76549936000001</v>
      </c>
      <c r="BY117" t="inlineStr">
        <is>
          <t>2022-05-11 01:53:00</t>
        </is>
      </c>
      <c r="BZ117" t="inlineStr">
        <is>
          <t>2022-05-11 01:53:00</t>
        </is>
      </c>
      <c r="CA117" t="inlineStr">
        <is>
          <t>2022-05-11 01:53:00</t>
        </is>
      </c>
    </row>
    <row r="118">
      <c r="A118" t="n">
        <v>115</v>
      </c>
      <c r="B118" t="n">
        <v>203</v>
      </c>
      <c r="C118" t="n">
        <v>72</v>
      </c>
      <c r="D118" t="n">
        <v>718.833177223577</v>
      </c>
      <c r="E118" t="n">
        <v>6.808703916201645</v>
      </c>
      <c r="F118" t="n">
        <v>86.25814098303233</v>
      </c>
      <c r="G118" t="n">
        <v>1770.808170630816</v>
      </c>
      <c r="H118" t="n">
        <v>247958.025390849</v>
      </c>
      <c r="I118" t="n">
        <v>201656.1086494327</v>
      </c>
      <c r="J118" t="n">
        <v>-1267.338117323692</v>
      </c>
      <c r="K118" t="n">
        <v>163.9038839390296</v>
      </c>
      <c r="L118" t="n">
        <v>-852.3831753032769</v>
      </c>
      <c r="M118" t="n">
        <v>1.233132041987503</v>
      </c>
      <c r="N118" t="n">
        <v>51.14041520594176</v>
      </c>
      <c r="O118" t="n">
        <v>331.3450374095514</v>
      </c>
      <c r="P118" t="n">
        <v>0.0170312129163333</v>
      </c>
      <c r="Q118" t="n">
        <v>2.268812712862003</v>
      </c>
      <c r="R118" t="n">
        <v>103.4435212521422</v>
      </c>
      <c r="S118" t="n">
        <v>17.73352566721461</v>
      </c>
      <c r="T118" t="n">
        <v>211.6002836209794</v>
      </c>
      <c r="U118" t="n">
        <v>1888.999261152248</v>
      </c>
      <c r="V118" t="n">
        <v>191</v>
      </c>
      <c r="W118" t="n">
        <v>415</v>
      </c>
      <c r="X118" t="n">
        <v>55.66666666666666</v>
      </c>
      <c r="Y118" t="n">
        <v>1</v>
      </c>
      <c r="Z118" t="n">
        <v>0.1200327171021358</v>
      </c>
      <c r="AA118" t="n">
        <v>1.377833723365952</v>
      </c>
      <c r="AB118" t="n">
        <v>54.61963986627671</v>
      </c>
      <c r="AC118" t="n">
        <v>3685.429426683981</v>
      </c>
      <c r="AD118" t="n">
        <v>4634.032195110562</v>
      </c>
      <c r="AE118" t="n">
        <v>1.082646452433454</v>
      </c>
      <c r="AF118" t="n">
        <v>15.40951623465309</v>
      </c>
      <c r="AG118" t="n">
        <v>152.5882445934261</v>
      </c>
      <c r="AH118" t="n">
        <v>44106.42983291437</v>
      </c>
      <c r="AI118" t="n">
        <v>28896.50507839875</v>
      </c>
      <c r="AJ118" t="n">
        <v>360.3865787332003</v>
      </c>
      <c r="AK118" t="n">
        <v>3.33191746832818</v>
      </c>
      <c r="AL118" t="n">
        <v>209.4004759716912</v>
      </c>
      <c r="AM118" t="n">
        <v>1.21610082907117</v>
      </c>
      <c r="AN118" t="n">
        <v>48.87160249307976</v>
      </c>
      <c r="AO118" t="n">
        <v>227.9015161574091</v>
      </c>
      <c r="AP118" t="n">
        <v>977229.826841529</v>
      </c>
      <c r="AQ118" t="n">
        <v>0.2143764385404891</v>
      </c>
      <c r="AR118" t="n">
        <v>0.2064395511768468</v>
      </c>
      <c r="AS118" t="n">
        <v>0.1191716425487174</v>
      </c>
      <c r="AT118" t="n">
        <v>0.2536045358088715</v>
      </c>
      <c r="AU118" t="n">
        <v>0.2064078319250751</v>
      </c>
      <c r="AV118" t="n">
        <v>5.777798750411113</v>
      </c>
      <c r="AW118" t="n">
        <v>82.94165850615323</v>
      </c>
      <c r="AX118" t="n">
        <v>1863.117806604243</v>
      </c>
      <c r="AY118" t="n">
        <v>160710.9344060119</v>
      </c>
      <c r="AZ118" t="n">
        <v>186356.0900497601</v>
      </c>
      <c r="BA118" t="n">
        <v>9402.228938617411</v>
      </c>
      <c r="BB118" t="n">
        <v>3276.21036334759</v>
      </c>
      <c r="BC118" t="n">
        <v>12678.439301965</v>
      </c>
      <c r="BD118" t="n">
        <v>1.233132041987503</v>
      </c>
      <c r="BE118" t="n">
        <v>0.0170312129163333</v>
      </c>
      <c r="BF118" t="n">
        <v>51.14041520594176</v>
      </c>
      <c r="BG118" t="n">
        <v>2.268812712862003</v>
      </c>
      <c r="BH118" t="n">
        <v>331.3450374095514</v>
      </c>
      <c r="BI118" t="n">
        <v>103.4435212521422</v>
      </c>
      <c r="BJ118" t="n">
        <v>39119.29606656755</v>
      </c>
      <c r="BK118" t="n">
        <v>396.1919255958155</v>
      </c>
      <c r="BL118" t="n">
        <v>119804.302687912</v>
      </c>
      <c r="BM118" t="n">
        <v>5451.814374733409</v>
      </c>
      <c r="BN118" t="n">
        <v>22332.68269470589</v>
      </c>
      <c r="BO118" t="n">
        <v>6789.200365252586</v>
      </c>
      <c r="BP118" t="n">
        <v>0.2339913677535355</v>
      </c>
      <c r="BQ118" t="n">
        <v>3.237376664838597</v>
      </c>
      <c r="BR118" t="n">
        <v>40.26346262678845</v>
      </c>
      <c r="BS118" t="n">
        <v>7235.873597277104</v>
      </c>
      <c r="BT118" t="n">
        <v>7385.764064394944</v>
      </c>
      <c r="BU118" t="n">
        <v>2509.624636268349</v>
      </c>
      <c r="BV118" t="n">
        <v>30794.67620266</v>
      </c>
      <c r="BW118" t="n">
        <v>2340.88254124</v>
      </c>
      <c r="BX118" t="n">
        <v>65.655</v>
      </c>
      <c r="BY118" t="inlineStr">
        <is>
          <t>2022-05-11 01:55:00</t>
        </is>
      </c>
      <c r="BZ118" t="inlineStr">
        <is>
          <t>2022-05-11 01:55:00</t>
        </is>
      </c>
      <c r="CA118" t="inlineStr">
        <is>
          <t>2022-05-11 01:55:00</t>
        </is>
      </c>
    </row>
    <row r="119">
      <c r="A119" t="n">
        <v>116</v>
      </c>
      <c r="B119" t="n">
        <v>203</v>
      </c>
      <c r="C119" t="n">
        <v>72</v>
      </c>
      <c r="D119" t="n">
        <v>718.833177223577</v>
      </c>
      <c r="E119" t="n">
        <v>6.808703916201645</v>
      </c>
      <c r="F119" t="n">
        <v>86.25814098303233</v>
      </c>
      <c r="G119" t="n">
        <v>1770.808170630816</v>
      </c>
      <c r="H119" t="n">
        <v>248022.0797789086</v>
      </c>
      <c r="I119" t="n">
        <v>201592.0303765225</v>
      </c>
      <c r="J119" t="n">
        <v>-1267.338117323692</v>
      </c>
      <c r="K119" t="n">
        <v>163.9038839390296</v>
      </c>
      <c r="L119" t="n">
        <v>-852.3831753032769</v>
      </c>
      <c r="M119" t="n">
        <v>1.233132041987503</v>
      </c>
      <c r="N119" t="n">
        <v>51.14041520594176</v>
      </c>
      <c r="O119" t="n">
        <v>331.3450374095514</v>
      </c>
      <c r="P119" t="n">
        <v>0.0170312129163333</v>
      </c>
      <c r="Q119" t="n">
        <v>2.268812712862003</v>
      </c>
      <c r="R119" t="n">
        <v>103.4435212521422</v>
      </c>
      <c r="S119" t="n">
        <v>17.73352566721461</v>
      </c>
      <c r="T119" t="n">
        <v>211.6002836209794</v>
      </c>
      <c r="U119" t="n">
        <v>1888.999261152248</v>
      </c>
      <c r="V119" t="n">
        <v>191</v>
      </c>
      <c r="W119" t="n">
        <v>415</v>
      </c>
      <c r="X119" t="n">
        <v>56</v>
      </c>
      <c r="Y119" t="n">
        <v>1</v>
      </c>
      <c r="Z119" t="n">
        <v>0.1200327171021358</v>
      </c>
      <c r="AA119" t="n">
        <v>1.377833723365952</v>
      </c>
      <c r="AB119" t="n">
        <v>54.61963986627671</v>
      </c>
      <c r="AC119" t="n">
        <v>3685.429617156566</v>
      </c>
      <c r="AD119" t="n">
        <v>4634.032389500832</v>
      </c>
      <c r="AE119" t="n">
        <v>1.082646452433454</v>
      </c>
      <c r="AF119" t="n">
        <v>15.40951623465309</v>
      </c>
      <c r="AG119" t="n">
        <v>152.5882445934261</v>
      </c>
      <c r="AH119" t="n">
        <v>44106.42990860437</v>
      </c>
      <c r="AI119" t="n">
        <v>28896.50515564556</v>
      </c>
      <c r="AJ119" t="n">
        <v>314.3321131201412</v>
      </c>
      <c r="AK119" t="n">
        <v>-168.0574055099479</v>
      </c>
      <c r="AL119" t="n">
        <v>171.464747744507</v>
      </c>
      <c r="AM119" t="n">
        <v>1.21610082907117</v>
      </c>
      <c r="AN119" t="n">
        <v>48.87160249307976</v>
      </c>
      <c r="AO119" t="n">
        <v>227.9015161574091</v>
      </c>
      <c r="AP119" t="n">
        <v>977392.2887464314</v>
      </c>
      <c r="AQ119" t="n">
        <v>0.2145216765809871</v>
      </c>
      <c r="AR119" t="n">
        <v>0.206590719603461</v>
      </c>
      <c r="AS119" t="n">
        <v>0.1189516346521214</v>
      </c>
      <c r="AT119" t="n">
        <v>0.2537590531868559</v>
      </c>
      <c r="AU119" t="n">
        <v>0.2061769159765746</v>
      </c>
      <c r="AV119" t="n">
        <v>5.777751209632243</v>
      </c>
      <c r="AW119" t="n">
        <v>82.94121306146273</v>
      </c>
      <c r="AX119" t="n">
        <v>1863.37808008013</v>
      </c>
      <c r="AY119" t="n">
        <v>160711.1934359621</v>
      </c>
      <c r="AZ119" t="n">
        <v>186362.6111839718</v>
      </c>
      <c r="BA119" t="n">
        <v>9402.228938617411</v>
      </c>
      <c r="BB119" t="n">
        <v>3276.21036334759</v>
      </c>
      <c r="BC119" t="n">
        <v>12678.439301965</v>
      </c>
      <c r="BD119" t="n">
        <v>1.233132041987503</v>
      </c>
      <c r="BE119" t="n">
        <v>0.0170312129163333</v>
      </c>
      <c r="BF119" t="n">
        <v>51.14041520594176</v>
      </c>
      <c r="BG119" t="n">
        <v>2.268812712862003</v>
      </c>
      <c r="BH119" t="n">
        <v>331.3450374095514</v>
      </c>
      <c r="BI119" t="n">
        <v>103.4435212521422</v>
      </c>
      <c r="BJ119" t="n">
        <v>39119.29606656755</v>
      </c>
      <c r="BK119" t="n">
        <v>396.1919255958155</v>
      </c>
      <c r="BL119" t="n">
        <v>119804.302687912</v>
      </c>
      <c r="BM119" t="n">
        <v>5451.814374733409</v>
      </c>
      <c r="BN119" t="n">
        <v>22332.68269470589</v>
      </c>
      <c r="BO119" t="n">
        <v>6789.200365252586</v>
      </c>
      <c r="BP119" t="n">
        <v>0.2339913677535355</v>
      </c>
      <c r="BQ119" t="n">
        <v>3.237376664838597</v>
      </c>
      <c r="BR119" t="n">
        <v>40.26346262678845</v>
      </c>
      <c r="BS119" t="n">
        <v>7235.873597277104</v>
      </c>
      <c r="BT119" t="n">
        <v>7385.764064394944</v>
      </c>
      <c r="BU119" t="n">
        <v>2509.624636268349</v>
      </c>
      <c r="BV119" t="n">
        <v>30838.5</v>
      </c>
      <c r="BW119" t="n">
        <v>2345.09208333</v>
      </c>
      <c r="BX119" t="n">
        <v>65.95993469</v>
      </c>
      <c r="BY119" t="inlineStr">
        <is>
          <t>2022-05-11 01:57:00</t>
        </is>
      </c>
      <c r="BZ119" t="inlineStr">
        <is>
          <t>2022-05-11 01:57:00</t>
        </is>
      </c>
      <c r="CA119" t="inlineStr">
        <is>
          <t>2022-05-11 01:57:00</t>
        </is>
      </c>
    </row>
    <row r="120">
      <c r="A120" t="n">
        <v>117</v>
      </c>
      <c r="B120" t="n">
        <v>203</v>
      </c>
      <c r="C120" t="n">
        <v>72</v>
      </c>
      <c r="D120" t="n">
        <v>718.833177223577</v>
      </c>
      <c r="E120" t="n">
        <v>6.808703916201645</v>
      </c>
      <c r="F120" t="n">
        <v>86.46889270025825</v>
      </c>
      <c r="G120" t="n">
        <v>1770.808170630816</v>
      </c>
      <c r="H120" t="n">
        <v>248022.0797789086</v>
      </c>
      <c r="I120" t="n">
        <v>201098.8136143947</v>
      </c>
      <c r="J120" t="n">
        <v>-1267.338117323692</v>
      </c>
      <c r="K120" t="n">
        <v>163.9038839390296</v>
      </c>
      <c r="L120" t="n">
        <v>-852.3831753032769</v>
      </c>
      <c r="M120" t="n">
        <v>1.233132041987503</v>
      </c>
      <c r="N120" t="n">
        <v>51.14041520594176</v>
      </c>
      <c r="O120" t="n">
        <v>331.3450374095514</v>
      </c>
      <c r="P120" t="n">
        <v>0.0170312129163333</v>
      </c>
      <c r="Q120" t="n">
        <v>2.268812712862003</v>
      </c>
      <c r="R120" t="n">
        <v>103.4435212521422</v>
      </c>
      <c r="S120" t="n">
        <v>17.73352566721461</v>
      </c>
      <c r="T120" t="n">
        <v>211.8106534272875</v>
      </c>
      <c r="U120" t="n">
        <v>1888.999261152248</v>
      </c>
      <c r="V120" t="n">
        <v>191</v>
      </c>
      <c r="W120" t="n">
        <v>415</v>
      </c>
      <c r="X120" t="n">
        <v>56.66666666666666</v>
      </c>
      <c r="Y120" t="n">
        <v>1</v>
      </c>
      <c r="Z120" t="n">
        <v>0.1200327171021358</v>
      </c>
      <c r="AA120" t="n">
        <v>1.378215634283804</v>
      </c>
      <c r="AB120" t="n">
        <v>54.61963986627671</v>
      </c>
      <c r="AC120" t="n">
        <v>3685.429617156566</v>
      </c>
      <c r="AD120" t="n">
        <v>4634.033144660969</v>
      </c>
      <c r="AE120" t="n">
        <v>1.082646452433454</v>
      </c>
      <c r="AF120" t="n">
        <v>15.40966799842701</v>
      </c>
      <c r="AG120" t="n">
        <v>152.5882445934261</v>
      </c>
      <c r="AH120" t="n">
        <v>44106.42990860437</v>
      </c>
      <c r="AI120" t="n">
        <v>28896.50545573112</v>
      </c>
      <c r="AJ120" t="n">
        <v>298.9266299691324</v>
      </c>
      <c r="AK120" t="n">
        <v>-189.6897926792191</v>
      </c>
      <c r="AL120" t="n">
        <v>161.7648953340932</v>
      </c>
      <c r="AM120" t="n">
        <v>1.21610082907117</v>
      </c>
      <c r="AN120" t="n">
        <v>48.87160249307976</v>
      </c>
      <c r="AO120" t="n">
        <v>227.9015161574091</v>
      </c>
      <c r="AP120" t="n">
        <v>978589.5886955193</v>
      </c>
      <c r="AQ120" t="n">
        <v>0.2145641218191164</v>
      </c>
      <c r="AR120" t="n">
        <v>0.2067090084329633</v>
      </c>
      <c r="AS120" t="n">
        <v>0.1193578928619373</v>
      </c>
      <c r="AT120" t="n">
        <v>0.2534486434916678</v>
      </c>
      <c r="AU120" t="n">
        <v>0.2059203333943152</v>
      </c>
      <c r="AV120" t="n">
        <v>5.777014810612843</v>
      </c>
      <c r="AW120" t="n">
        <v>82.91984489474885</v>
      </c>
      <c r="AX120" t="n">
        <v>1862.558905031644</v>
      </c>
      <c r="AY120" t="n">
        <v>160707.7689090217</v>
      </c>
      <c r="AZ120" t="n">
        <v>186356.9415963606</v>
      </c>
      <c r="BA120" t="n">
        <v>9402.228938617411</v>
      </c>
      <c r="BB120" t="n">
        <v>3276.21036334759</v>
      </c>
      <c r="BC120" t="n">
        <v>12678.439301965</v>
      </c>
      <c r="BD120" t="n">
        <v>1.233132041987503</v>
      </c>
      <c r="BE120" t="n">
        <v>0.0170312129163333</v>
      </c>
      <c r="BF120" t="n">
        <v>51.14041520594176</v>
      </c>
      <c r="BG120" t="n">
        <v>2.268812712862003</v>
      </c>
      <c r="BH120" t="n">
        <v>331.3450374095514</v>
      </c>
      <c r="BI120" t="n">
        <v>103.4435212521422</v>
      </c>
      <c r="BJ120" t="n">
        <v>39119.29606656755</v>
      </c>
      <c r="BK120" t="n">
        <v>396.1919255958155</v>
      </c>
      <c r="BL120" t="n">
        <v>119804.302687912</v>
      </c>
      <c r="BM120" t="n">
        <v>5451.814374733409</v>
      </c>
      <c r="BN120" t="n">
        <v>22332.68269470589</v>
      </c>
      <c r="BO120" t="n">
        <v>6789.200365252586</v>
      </c>
      <c r="BP120" t="n">
        <v>0.2339913677535355</v>
      </c>
      <c r="BQ120" t="n">
        <v>3.237376664838597</v>
      </c>
      <c r="BR120" t="n">
        <v>40.26346262678845</v>
      </c>
      <c r="BS120" t="n">
        <v>7235.873597277104</v>
      </c>
      <c r="BT120" t="n">
        <v>7385.764064394944</v>
      </c>
      <c r="BU120" t="n">
        <v>2509.624636268349</v>
      </c>
      <c r="BV120" t="n">
        <v>30835.59</v>
      </c>
      <c r="BW120" t="n">
        <v>2343.65126802</v>
      </c>
      <c r="BX120" t="n">
        <v>65.87130974</v>
      </c>
      <c r="BY120" t="inlineStr">
        <is>
          <t>2022-05-11 01:58:00</t>
        </is>
      </c>
      <c r="BZ120" t="inlineStr">
        <is>
          <t>2022-05-11 01:58:00</t>
        </is>
      </c>
      <c r="CA120" t="inlineStr">
        <is>
          <t>2022-05-11 01:58:00</t>
        </is>
      </c>
    </row>
    <row r="121">
      <c r="A121" t="n">
        <v>118</v>
      </c>
      <c r="B121" t="n">
        <v>203</v>
      </c>
      <c r="C121" t="n">
        <v>72</v>
      </c>
      <c r="D121" t="n">
        <v>718.833177223577</v>
      </c>
      <c r="E121" t="n">
        <v>6.808703916201645</v>
      </c>
      <c r="F121" t="n">
        <v>86.57426855887121</v>
      </c>
      <c r="G121" t="n">
        <v>1770.808170630816</v>
      </c>
      <c r="H121" t="n">
        <v>248022.0797789086</v>
      </c>
      <c r="I121" t="n">
        <v>200851.903260288</v>
      </c>
      <c r="J121" t="n">
        <v>-1267.036258577681</v>
      </c>
      <c r="K121" t="n">
        <v>163.9038839390296</v>
      </c>
      <c r="L121" t="n">
        <v>-852.3831753032769</v>
      </c>
      <c r="M121" t="n">
        <v>1.233132041987503</v>
      </c>
      <c r="N121" t="n">
        <v>51.14041520594176</v>
      </c>
      <c r="O121" t="n">
        <v>331.3450374095514</v>
      </c>
      <c r="P121" t="n">
        <v>0.0170312129163333</v>
      </c>
      <c r="Q121" t="n">
        <v>1.99777915054074</v>
      </c>
      <c r="R121" t="n">
        <v>103.4435212521422</v>
      </c>
      <c r="S121" t="n">
        <v>17.73352566721461</v>
      </c>
      <c r="T121" t="n">
        <v>212.1868718927628</v>
      </c>
      <c r="U121" t="n">
        <v>1888.999261152248</v>
      </c>
      <c r="V121" t="n">
        <v>191</v>
      </c>
      <c r="W121" t="n">
        <v>415.6666666666667</v>
      </c>
      <c r="X121" t="n">
        <v>57</v>
      </c>
      <c r="Y121" t="n">
        <v>1</v>
      </c>
      <c r="Z121" t="n">
        <v>0.1200327171021358</v>
      </c>
      <c r="AA121" t="n">
        <v>1.37840658974273</v>
      </c>
      <c r="AB121" t="n">
        <v>54.61963986627671</v>
      </c>
      <c r="AC121" t="n">
        <v>3685.429617156566</v>
      </c>
      <c r="AD121" t="n">
        <v>4634.036232576661</v>
      </c>
      <c r="AE121" t="n">
        <v>1.082646452433454</v>
      </c>
      <c r="AF121" t="n">
        <v>15.40974388031398</v>
      </c>
      <c r="AG121" t="n">
        <v>152.5882445934261</v>
      </c>
      <c r="AH121" t="n">
        <v>44106.42990860437</v>
      </c>
      <c r="AI121" t="n">
        <v>28896.50668280717</v>
      </c>
      <c r="AJ121" t="n">
        <v>300.1062477733314</v>
      </c>
      <c r="AK121" t="n">
        <v>-165.9162829011161</v>
      </c>
      <c r="AL121" t="n">
        <v>168.4974821588845</v>
      </c>
      <c r="AM121" t="n">
        <v>1.21610082907117</v>
      </c>
      <c r="AN121" t="n">
        <v>49.14263605540102</v>
      </c>
      <c r="AO121" t="n">
        <v>227.9015161574091</v>
      </c>
      <c r="AP121" t="n">
        <v>978295.2071808885</v>
      </c>
      <c r="AQ121" t="n">
        <v>0.2146084339883391</v>
      </c>
      <c r="AR121" t="n">
        <v>0.2074015008931614</v>
      </c>
      <c r="AS121" t="n">
        <v>0.119233389514273</v>
      </c>
      <c r="AT121" t="n">
        <v>0.2535249094234689</v>
      </c>
      <c r="AU121" t="n">
        <v>0.2052317661807575</v>
      </c>
      <c r="AV121" t="n">
        <v>5.777156012367548</v>
      </c>
      <c r="AW121" t="n">
        <v>82.92757262289233</v>
      </c>
      <c r="AX121" t="n">
        <v>1862.81601948024</v>
      </c>
      <c r="AY121" t="n">
        <v>160709.347248392</v>
      </c>
      <c r="AZ121" t="n">
        <v>186358.9792927814</v>
      </c>
      <c r="BA121" t="n">
        <v>9402.228938617411</v>
      </c>
      <c r="BB121" t="n">
        <v>2640.700352591375</v>
      </c>
      <c r="BC121" t="n">
        <v>12042.92929120878</v>
      </c>
      <c r="BD121" t="n">
        <v>1.233132041987503</v>
      </c>
      <c r="BE121" t="n">
        <v>0.0170312129163333</v>
      </c>
      <c r="BF121" t="n">
        <v>51.14041520594176</v>
      </c>
      <c r="BG121" t="n">
        <v>1.99777915054074</v>
      </c>
      <c r="BH121" t="n">
        <v>331.3450374095514</v>
      </c>
      <c r="BI121" t="n">
        <v>103.4435212521422</v>
      </c>
      <c r="BJ121" t="n">
        <v>39119.29606656755</v>
      </c>
      <c r="BK121" t="n">
        <v>396.1919255958155</v>
      </c>
      <c r="BL121" t="n">
        <v>119804.302687912</v>
      </c>
      <c r="BM121" t="n">
        <v>4816.606222723204</v>
      </c>
      <c r="BN121" t="n">
        <v>22332.68269470589</v>
      </c>
      <c r="BO121" t="n">
        <v>6789.200365252586</v>
      </c>
      <c r="BP121" t="n">
        <v>0.2339913677535355</v>
      </c>
      <c r="BQ121" t="n">
        <v>3.237376664838597</v>
      </c>
      <c r="BR121" t="n">
        <v>40.26346262678845</v>
      </c>
      <c r="BS121" t="n">
        <v>7235.873597277104</v>
      </c>
      <c r="BT121" t="n">
        <v>7385.764064394944</v>
      </c>
      <c r="BU121" t="n">
        <v>2509.624636268349</v>
      </c>
      <c r="BV121" t="n">
        <v>30835.59</v>
      </c>
      <c r="BW121" t="n">
        <v>2343.65126802</v>
      </c>
      <c r="BX121" t="n">
        <v>65.87130974</v>
      </c>
      <c r="BY121" t="inlineStr">
        <is>
          <t>2022-05-11 01:58:00</t>
        </is>
      </c>
      <c r="BZ121" t="inlineStr">
        <is>
          <t>2022-05-11 01:58:00</t>
        </is>
      </c>
      <c r="CA121" t="inlineStr">
        <is>
          <t>2022-05-11 01:58:00</t>
        </is>
      </c>
    </row>
    <row r="122">
      <c r="A122" t="n">
        <v>119</v>
      </c>
      <c r="B122" t="n">
        <v>203</v>
      </c>
      <c r="C122" t="n">
        <v>72</v>
      </c>
      <c r="D122" t="n">
        <v>718.833177223577</v>
      </c>
      <c r="E122" t="n">
        <v>6.808703916201645</v>
      </c>
      <c r="F122" t="n">
        <v>88.02980733873706</v>
      </c>
      <c r="G122" t="n">
        <v>1719.119151525824</v>
      </c>
      <c r="H122" t="n">
        <v>248023.8043497689</v>
      </c>
      <c r="I122" t="n">
        <v>200851.7522737666</v>
      </c>
      <c r="J122" t="n">
        <v>-1268.609900065052</v>
      </c>
      <c r="K122" t="n">
        <v>163.9038839390296</v>
      </c>
      <c r="L122" t="n">
        <v>-852.3831753032769</v>
      </c>
      <c r="M122" t="n">
        <v>1.233132041987503</v>
      </c>
      <c r="N122" t="n">
        <v>51.14041520594176</v>
      </c>
      <c r="O122" t="n">
        <v>467.1580395620566</v>
      </c>
      <c r="P122" t="n">
        <v>0.0170312129163333</v>
      </c>
      <c r="Q122" t="n">
        <v>1.225304405121935</v>
      </c>
      <c r="R122" t="n">
        <v>103.4435212521422</v>
      </c>
      <c r="S122" t="n">
        <v>17.73352566721461</v>
      </c>
      <c r="T122" t="n">
        <v>214.4126131714603</v>
      </c>
      <c r="U122" t="n">
        <v>2076.502791152298</v>
      </c>
      <c r="V122" t="n">
        <v>191.6666666666667</v>
      </c>
      <c r="W122" t="n">
        <v>416.6666666666667</v>
      </c>
      <c r="X122" t="n">
        <v>58.33333333333334</v>
      </c>
      <c r="Y122" t="n">
        <v>1</v>
      </c>
      <c r="Z122" t="n">
        <v>0.1200327171021358</v>
      </c>
      <c r="AA122" t="n">
        <v>1.380678836329868</v>
      </c>
      <c r="AB122" t="n">
        <v>55.13586905173556</v>
      </c>
      <c r="AC122" t="n">
        <v>3685.435986736209</v>
      </c>
      <c r="AD122" t="n">
        <v>4634.037587744472</v>
      </c>
      <c r="AE122" t="n">
        <v>1.082646452433454</v>
      </c>
      <c r="AF122" t="n">
        <v>15.41064682574243</v>
      </c>
      <c r="AG122" t="n">
        <v>152.7933837652425</v>
      </c>
      <c r="AH122" t="n">
        <v>44106.43243974816</v>
      </c>
      <c r="AI122" t="n">
        <v>28896.50722132381</v>
      </c>
      <c r="AJ122" t="n">
        <v>307.6368302310865</v>
      </c>
      <c r="AK122" t="n">
        <v>-104.1262104574166</v>
      </c>
      <c r="AL122" t="n">
        <v>173.7171470476798</v>
      </c>
      <c r="AM122" t="n">
        <v>1.21610082907117</v>
      </c>
      <c r="AN122" t="n">
        <v>49.91511080081982</v>
      </c>
      <c r="AO122" t="n">
        <v>363.7145183099144</v>
      </c>
      <c r="AP122" t="n">
        <v>978293.5598394756</v>
      </c>
      <c r="AQ122" t="n">
        <v>0.2146087953659209</v>
      </c>
      <c r="AR122" t="n">
        <v>0.2074018501350408</v>
      </c>
      <c r="AS122" t="n">
        <v>0.1192335902905107</v>
      </c>
      <c r="AT122" t="n">
        <v>0.2535252095696158</v>
      </c>
      <c r="AU122" t="n">
        <v>0.2052305546389117</v>
      </c>
      <c r="AV122" t="n">
        <v>5.777153456946839</v>
      </c>
      <c r="AW122" t="n">
        <v>82.92752483732529</v>
      </c>
      <c r="AX122" t="n">
        <v>1862.815017147756</v>
      </c>
      <c r="AY122" t="n">
        <v>160709.2834327044</v>
      </c>
      <c r="AZ122" t="n">
        <v>186358.9553904122</v>
      </c>
      <c r="BA122" t="n">
        <v>7912.374705854448</v>
      </c>
      <c r="BB122" t="n">
        <v>2322.945347213267</v>
      </c>
      <c r="BC122" t="n">
        <v>10235.32005306771</v>
      </c>
      <c r="BD122" t="n">
        <v>1.233132041987503</v>
      </c>
      <c r="BE122" t="n">
        <v>0.0170312129163333</v>
      </c>
      <c r="BF122" t="n">
        <v>51.14041520594176</v>
      </c>
      <c r="BG122" t="n">
        <v>1.225304405121935</v>
      </c>
      <c r="BH122" t="n">
        <v>467.1580395620566</v>
      </c>
      <c r="BI122" t="n">
        <v>103.4435212521422</v>
      </c>
      <c r="BJ122" t="n">
        <v>39119.29606656755</v>
      </c>
      <c r="BK122" t="n">
        <v>396.1919255958155</v>
      </c>
      <c r="BL122" t="n">
        <v>119804.302687912</v>
      </c>
      <c r="BM122" t="n">
        <v>3007.423343094762</v>
      </c>
      <c r="BN122" t="n">
        <v>31274.19720583528</v>
      </c>
      <c r="BO122" t="n">
        <v>6789.200365252586</v>
      </c>
      <c r="BP122" t="n">
        <v>0.2339913677535355</v>
      </c>
      <c r="BQ122" t="n">
        <v>3.237376664838597</v>
      </c>
      <c r="BR122" t="n">
        <v>59.60505235839587</v>
      </c>
      <c r="BS122" t="n">
        <v>7235.873597277104</v>
      </c>
      <c r="BT122" t="n">
        <v>7385.764064394944</v>
      </c>
      <c r="BU122" t="n">
        <v>3783.016009056648</v>
      </c>
      <c r="BV122" t="n">
        <v>30826.30140039</v>
      </c>
      <c r="BW122" t="n">
        <v>2341.72251125</v>
      </c>
      <c r="BX122" t="n">
        <v>65.836955</v>
      </c>
      <c r="BY122" t="inlineStr">
        <is>
          <t>2022-05-11 01:59:00</t>
        </is>
      </c>
      <c r="BZ122" t="inlineStr">
        <is>
          <t>2022-05-11 01:59:00</t>
        </is>
      </c>
      <c r="CA122" t="inlineStr">
        <is>
          <t>2022-05-11 01:59:00</t>
        </is>
      </c>
    </row>
    <row r="123">
      <c r="A123" t="n">
        <v>120</v>
      </c>
      <c r="B123" t="n">
        <v>203</v>
      </c>
      <c r="C123" t="n">
        <v>72</v>
      </c>
      <c r="D123" t="n">
        <v>723.3911147463974</v>
      </c>
      <c r="E123" t="n">
        <v>6.808703916201645</v>
      </c>
      <c r="F123" t="n">
        <v>88.75757672867</v>
      </c>
      <c r="G123" t="n">
        <v>1787.46723992467</v>
      </c>
      <c r="H123" t="n">
        <v>248024.6666351991</v>
      </c>
      <c r="I123" t="n">
        <v>200851.7522737666</v>
      </c>
      <c r="J123" t="n">
        <v>-1269.47218549524</v>
      </c>
      <c r="K123" t="n">
        <v>163.9038839390296</v>
      </c>
      <c r="L123" t="n">
        <v>-852.3831753032769</v>
      </c>
      <c r="M123" t="n">
        <v>1.233132041987503</v>
      </c>
      <c r="N123" t="n">
        <v>52.21303639468542</v>
      </c>
      <c r="O123" t="n">
        <v>535.0645406383092</v>
      </c>
      <c r="P123" t="n">
        <v>0.0170312129163333</v>
      </c>
      <c r="Q123" t="n">
        <v>0.906825422992848</v>
      </c>
      <c r="R123" t="n">
        <v>103.4435212521422</v>
      </c>
      <c r="S123" t="n">
        <v>17.73352566721461</v>
      </c>
      <c r="T123" t="n">
        <v>216.5303466089724</v>
      </c>
      <c r="U123" t="n">
        <v>2170.254556152322</v>
      </c>
      <c r="V123" t="n">
        <v>192.6666666666667</v>
      </c>
      <c r="W123" t="n">
        <v>417</v>
      </c>
      <c r="X123" t="n">
        <v>59</v>
      </c>
      <c r="Y123" t="n">
        <v>1</v>
      </c>
      <c r="Z123" t="n">
        <v>0.1200327171021358</v>
      </c>
      <c r="AA123" t="n">
        <v>1.38220946046553</v>
      </c>
      <c r="AB123" t="n">
        <v>58.17388445741621</v>
      </c>
      <c r="AC123" t="n">
        <v>3685.43917152603</v>
      </c>
      <c r="AD123" t="n">
        <v>4634.037587744472</v>
      </c>
      <c r="AE123" t="n">
        <v>1.082646452433454</v>
      </c>
      <c r="AF123" t="n">
        <v>15.41125482316068</v>
      </c>
      <c r="AG123" t="n">
        <v>155.675854164102</v>
      </c>
      <c r="AH123" t="n">
        <v>44106.43370532004</v>
      </c>
      <c r="AI123" t="n">
        <v>28896.50722132381</v>
      </c>
      <c r="AJ123" t="n">
        <v>362.7959673369937</v>
      </c>
      <c r="AK123" t="n">
        <v>110.4091389093083</v>
      </c>
      <c r="AL123" t="n">
        <v>275.3778139957867</v>
      </c>
      <c r="AM123" t="n">
        <v>1.21610082907117</v>
      </c>
      <c r="AN123" t="n">
        <v>51.30621097169256</v>
      </c>
      <c r="AO123" t="n">
        <v>431.6210193861669</v>
      </c>
      <c r="AP123" t="n">
        <v>978016.6701049642</v>
      </c>
      <c r="AQ123" t="n">
        <v>0.2146048891419426</v>
      </c>
      <c r="AR123" t="n">
        <v>0.2125174568315067</v>
      </c>
      <c r="AS123" t="n">
        <v>0.1139858346118729</v>
      </c>
      <c r="AT123" t="n">
        <v>0.2535996309843883</v>
      </c>
      <c r="AU123" t="n">
        <v>0.2052921884302894</v>
      </c>
      <c r="AV123" t="n">
        <v>5.764034039603447</v>
      </c>
      <c r="AW123" t="n">
        <v>82.73266624716086</v>
      </c>
      <c r="AX123" t="n">
        <v>1990.084229032411</v>
      </c>
      <c r="AY123" t="n">
        <v>160319.3737142143</v>
      </c>
      <c r="AZ123" t="n">
        <v>185891.0236535024</v>
      </c>
      <c r="BA123" t="n">
        <v>7167.447589472966</v>
      </c>
      <c r="BB123" t="n">
        <v>2322.945347213267</v>
      </c>
      <c r="BC123" t="n">
        <v>9490.392936686232</v>
      </c>
      <c r="BD123" t="n">
        <v>1.233132041987503</v>
      </c>
      <c r="BE123" t="n">
        <v>0.0170312129163333</v>
      </c>
      <c r="BF123" t="n">
        <v>52.21303639468542</v>
      </c>
      <c r="BG123" t="n">
        <v>0.906825422992848</v>
      </c>
      <c r="BH123" t="n">
        <v>535.0645406383092</v>
      </c>
      <c r="BI123" t="n">
        <v>103.4435212521422</v>
      </c>
      <c r="BJ123" t="n">
        <v>39119.29606656755</v>
      </c>
      <c r="BK123" t="n">
        <v>396.1919255958155</v>
      </c>
      <c r="BL123" t="n">
        <v>122310.1996384913</v>
      </c>
      <c r="BM123" t="n">
        <v>2261.633941283093</v>
      </c>
      <c r="BN123" t="n">
        <v>35744.95446139998</v>
      </c>
      <c r="BO123" t="n">
        <v>6789.200365252586</v>
      </c>
      <c r="BP123" t="n">
        <v>0.2339913677535355</v>
      </c>
      <c r="BQ123" t="n">
        <v>3.730692715004554</v>
      </c>
      <c r="BR123" t="n">
        <v>69.27584722419958</v>
      </c>
      <c r="BS123" t="n">
        <v>7235.873597277104</v>
      </c>
      <c r="BT123" t="n">
        <v>8538.267109044535</v>
      </c>
      <c r="BU123" t="n">
        <v>4419.711695450798</v>
      </c>
      <c r="BV123" t="n">
        <v>30762.90964292</v>
      </c>
      <c r="BW123" t="n">
        <v>2336.23666666</v>
      </c>
      <c r="BX123" t="n">
        <v>65.49272651</v>
      </c>
      <c r="BY123" t="inlineStr">
        <is>
          <t>2022-05-11 02:00:00</t>
        </is>
      </c>
      <c r="BZ123" t="inlineStr">
        <is>
          <t>2022-05-11 02:00:00</t>
        </is>
      </c>
      <c r="CA123" t="inlineStr">
        <is>
          <t>2022-05-11 02:00:00</t>
        </is>
      </c>
    </row>
    <row r="124">
      <c r="A124" t="n">
        <v>121</v>
      </c>
      <c r="B124" t="n">
        <v>203</v>
      </c>
      <c r="C124" t="n">
        <v>72</v>
      </c>
      <c r="D124" t="n">
        <v>723.3911147463974</v>
      </c>
      <c r="E124" t="n">
        <v>6.808703916201645</v>
      </c>
      <c r="F124" t="n">
        <v>88.75757672867</v>
      </c>
      <c r="G124" t="n">
        <v>1787.46723992467</v>
      </c>
      <c r="H124" t="n">
        <v>248024.6666351991</v>
      </c>
      <c r="I124" t="n">
        <v>200851.7522737666</v>
      </c>
      <c r="J124" t="n">
        <v>-1269.47218549524</v>
      </c>
      <c r="K124" t="n">
        <v>163.9038839390296</v>
      </c>
      <c r="L124" t="n">
        <v>-852.3831753032769</v>
      </c>
      <c r="M124" t="n">
        <v>1.233132041987503</v>
      </c>
      <c r="N124" t="n">
        <v>52.74934698905724</v>
      </c>
      <c r="O124" t="n">
        <v>535.0645406383092</v>
      </c>
      <c r="P124" t="n">
        <v>0.0170312129163333</v>
      </c>
      <c r="Q124" t="n">
        <v>0.9851980443882415</v>
      </c>
      <c r="R124" t="n">
        <v>103.4435212521422</v>
      </c>
      <c r="S124" t="n">
        <v>17.73352566721461</v>
      </c>
      <c r="T124" t="n">
        <v>217.1450298247396</v>
      </c>
      <c r="U124" t="n">
        <v>2170.254556152322</v>
      </c>
      <c r="V124" t="n">
        <v>193</v>
      </c>
      <c r="W124" t="n">
        <v>417.6666666666667</v>
      </c>
      <c r="X124" t="n">
        <v>59</v>
      </c>
      <c r="Y124" t="n">
        <v>1</v>
      </c>
      <c r="Z124" t="n">
        <v>0.1200327171021358</v>
      </c>
      <c r="AA124" t="n">
        <v>1.382406710886576</v>
      </c>
      <c r="AB124" t="n">
        <v>58.17388445741621</v>
      </c>
      <c r="AC124" t="n">
        <v>3685.439179497287</v>
      </c>
      <c r="AD124" t="n">
        <v>4634.037587744472</v>
      </c>
      <c r="AE124" t="n">
        <v>1.082646452433454</v>
      </c>
      <c r="AF124" t="n">
        <v>15.41133308551269</v>
      </c>
      <c r="AG124" t="n">
        <v>155.675854164102</v>
      </c>
      <c r="AH124" t="n">
        <v>44106.43370848277</v>
      </c>
      <c r="AI124" t="n">
        <v>28896.50722132381</v>
      </c>
      <c r="AJ124" t="n">
        <v>390.4877607775381</v>
      </c>
      <c r="AK124" t="n">
        <v>199.9053127232516</v>
      </c>
      <c r="AL124" t="n">
        <v>299.3588950821269</v>
      </c>
      <c r="AM124" t="n">
        <v>1.21610082907117</v>
      </c>
      <c r="AN124" t="n">
        <v>51.764148944669</v>
      </c>
      <c r="AO124" t="n">
        <v>431.6210193861669</v>
      </c>
      <c r="AP124" t="n">
        <v>982671.9299286873</v>
      </c>
      <c r="AQ124" t="n">
        <v>0.2131490042406187</v>
      </c>
      <c r="AR124" t="n">
        <v>0.2110151912169255</v>
      </c>
      <c r="AS124" t="n">
        <v>0.1191304030618505</v>
      </c>
      <c r="AT124" t="n">
        <v>0.252398644879034</v>
      </c>
      <c r="AU124" t="n">
        <v>0.2043067566015713</v>
      </c>
      <c r="AV124" t="n">
        <v>5.763791670690779</v>
      </c>
      <c r="AW124" t="n">
        <v>82.71296583338886</v>
      </c>
      <c r="AX124" t="n">
        <v>1987.784569840243</v>
      </c>
      <c r="AY124" t="n">
        <v>160333.5254637768</v>
      </c>
      <c r="AZ124" t="n">
        <v>185841.1072128373</v>
      </c>
      <c r="BA124" t="n">
        <v>7350.549936702132</v>
      </c>
      <c r="BB124" t="n">
        <v>2322.945347213267</v>
      </c>
      <c r="BC124" t="n">
        <v>9673.495283915398</v>
      </c>
      <c r="BD124" t="n">
        <v>1.233132041987503</v>
      </c>
      <c r="BE124" t="n">
        <v>0.0170312129163333</v>
      </c>
      <c r="BF124" t="n">
        <v>52.74934698905724</v>
      </c>
      <c r="BG124" t="n">
        <v>0.9851980443882415</v>
      </c>
      <c r="BH124" t="n">
        <v>535.0645406383092</v>
      </c>
      <c r="BI124" t="n">
        <v>103.4435212521422</v>
      </c>
      <c r="BJ124" t="n">
        <v>39119.29606656755</v>
      </c>
      <c r="BK124" t="n">
        <v>396.1919255958155</v>
      </c>
      <c r="BL124" t="n">
        <v>123563.148113781</v>
      </c>
      <c r="BM124" t="n">
        <v>2444.736288512259</v>
      </c>
      <c r="BN124" t="n">
        <v>35744.95446139998</v>
      </c>
      <c r="BO124" t="n">
        <v>6789.200365252586</v>
      </c>
      <c r="BP124" t="n">
        <v>0.2339913677535355</v>
      </c>
      <c r="BQ124" t="n">
        <v>3.977350740087532</v>
      </c>
      <c r="BR124" t="n">
        <v>69.27584722419958</v>
      </c>
      <c r="BS124" t="n">
        <v>7235.873597277104</v>
      </c>
      <c r="BT124" t="n">
        <v>9114.51863136933</v>
      </c>
      <c r="BU124" t="n">
        <v>4419.711695450798</v>
      </c>
      <c r="BV124" t="n">
        <v>30760.44906919</v>
      </c>
      <c r="BW124" t="n">
        <v>2336.305</v>
      </c>
      <c r="BX124" t="n">
        <v>65.58150000000001</v>
      </c>
      <c r="BY124" t="inlineStr">
        <is>
          <t>2022-05-11 02:01:00</t>
        </is>
      </c>
      <c r="BZ124" t="inlineStr">
        <is>
          <t>2022-05-11 02:01:00</t>
        </is>
      </c>
      <c r="CA124" t="inlineStr">
        <is>
          <t>2022-05-11 02:01:00</t>
        </is>
      </c>
    </row>
    <row r="125">
      <c r="A125" t="n">
        <v>122</v>
      </c>
      <c r="B125" t="n">
        <v>203</v>
      </c>
      <c r="C125" t="n">
        <v>72</v>
      </c>
      <c r="D125" t="n">
        <v>723.4905128482159</v>
      </c>
      <c r="E125" t="n">
        <v>6.808703916201645</v>
      </c>
      <c r="F125" t="n">
        <v>88.75757672867</v>
      </c>
      <c r="G125" t="n">
        <v>1789.52645440752</v>
      </c>
      <c r="H125" t="n">
        <v>248024.6666351991</v>
      </c>
      <c r="I125" t="n">
        <v>200851.7522737666</v>
      </c>
      <c r="J125" t="n">
        <v>-1269.47218549524</v>
      </c>
      <c r="K125" t="n">
        <v>163.9038839390296</v>
      </c>
      <c r="L125" t="n">
        <v>-852.3831753032769</v>
      </c>
      <c r="M125" t="n">
        <v>1.233132041987503</v>
      </c>
      <c r="N125" t="n">
        <v>52.74934698905724</v>
      </c>
      <c r="O125" t="n">
        <v>535.0645406383092</v>
      </c>
      <c r="P125" t="n">
        <v>0.0170312129163333</v>
      </c>
      <c r="Q125" t="n">
        <v>1.024384355085938</v>
      </c>
      <c r="R125" t="n">
        <v>103.4435212521422</v>
      </c>
      <c r="S125" t="n">
        <v>17.73352566721461</v>
      </c>
      <c r="T125" t="n">
        <v>217.1842161354373</v>
      </c>
      <c r="U125" t="n">
        <v>2170.254556152322</v>
      </c>
      <c r="V125" t="n">
        <v>193</v>
      </c>
      <c r="W125" t="n">
        <v>418</v>
      </c>
      <c r="X125" t="n">
        <v>59</v>
      </c>
      <c r="Y125" t="n">
        <v>1</v>
      </c>
      <c r="Z125" t="n">
        <v>0.1200327171021358</v>
      </c>
      <c r="AA125" t="n">
        <v>1.382406710886576</v>
      </c>
      <c r="AB125" t="n">
        <v>58.23521815893215</v>
      </c>
      <c r="AC125" t="n">
        <v>3685.439183482916</v>
      </c>
      <c r="AD125" t="n">
        <v>4634.037587744472</v>
      </c>
      <c r="AE125" t="n">
        <v>1.082646452433454</v>
      </c>
      <c r="AF125" t="n">
        <v>15.41133308551269</v>
      </c>
      <c r="AG125" t="n">
        <v>155.7371878656179</v>
      </c>
      <c r="AH125" t="n">
        <v>44106.43371006414</v>
      </c>
      <c r="AI125" t="n">
        <v>28896.50722132381</v>
      </c>
      <c r="AJ125" t="n">
        <v>426.1025065898935</v>
      </c>
      <c r="AK125" t="n">
        <v>347.1750982767001</v>
      </c>
      <c r="AL125" t="n">
        <v>326.943292311979</v>
      </c>
      <c r="AM125" t="n">
        <v>1.21610082907117</v>
      </c>
      <c r="AN125" t="n">
        <v>51.7249626339713</v>
      </c>
      <c r="AO125" t="n">
        <v>431.6210193861669</v>
      </c>
      <c r="AP125" t="n">
        <v>982829.1052066296</v>
      </c>
      <c r="AQ125" t="n">
        <v>0.2130978711680327</v>
      </c>
      <c r="AR125" t="n">
        <v>0.2109876164640841</v>
      </c>
      <c r="AS125" t="n">
        <v>0.1192728035567023</v>
      </c>
      <c r="AT125" t="n">
        <v>0.2523578771947892</v>
      </c>
      <c r="AU125" t="n">
        <v>0.2042838316163918</v>
      </c>
      <c r="AV125" t="n">
        <v>5.763342591944684</v>
      </c>
      <c r="AW125" t="n">
        <v>82.70379289706884</v>
      </c>
      <c r="AX125" t="n">
        <v>1990.318900446733</v>
      </c>
      <c r="AY125" t="n">
        <v>160321.7364368498</v>
      </c>
      <c r="AZ125" t="n">
        <v>185825.624665416</v>
      </c>
      <c r="BA125" t="n">
        <v>7442.101110316714</v>
      </c>
      <c r="BB125" t="n">
        <v>2322.945347213267</v>
      </c>
      <c r="BC125" t="n">
        <v>9765.046457529981</v>
      </c>
      <c r="BD125" t="n">
        <v>1.233132041987503</v>
      </c>
      <c r="BE125" t="n">
        <v>0.0170312129163333</v>
      </c>
      <c r="BF125" t="n">
        <v>52.74934698905724</v>
      </c>
      <c r="BG125" t="n">
        <v>1.024384355085938</v>
      </c>
      <c r="BH125" t="n">
        <v>535.0645406383092</v>
      </c>
      <c r="BI125" t="n">
        <v>103.4435212521422</v>
      </c>
      <c r="BJ125" t="n">
        <v>39119.29606656755</v>
      </c>
      <c r="BK125" t="n">
        <v>396.1919255958155</v>
      </c>
      <c r="BL125" t="n">
        <v>123563.148113781</v>
      </c>
      <c r="BM125" t="n">
        <v>2536.287462126841</v>
      </c>
      <c r="BN125" t="n">
        <v>35744.95446139998</v>
      </c>
      <c r="BO125" t="n">
        <v>6789.200365252586</v>
      </c>
      <c r="BP125" t="n">
        <v>0.2339913677535355</v>
      </c>
      <c r="BQ125" t="n">
        <v>3.977350740087532</v>
      </c>
      <c r="BR125" t="n">
        <v>69.27584722419958</v>
      </c>
      <c r="BS125" t="n">
        <v>7235.873597277104</v>
      </c>
      <c r="BT125" t="n">
        <v>9114.51863136933</v>
      </c>
      <c r="BU125" t="n">
        <v>4419.711695450798</v>
      </c>
      <c r="BV125" t="n">
        <v>30717.75033517</v>
      </c>
      <c r="BW125" t="n">
        <v>2331.99999999</v>
      </c>
      <c r="BX125" t="n">
        <v>65.44125</v>
      </c>
      <c r="BY125" t="inlineStr">
        <is>
          <t>2022-05-11 02:02:00</t>
        </is>
      </c>
      <c r="BZ125" t="inlineStr">
        <is>
          <t>2022-05-11 02:02:00</t>
        </is>
      </c>
      <c r="CA125" t="inlineStr">
        <is>
          <t>2022-05-11 02:02:00</t>
        </is>
      </c>
    </row>
    <row r="126">
      <c r="A126" t="n">
        <v>123</v>
      </c>
      <c r="B126" t="n">
        <v>203</v>
      </c>
      <c r="C126" t="n">
        <v>72</v>
      </c>
      <c r="D126" t="n">
        <v>723.4905128482159</v>
      </c>
      <c r="E126" t="n">
        <v>6.795147517120415</v>
      </c>
      <c r="F126" t="n">
        <v>88.75759301532889</v>
      </c>
      <c r="G126" t="n">
        <v>1789.52645440752</v>
      </c>
      <c r="H126" t="n">
        <v>248024.6666351991</v>
      </c>
      <c r="I126" t="n">
        <v>201274.3169952607</v>
      </c>
      <c r="J126" t="n">
        <v>-1278.631466115927</v>
      </c>
      <c r="K126" t="n">
        <v>163.9038839390296</v>
      </c>
      <c r="L126" t="n">
        <v>-852.3831753032769</v>
      </c>
      <c r="M126" t="n">
        <v>1.233132041987503</v>
      </c>
      <c r="N126" t="n">
        <v>52.16049353157788</v>
      </c>
      <c r="O126" t="n">
        <v>535.0645406383092</v>
      </c>
      <c r="P126" t="n">
        <v>0.0170312129163333</v>
      </c>
      <c r="Q126" t="n">
        <v>1.024384355085938</v>
      </c>
      <c r="R126" t="n">
        <v>103.4435212521422</v>
      </c>
      <c r="S126" t="n">
        <v>17.74730288287264</v>
      </c>
      <c r="T126" t="n">
        <v>217.7730695929166</v>
      </c>
      <c r="U126" t="n">
        <v>2170.254556152322</v>
      </c>
      <c r="V126" t="n">
        <v>193.6666666666667</v>
      </c>
      <c r="W126" t="n">
        <v>418</v>
      </c>
      <c r="X126" t="n">
        <v>59.66666666666666</v>
      </c>
      <c r="Y126" t="n">
        <v>1</v>
      </c>
      <c r="Z126" t="n">
        <v>0.1202535336789317</v>
      </c>
      <c r="AA126" t="n">
        <v>1.388872437061711</v>
      </c>
      <c r="AB126" t="n">
        <v>58.23521815893215</v>
      </c>
      <c r="AC126" t="n">
        <v>3685.439183482916</v>
      </c>
      <c r="AD126" t="n">
        <v>4634.03815744551</v>
      </c>
      <c r="AE126" t="n">
        <v>1.082734062110108</v>
      </c>
      <c r="AF126" t="n">
        <v>15.41389838286382</v>
      </c>
      <c r="AG126" t="n">
        <v>155.7371878656179</v>
      </c>
      <c r="AH126" t="n">
        <v>44106.43371006414</v>
      </c>
      <c r="AI126" t="n">
        <v>28896.5074473545</v>
      </c>
      <c r="AJ126" t="n">
        <v>492.2978235013115</v>
      </c>
      <c r="AK126" t="n">
        <v>706.7089807559261</v>
      </c>
      <c r="AL126" t="n">
        <v>347.1215749682836</v>
      </c>
      <c r="AM126" t="n">
        <v>1.21610082907117</v>
      </c>
      <c r="AN126" t="n">
        <v>51.13610917649194</v>
      </c>
      <c r="AO126" t="n">
        <v>431.6210193861669</v>
      </c>
      <c r="AP126" t="n">
        <v>982044.945337013</v>
      </c>
      <c r="AQ126" t="n">
        <v>0.2129719907393872</v>
      </c>
      <c r="AR126" t="n">
        <v>0.2107670019719307</v>
      </c>
      <c r="AS126" t="n">
        <v>0.1192499881401124</v>
      </c>
      <c r="AT126" t="n">
        <v>0.2525594473237169</v>
      </c>
      <c r="AU126" t="n">
        <v>0.2044515718248528</v>
      </c>
      <c r="AV126" t="n">
        <v>5.763831190482501</v>
      </c>
      <c r="AW126" t="n">
        <v>82.71852838642623</v>
      </c>
      <c r="AX126" t="n">
        <v>1990.676916684989</v>
      </c>
      <c r="AY126" t="n">
        <v>160325.1724843785</v>
      </c>
      <c r="AZ126" t="n">
        <v>185824.5231338171</v>
      </c>
      <c r="BA126" t="n">
        <v>7442.101110316714</v>
      </c>
      <c r="BB126" t="n">
        <v>2322.945347213267</v>
      </c>
      <c r="BC126" t="n">
        <v>9765.046457529981</v>
      </c>
      <c r="BD126" t="n">
        <v>1.233132041987503</v>
      </c>
      <c r="BE126" t="n">
        <v>0.0170312129163333</v>
      </c>
      <c r="BF126" t="n">
        <v>52.16049353157788</v>
      </c>
      <c r="BG126" t="n">
        <v>1.024384355085938</v>
      </c>
      <c r="BH126" t="n">
        <v>535.0645406383092</v>
      </c>
      <c r="BI126" t="n">
        <v>103.4435212521422</v>
      </c>
      <c r="BJ126" t="n">
        <v>39119.29606656755</v>
      </c>
      <c r="BK126" t="n">
        <v>396.1919255958155</v>
      </c>
      <c r="BL126" t="n">
        <v>122194.9703245615</v>
      </c>
      <c r="BM126" t="n">
        <v>2536.287462126841</v>
      </c>
      <c r="BN126" t="n">
        <v>35744.95446139998</v>
      </c>
      <c r="BO126" t="n">
        <v>6789.200365252586</v>
      </c>
      <c r="BP126" t="n">
        <v>0.2339913677535355</v>
      </c>
      <c r="BQ126" t="n">
        <v>3.390930120503397</v>
      </c>
      <c r="BR126" t="n">
        <v>69.27584722419958</v>
      </c>
      <c r="BS126" t="n">
        <v>7235.873597277104</v>
      </c>
      <c r="BT126" t="n">
        <v>7751.993445069511</v>
      </c>
      <c r="BU126" t="n">
        <v>4419.711695450798</v>
      </c>
      <c r="BV126" t="n">
        <v>30657.451065</v>
      </c>
      <c r="BW126" t="n">
        <v>2323.46056874</v>
      </c>
      <c r="BX126" t="n">
        <v>65.44125</v>
      </c>
      <c r="BY126" t="inlineStr">
        <is>
          <t>2022-05-11 02:04:00</t>
        </is>
      </c>
      <c r="BZ126" t="inlineStr">
        <is>
          <t>2022-05-11 02:04:00</t>
        </is>
      </c>
      <c r="CA126" t="inlineStr">
        <is>
          <t>2022-05-11 02:02:00</t>
        </is>
      </c>
    </row>
    <row r="127">
      <c r="A127" t="n">
        <v>124</v>
      </c>
      <c r="B127" t="n">
        <v>203.3333333333333</v>
      </c>
      <c r="C127" t="n">
        <v>72</v>
      </c>
      <c r="D127" t="n">
        <v>723.4926360606242</v>
      </c>
      <c r="E127" t="n">
        <v>6.788369317579799</v>
      </c>
      <c r="F127" t="n">
        <v>88.75884006629094</v>
      </c>
      <c r="G127" t="n">
        <v>1789.52645440752</v>
      </c>
      <c r="H127" t="n">
        <v>248024.6666351991</v>
      </c>
      <c r="I127" t="n">
        <v>201485.5993560077</v>
      </c>
      <c r="J127" t="n">
        <v>-1283.211106426271</v>
      </c>
      <c r="K127" t="n">
        <v>163.9038839390296</v>
      </c>
      <c r="L127" t="n">
        <v>-852.3831753032769</v>
      </c>
      <c r="M127" t="n">
        <v>1.233132041987503</v>
      </c>
      <c r="N127" t="n">
        <v>51.86606680283821</v>
      </c>
      <c r="O127" t="n">
        <v>535.0645406383092</v>
      </c>
      <c r="P127" t="n">
        <v>0.0170312129163333</v>
      </c>
      <c r="Q127" t="n">
        <v>1.024384355085938</v>
      </c>
      <c r="R127" t="n">
        <v>103.4435212521422</v>
      </c>
      <c r="S127" t="n">
        <v>17.75419149070165</v>
      </c>
      <c r="T127" t="n">
        <v>218.0674963216563</v>
      </c>
      <c r="U127" t="n">
        <v>2170.254556152322</v>
      </c>
      <c r="V127" t="n">
        <v>194</v>
      </c>
      <c r="W127" t="n">
        <v>418</v>
      </c>
      <c r="X127" t="n">
        <v>60</v>
      </c>
      <c r="Y127" t="n">
        <v>1</v>
      </c>
      <c r="Z127" t="n">
        <v>0.1203639419673297</v>
      </c>
      <c r="AA127" t="n">
        <v>1.392106414887316</v>
      </c>
      <c r="AB127" t="n">
        <v>58.23521815893215</v>
      </c>
      <c r="AC127" t="n">
        <v>3685.439183482916</v>
      </c>
      <c r="AD127" t="n">
        <v>4634.038442296028</v>
      </c>
      <c r="AE127" t="n">
        <v>1.082777866948435</v>
      </c>
      <c r="AF127" t="n">
        <v>15.41518214627742</v>
      </c>
      <c r="AG127" t="n">
        <v>155.7371878656179</v>
      </c>
      <c r="AH127" t="n">
        <v>44106.43371006414</v>
      </c>
      <c r="AI127" t="n">
        <v>28896.50756036984</v>
      </c>
      <c r="AJ127" t="n">
        <v>519.8339759960023</v>
      </c>
      <c r="AK127" t="n">
        <v>902.7663049219036</v>
      </c>
      <c r="AL127" t="n">
        <v>418.5053237259838</v>
      </c>
      <c r="AM127" t="n">
        <v>1.21610082907117</v>
      </c>
      <c r="AN127" t="n">
        <v>50.84168244775227</v>
      </c>
      <c r="AO127" t="n">
        <v>431.6210193861669</v>
      </c>
      <c r="AP127" t="n">
        <v>980874.9240431361</v>
      </c>
      <c r="AQ127" t="n">
        <v>0.2121719039436856</v>
      </c>
      <c r="AR127" t="n">
        <v>0.2102457524533732</v>
      </c>
      <c r="AS127" t="n">
        <v>0.1193922336211605</v>
      </c>
      <c r="AT127" t="n">
        <v>0.252868231509903</v>
      </c>
      <c r="AU127" t="n">
        <v>0.2053218784718777</v>
      </c>
      <c r="AV127" t="n">
        <v>5.76419793209483</v>
      </c>
      <c r="AW127" t="n">
        <v>82.74024086188118</v>
      </c>
      <c r="AX127" t="n">
        <v>1990.799868586997</v>
      </c>
      <c r="AY127" t="n">
        <v>160325.6304941344</v>
      </c>
      <c r="AZ127" t="n">
        <v>185815.7225679847</v>
      </c>
      <c r="BA127" t="n">
        <v>7442.101110316714</v>
      </c>
      <c r="BB127" t="n">
        <v>2322.945347213267</v>
      </c>
      <c r="BC127" t="n">
        <v>9765.046457529981</v>
      </c>
      <c r="BD127" t="n">
        <v>1.233132041987503</v>
      </c>
      <c r="BE127" t="n">
        <v>0.0170312129163333</v>
      </c>
      <c r="BF127" t="n">
        <v>51.86606680283821</v>
      </c>
      <c r="BG127" t="n">
        <v>1.024384355085938</v>
      </c>
      <c r="BH127" t="n">
        <v>535.0645406383092</v>
      </c>
      <c r="BI127" t="n">
        <v>103.4435212521422</v>
      </c>
      <c r="BJ127" t="n">
        <v>39119.29606656755</v>
      </c>
      <c r="BK127" t="n">
        <v>396.1919255958155</v>
      </c>
      <c r="BL127" t="n">
        <v>121510.8814299517</v>
      </c>
      <c r="BM127" t="n">
        <v>2536.287462126841</v>
      </c>
      <c r="BN127" t="n">
        <v>35744.95446139998</v>
      </c>
      <c r="BO127" t="n">
        <v>6789.200365252586</v>
      </c>
      <c r="BP127" t="n">
        <v>0.2339913677535355</v>
      </c>
      <c r="BQ127" t="n">
        <v>3.097719810711328</v>
      </c>
      <c r="BR127" t="n">
        <v>69.27584722419958</v>
      </c>
      <c r="BS127" t="n">
        <v>7235.873597277104</v>
      </c>
      <c r="BT127" t="n">
        <v>7070.730851919601</v>
      </c>
      <c r="BU127" t="n">
        <v>4419.711695450798</v>
      </c>
      <c r="BV127" t="n">
        <v>30653.636223</v>
      </c>
      <c r="BW127" t="n">
        <v>2321.885</v>
      </c>
      <c r="BX127" t="n">
        <v>65.19317212999999</v>
      </c>
      <c r="BY127" t="inlineStr">
        <is>
          <t>2022-05-11 02:05:00</t>
        </is>
      </c>
      <c r="BZ127" t="inlineStr">
        <is>
          <t>2022-05-11 02:05:00</t>
        </is>
      </c>
      <c r="CA127" t="inlineStr">
        <is>
          <t>2022-05-11 02:04:00</t>
        </is>
      </c>
    </row>
    <row r="128">
      <c r="A128" t="n">
        <v>125</v>
      </c>
      <c r="B128" t="n">
        <v>204</v>
      </c>
      <c r="C128" t="n">
        <v>72</v>
      </c>
      <c r="D128" t="n">
        <v>723.4926360606242</v>
      </c>
      <c r="E128" t="n">
        <v>6.788076614753133</v>
      </c>
      <c r="F128" t="n">
        <v>88.81900702671193</v>
      </c>
      <c r="G128" t="n">
        <v>1784.021083158109</v>
      </c>
      <c r="H128" t="n">
        <v>248383.767206731</v>
      </c>
      <c r="I128" t="n">
        <v>201485.5993560077</v>
      </c>
      <c r="J128" t="n">
        <v>-1445.366380162404</v>
      </c>
      <c r="K128" t="n">
        <v>163.9038839390296</v>
      </c>
      <c r="L128" t="n">
        <v>-852.3831753032769</v>
      </c>
      <c r="M128" t="n">
        <v>1.214628409284603</v>
      </c>
      <c r="N128" t="n">
        <v>47.46264213026853</v>
      </c>
      <c r="O128" t="n">
        <v>535.0645406383092</v>
      </c>
      <c r="P128" t="n">
        <v>0.0170312129163333</v>
      </c>
      <c r="Q128" t="n">
        <v>1.024384355085938</v>
      </c>
      <c r="R128" t="n">
        <v>109.9932126026755</v>
      </c>
      <c r="S128" t="n">
        <v>17.77269512340455</v>
      </c>
      <c r="T128" t="n">
        <v>222.470920994226</v>
      </c>
      <c r="U128" t="n">
        <v>2185.192000483874</v>
      </c>
      <c r="V128" t="n">
        <v>195.3333333333333</v>
      </c>
      <c r="W128" t="n">
        <v>418.6666666666667</v>
      </c>
      <c r="X128" t="n">
        <v>61.33333333333334</v>
      </c>
      <c r="Y128" t="n">
        <v>1</v>
      </c>
      <c r="Z128" t="n">
        <v>0.1205685272447076</v>
      </c>
      <c r="AA128" t="n">
        <v>1.451999381860283</v>
      </c>
      <c r="AB128" t="n">
        <v>58.23568809427761</v>
      </c>
      <c r="AC128" t="n">
        <v>3685.440850769017</v>
      </c>
      <c r="AD128" t="n">
        <v>4634.043102158931</v>
      </c>
      <c r="AE128" t="n">
        <v>1.082859036747516</v>
      </c>
      <c r="AF128" t="n">
        <v>15.43894485373046</v>
      </c>
      <c r="AG128" t="n">
        <v>155.7373743138221</v>
      </c>
      <c r="AH128" t="n">
        <v>44106.4343715647</v>
      </c>
      <c r="AI128" t="n">
        <v>28896.5094091839</v>
      </c>
      <c r="AJ128" t="n">
        <v>506.6996951884449</v>
      </c>
      <c r="AK128" t="n">
        <v>774.4012269285868</v>
      </c>
      <c r="AL128" t="n">
        <v>446.0624741596175</v>
      </c>
      <c r="AM128" t="n">
        <v>1.19759719636827</v>
      </c>
      <c r="AN128" t="n">
        <v>46.4382577751826</v>
      </c>
      <c r="AO128" t="n">
        <v>425.0713280356337</v>
      </c>
      <c r="AP128" t="n">
        <v>980273.2797503615</v>
      </c>
      <c r="AQ128" t="n">
        <v>0.2122757070981861</v>
      </c>
      <c r="AR128" t="n">
        <v>0.210235067735196</v>
      </c>
      <c r="AS128" t="n">
        <v>0.1190126351328154</v>
      </c>
      <c r="AT128" t="n">
        <v>0.2530159658240353</v>
      </c>
      <c r="AU128" t="n">
        <v>0.2054606242097673</v>
      </c>
      <c r="AV128" t="n">
        <v>5.764675032431616</v>
      </c>
      <c r="AW128" t="n">
        <v>82.75673636339724</v>
      </c>
      <c r="AX128" t="n">
        <v>1991.529646333757</v>
      </c>
      <c r="AY128" t="n">
        <v>160333.8815674649</v>
      </c>
      <c r="AZ128" t="n">
        <v>185825.4690524467</v>
      </c>
      <c r="BA128" t="n">
        <v>7442.101110316714</v>
      </c>
      <c r="BB128" t="n">
        <v>2750.125665024822</v>
      </c>
      <c r="BC128" t="n">
        <v>10192.22677534153</v>
      </c>
      <c r="BD128" t="n">
        <v>1.214628409284603</v>
      </c>
      <c r="BE128" t="n">
        <v>0.0170312129163333</v>
      </c>
      <c r="BF128" t="n">
        <v>47.46264213026853</v>
      </c>
      <c r="BG128" t="n">
        <v>1.024384355085938</v>
      </c>
      <c r="BH128" t="n">
        <v>535.0645406383092</v>
      </c>
      <c r="BI128" t="n">
        <v>109.9932126026755</v>
      </c>
      <c r="BJ128" t="n">
        <v>38551.91916589635</v>
      </c>
      <c r="BK128" t="n">
        <v>396.1919255958155</v>
      </c>
      <c r="BL128" t="n">
        <v>111286.6357340823</v>
      </c>
      <c r="BM128" t="n">
        <v>2536.287462126841</v>
      </c>
      <c r="BN128" t="n">
        <v>35744.95446139998</v>
      </c>
      <c r="BO128" t="n">
        <v>7216.380683064141</v>
      </c>
      <c r="BP128" t="n">
        <v>0.1874671004826532</v>
      </c>
      <c r="BQ128" t="n">
        <v>2.66137629381639</v>
      </c>
      <c r="BR128" t="n">
        <v>69.27584722419958</v>
      </c>
      <c r="BS128" t="n">
        <v>5809.299962035482</v>
      </c>
      <c r="BT128" t="n">
        <v>6057.591385193996</v>
      </c>
      <c r="BU128" t="n">
        <v>4419.711695450798</v>
      </c>
      <c r="BV128" t="n">
        <v>30663.0006</v>
      </c>
      <c r="BW128" t="n">
        <v>2321.885</v>
      </c>
      <c r="BX128" t="n">
        <v>65.22144249999999</v>
      </c>
      <c r="BY128" t="inlineStr">
        <is>
          <t>2022-05-11 02:06:00</t>
        </is>
      </c>
      <c r="BZ128" t="inlineStr">
        <is>
          <t>2022-05-11 02:05:00</t>
        </is>
      </c>
      <c r="CA128" t="inlineStr">
        <is>
          <t>2022-05-11 02:06:00</t>
        </is>
      </c>
    </row>
    <row r="129">
      <c r="A129" t="n">
        <v>126</v>
      </c>
      <c r="B129" t="n">
        <v>204</v>
      </c>
      <c r="C129" t="n">
        <v>72</v>
      </c>
      <c r="D129" t="n">
        <v>723.6003068300296</v>
      </c>
      <c r="E129" t="n">
        <v>6.7879302633398</v>
      </c>
      <c r="F129" t="n">
        <v>88.91194093369721</v>
      </c>
      <c r="G129" t="n">
        <v>1781.268397533403</v>
      </c>
      <c r="H129" t="n">
        <v>248563.3174924969</v>
      </c>
      <c r="I129" t="n">
        <v>201485.5993560077</v>
      </c>
      <c r="J129" t="n">
        <v>-1526.444017030471</v>
      </c>
      <c r="K129" t="n">
        <v>163.9038839390296</v>
      </c>
      <c r="L129" t="n">
        <v>-852.3831753032769</v>
      </c>
      <c r="M129" t="n">
        <v>1.205376592933153</v>
      </c>
      <c r="N129" t="n">
        <v>45.26092979398371</v>
      </c>
      <c r="O129" t="n">
        <v>535.0645406383092</v>
      </c>
      <c r="P129" t="n">
        <v>0.0170312129163333</v>
      </c>
      <c r="Q129" t="n">
        <v>1.024384355085938</v>
      </c>
      <c r="R129" t="n">
        <v>113.2680582779421</v>
      </c>
      <c r="S129" t="n">
        <v>17.781946939756</v>
      </c>
      <c r="T129" t="n">
        <v>224.6726333305108</v>
      </c>
      <c r="U129" t="n">
        <v>2192.660722649651</v>
      </c>
      <c r="V129" t="n">
        <v>196</v>
      </c>
      <c r="W129" t="n">
        <v>419</v>
      </c>
      <c r="X129" t="n">
        <v>62</v>
      </c>
      <c r="Y129" t="n">
        <v>1</v>
      </c>
      <c r="Z129" t="n">
        <v>0.1206708198833966</v>
      </c>
      <c r="AA129" t="n">
        <v>1.482004508170253</v>
      </c>
      <c r="AB129" t="n">
        <v>58.23592306195036</v>
      </c>
      <c r="AC129" t="n">
        <v>3685.441684412068</v>
      </c>
      <c r="AD129" t="n">
        <v>4634.045432090383</v>
      </c>
      <c r="AE129" t="n">
        <v>1.082899621647056</v>
      </c>
      <c r="AF129" t="n">
        <v>15.45088485028047</v>
      </c>
      <c r="AG129" t="n">
        <v>155.7374675379242</v>
      </c>
      <c r="AH129" t="n">
        <v>44106.43470231499</v>
      </c>
      <c r="AI129" t="n">
        <v>28896.51033359092</v>
      </c>
      <c r="AJ129" t="n">
        <v>501.1344204704815</v>
      </c>
      <c r="AK129" t="n">
        <v>716.2665118448172</v>
      </c>
      <c r="AL129" t="n">
        <v>417.1808251297487</v>
      </c>
      <c r="AM129" t="n">
        <v>1.18834538001682</v>
      </c>
      <c r="AN129" t="n">
        <v>44.23654543889777</v>
      </c>
      <c r="AO129" t="n">
        <v>421.796482360367</v>
      </c>
      <c r="AP129" t="n">
        <v>980584.9773081532</v>
      </c>
      <c r="AQ129" t="n">
        <v>0.2122593294350848</v>
      </c>
      <c r="AR129" t="n">
        <v>0.2103819406636042</v>
      </c>
      <c r="AS129" t="n">
        <v>0.1184771305447839</v>
      </c>
      <c r="AT129" t="n">
        <v>0.2534847292631782</v>
      </c>
      <c r="AU129" t="n">
        <v>0.205396870093349</v>
      </c>
      <c r="AV129" t="n">
        <v>5.765263954221072</v>
      </c>
      <c r="AW129" t="n">
        <v>82.86042015563775</v>
      </c>
      <c r="AX129" t="n">
        <v>1991.704894346926</v>
      </c>
      <c r="AY129" t="n">
        <v>160352.9155793422</v>
      </c>
      <c r="AZ129" t="n">
        <v>185846.4271014951</v>
      </c>
      <c r="BA129" t="n">
        <v>7442.101110316714</v>
      </c>
      <c r="BB129" t="n">
        <v>2963.715823930599</v>
      </c>
      <c r="BC129" t="n">
        <v>10405.81693424731</v>
      </c>
      <c r="BD129" t="n">
        <v>1.205376592933153</v>
      </c>
      <c r="BE129" t="n">
        <v>0.0170312129163333</v>
      </c>
      <c r="BF129" t="n">
        <v>45.26092979398371</v>
      </c>
      <c r="BG129" t="n">
        <v>1.024384355085938</v>
      </c>
      <c r="BH129" t="n">
        <v>535.0645406383092</v>
      </c>
      <c r="BI129" t="n">
        <v>113.2680582779421</v>
      </c>
      <c r="BJ129" t="n">
        <v>38268.23071556075</v>
      </c>
      <c r="BK129" t="n">
        <v>396.1919255958155</v>
      </c>
      <c r="BL129" t="n">
        <v>106174.5128861476</v>
      </c>
      <c r="BM129" t="n">
        <v>2536.287462126841</v>
      </c>
      <c r="BN129" t="n">
        <v>35744.95446139998</v>
      </c>
      <c r="BO129" t="n">
        <v>7429.970841969917</v>
      </c>
      <c r="BP129" t="n">
        <v>0.1642049668472121</v>
      </c>
      <c r="BQ129" t="n">
        <v>2.44320453536892</v>
      </c>
      <c r="BR129" t="n">
        <v>69.27584722419958</v>
      </c>
      <c r="BS129" t="n">
        <v>5096.013144414672</v>
      </c>
      <c r="BT129" t="n">
        <v>5551.021651831194</v>
      </c>
      <c r="BU129" t="n">
        <v>4419.711695450798</v>
      </c>
      <c r="BV129" t="n">
        <v>30660.76</v>
      </c>
      <c r="BW129" t="n">
        <v>2321.22722085</v>
      </c>
      <c r="BX129" t="n">
        <v>65.3096875</v>
      </c>
      <c r="BY129" t="inlineStr">
        <is>
          <t>2022-05-11 02:07:00</t>
        </is>
      </c>
      <c r="BZ129" t="inlineStr">
        <is>
          <t>2022-05-11 02:06:00</t>
        </is>
      </c>
      <c r="CA129" t="inlineStr">
        <is>
          <t>2022-05-11 02:07:00</t>
        </is>
      </c>
    </row>
    <row r="130">
      <c r="A130" t="n">
        <v>127</v>
      </c>
      <c r="B130" t="n">
        <v>204</v>
      </c>
      <c r="C130" t="n">
        <v>72</v>
      </c>
      <c r="D130" t="n">
        <v>723.6003068300296</v>
      </c>
      <c r="E130" t="n">
        <v>6.7879302633398</v>
      </c>
      <c r="F130" t="n">
        <v>88.98353857973008</v>
      </c>
      <c r="G130" t="n">
        <v>1781.268397533403</v>
      </c>
      <c r="H130" t="n">
        <v>248563.3174924969</v>
      </c>
      <c r="I130" t="n">
        <v>201485.5993560077</v>
      </c>
      <c r="J130" t="n">
        <v>-1700.221074666955</v>
      </c>
      <c r="K130" t="n">
        <v>163.9038839390296</v>
      </c>
      <c r="L130" t="n">
        <v>-852.3831753032769</v>
      </c>
      <c r="M130" t="n">
        <v>1.205376592933153</v>
      </c>
      <c r="N130" t="n">
        <v>16.15959778673823</v>
      </c>
      <c r="O130" t="n">
        <v>535.0645406383092</v>
      </c>
      <c r="P130" t="n">
        <v>0.0170312129163333</v>
      </c>
      <c r="Q130" t="n">
        <v>1.024384355085938</v>
      </c>
      <c r="R130" t="n">
        <v>113.2680582779421</v>
      </c>
      <c r="S130" t="n">
        <v>17.781946939756</v>
      </c>
      <c r="T130" t="n">
        <v>253.7739653377563</v>
      </c>
      <c r="U130" t="n">
        <v>2192.660722649651</v>
      </c>
      <c r="V130" t="n">
        <v>196.6666666666667</v>
      </c>
      <c r="W130" t="n">
        <v>419</v>
      </c>
      <c r="X130" t="n">
        <v>62</v>
      </c>
      <c r="Y130" t="n">
        <v>1</v>
      </c>
      <c r="Z130" t="n">
        <v>0.1206708198833966</v>
      </c>
      <c r="AA130" t="n">
        <v>1.809024402234064</v>
      </c>
      <c r="AB130" t="n">
        <v>58.23592306195036</v>
      </c>
      <c r="AC130" t="n">
        <v>3685.441684412068</v>
      </c>
      <c r="AD130" t="n">
        <v>4634.045432090383</v>
      </c>
      <c r="AE130" t="n">
        <v>1.082899621647056</v>
      </c>
      <c r="AF130" t="n">
        <v>15.58062622877846</v>
      </c>
      <c r="AG130" t="n">
        <v>155.7374675379242</v>
      </c>
      <c r="AH130" t="n">
        <v>44106.43470231499</v>
      </c>
      <c r="AI130" t="n">
        <v>28896.51033359092</v>
      </c>
      <c r="AJ130" t="n">
        <v>502.0219560233037</v>
      </c>
      <c r="AK130" t="n">
        <v>221.7825424226488</v>
      </c>
      <c r="AL130" t="n">
        <v>404.7736816011184</v>
      </c>
      <c r="AM130" t="n">
        <v>1.18834538001682</v>
      </c>
      <c r="AN130" t="n">
        <v>15.13521343165229</v>
      </c>
      <c r="AO130" t="n">
        <v>421.796482360367</v>
      </c>
      <c r="AP130" t="n">
        <v>980832.3468694355</v>
      </c>
      <c r="AQ130" t="n">
        <v>0.2121902905886759</v>
      </c>
      <c r="AR130" t="n">
        <v>0.2104180375092977</v>
      </c>
      <c r="AS130" t="n">
        <v>0.118607510007027</v>
      </c>
      <c r="AT130" t="n">
        <v>0.253430936304842</v>
      </c>
      <c r="AU130" t="n">
        <v>0.2053532255901575</v>
      </c>
      <c r="AV130" t="n">
        <v>5.765104820888161</v>
      </c>
      <c r="AW130" t="n">
        <v>82.85531655782741</v>
      </c>
      <c r="AX130" t="n">
        <v>1991.450354946745</v>
      </c>
      <c r="AY130" t="n">
        <v>160349.0683604719</v>
      </c>
      <c r="AZ130" t="n">
        <v>185841.6337919339</v>
      </c>
      <c r="BA130" t="n">
        <v>7442.101110316714</v>
      </c>
      <c r="BB130" t="n">
        <v>2963.715823930599</v>
      </c>
      <c r="BC130" t="n">
        <v>10405.81693424731</v>
      </c>
      <c r="BD130" t="n">
        <v>1.205376592933153</v>
      </c>
      <c r="BE130" t="n">
        <v>0.0170312129163333</v>
      </c>
      <c r="BF130" t="n">
        <v>16.15959778673823</v>
      </c>
      <c r="BG130" t="n">
        <v>1.024384355085938</v>
      </c>
      <c r="BH130" t="n">
        <v>535.0645406383092</v>
      </c>
      <c r="BI130" t="n">
        <v>113.2680582779421</v>
      </c>
      <c r="BJ130" t="n">
        <v>38268.23071556075</v>
      </c>
      <c r="BK130" t="n">
        <v>396.1919255958155</v>
      </c>
      <c r="BL130" t="n">
        <v>38297.66869401122</v>
      </c>
      <c r="BM130" t="n">
        <v>2536.287462126841</v>
      </c>
      <c r="BN130" t="n">
        <v>35744.95446139998</v>
      </c>
      <c r="BO130" t="n">
        <v>7429.970841969917</v>
      </c>
      <c r="BP130" t="n">
        <v>0.1642049668472121</v>
      </c>
      <c r="BQ130" t="n">
        <v>1.307717561955599</v>
      </c>
      <c r="BR130" t="n">
        <v>69.27584722419958</v>
      </c>
      <c r="BS130" t="n">
        <v>5096.013144414672</v>
      </c>
      <c r="BT130" t="n">
        <v>2902.576819223967</v>
      </c>
      <c r="BU130" t="n">
        <v>4419.711695450798</v>
      </c>
      <c r="BV130" t="n">
        <v>30660.76</v>
      </c>
      <c r="BW130" t="n">
        <v>2332.43083771</v>
      </c>
      <c r="BX130" t="n">
        <v>65.3096875</v>
      </c>
      <c r="BY130" t="inlineStr">
        <is>
          <t>2022-05-11 02:07:00</t>
        </is>
      </c>
      <c r="BZ130" t="inlineStr">
        <is>
          <t>2022-05-11 02:08:00</t>
        </is>
      </c>
      <c r="CA130" t="inlineStr">
        <is>
          <t>2022-05-11 02:07:00</t>
        </is>
      </c>
    </row>
    <row r="131">
      <c r="A131" t="n">
        <v>128</v>
      </c>
      <c r="B131" t="n">
        <v>204</v>
      </c>
      <c r="C131" t="n">
        <v>72</v>
      </c>
      <c r="D131" t="n">
        <v>724.1375453336044</v>
      </c>
      <c r="E131" t="n">
        <v>6.7879302633398</v>
      </c>
      <c r="F131" t="n">
        <v>89.33194590746341</v>
      </c>
      <c r="G131" t="n">
        <v>1781.268397533403</v>
      </c>
      <c r="H131" t="n">
        <v>248563.3174924969</v>
      </c>
      <c r="I131" t="n">
        <v>201485.5993560077</v>
      </c>
      <c r="J131" t="n">
        <v>-1787.109603485197</v>
      </c>
      <c r="K131" t="n">
        <v>163.9038839390296</v>
      </c>
      <c r="L131" t="n">
        <v>-852.3831753032769</v>
      </c>
      <c r="M131" t="n">
        <v>1.255302574221327</v>
      </c>
      <c r="N131" t="n">
        <v>1.608931783115487</v>
      </c>
      <c r="O131" t="n">
        <v>535.0645406383092</v>
      </c>
      <c r="P131" t="n">
        <v>0.0170312129163333</v>
      </c>
      <c r="Q131" t="n">
        <v>1.024384355085938</v>
      </c>
      <c r="R131" t="n">
        <v>113.2680582779421</v>
      </c>
      <c r="S131" t="n">
        <v>17.83187292104418</v>
      </c>
      <c r="T131" t="n">
        <v>268.324631341379</v>
      </c>
      <c r="U131" t="n">
        <v>2192.660722649651</v>
      </c>
      <c r="V131" t="n">
        <v>198.3333333333333</v>
      </c>
      <c r="W131" t="n">
        <v>419</v>
      </c>
      <c r="X131" t="n">
        <v>62</v>
      </c>
      <c r="Y131" t="n">
        <v>1</v>
      </c>
      <c r="Z131" t="n">
        <v>0.1206759377937225</v>
      </c>
      <c r="AA131" t="n">
        <v>1.9728945796001</v>
      </c>
      <c r="AB131" t="n">
        <v>58.23592306195036</v>
      </c>
      <c r="AC131" t="n">
        <v>3685.441684412068</v>
      </c>
      <c r="AD131" t="n">
        <v>4634.045432090383</v>
      </c>
      <c r="AE131" t="n">
        <v>1.082901651751749</v>
      </c>
      <c r="AF131" t="n">
        <v>15.64585714836158</v>
      </c>
      <c r="AG131" t="n">
        <v>155.7374675379242</v>
      </c>
      <c r="AH131" t="n">
        <v>44106.43470231499</v>
      </c>
      <c r="AI131" t="n">
        <v>28896.51033359092</v>
      </c>
      <c r="AJ131" t="n">
        <v>412.8089071941739</v>
      </c>
      <c r="AK131" t="n">
        <v>-27.55655151118411</v>
      </c>
      <c r="AL131" t="n">
        <v>276.2883317173656</v>
      </c>
      <c r="AM131" t="n">
        <v>1.238271361304994</v>
      </c>
      <c r="AN131" t="n">
        <v>0.5845474280295495</v>
      </c>
      <c r="AO131" t="n">
        <v>421.796482360367</v>
      </c>
      <c r="AP131" t="n">
        <v>982067.1301348874</v>
      </c>
      <c r="AQ131" t="n">
        <v>0.2119234971976026</v>
      </c>
      <c r="AR131" t="n">
        <v>0.2114228664614393</v>
      </c>
      <c r="AS131" t="n">
        <v>0.1184583811297643</v>
      </c>
      <c r="AT131" t="n">
        <v>0.2531022289679791</v>
      </c>
      <c r="AU131" t="n">
        <v>0.2050930262432148</v>
      </c>
      <c r="AV131" t="n">
        <v>5.764822080047185</v>
      </c>
      <c r="AW131" t="n">
        <v>83.27285054788726</v>
      </c>
      <c r="AX131" t="n">
        <v>1991.001136048575</v>
      </c>
      <c r="AY131" t="n">
        <v>160332.686314978</v>
      </c>
      <c r="AZ131" t="n">
        <v>185830.7970324132</v>
      </c>
      <c r="BA131" t="n">
        <v>7442.101110316714</v>
      </c>
      <c r="BB131" t="n">
        <v>2963.715823930599</v>
      </c>
      <c r="BC131" t="n">
        <v>10405.81693424731</v>
      </c>
      <c r="BD131" t="n">
        <v>1.255302574221327</v>
      </c>
      <c r="BE131" t="n">
        <v>0.0170312129163333</v>
      </c>
      <c r="BF131" t="n">
        <v>1.608931783115487</v>
      </c>
      <c r="BG131" t="n">
        <v>1.024384355085938</v>
      </c>
      <c r="BH131" t="n">
        <v>535.0645406383092</v>
      </c>
      <c r="BI131" t="n">
        <v>113.2680582779421</v>
      </c>
      <c r="BJ131" t="n">
        <v>39804.6214103548</v>
      </c>
      <c r="BK131" t="n">
        <v>396.1919255958155</v>
      </c>
      <c r="BL131" t="n">
        <v>4359.246597943013</v>
      </c>
      <c r="BM131" t="n">
        <v>2536.287462126841</v>
      </c>
      <c r="BN131" t="n">
        <v>35744.95446139998</v>
      </c>
      <c r="BO131" t="n">
        <v>7429.970841969917</v>
      </c>
      <c r="BP131" t="n">
        <v>0.2205463923810565</v>
      </c>
      <c r="BQ131" t="n">
        <v>0.7399740752489374</v>
      </c>
      <c r="BR131" t="n">
        <v>69.27584722419958</v>
      </c>
      <c r="BS131" t="n">
        <v>6829.828678695111</v>
      </c>
      <c r="BT131" t="n">
        <v>1578.354402920352</v>
      </c>
      <c r="BU131" t="n">
        <v>4419.711695450798</v>
      </c>
      <c r="BV131" t="n">
        <v>30773.37</v>
      </c>
      <c r="BW131" t="n">
        <v>2325.36758624</v>
      </c>
      <c r="BX131" t="n">
        <v>65.76660934</v>
      </c>
      <c r="BY131" t="inlineStr">
        <is>
          <t>2022-05-11 02:08:00</t>
        </is>
      </c>
      <c r="BZ131" t="inlineStr">
        <is>
          <t>2022-05-11 02:09:00</t>
        </is>
      </c>
      <c r="CA131" t="inlineStr">
        <is>
          <t>2022-05-11 02:08:00</t>
        </is>
      </c>
    </row>
    <row r="132">
      <c r="A132" t="n">
        <v>129</v>
      </c>
      <c r="B132" t="n">
        <v>204</v>
      </c>
      <c r="C132" t="n">
        <v>72</v>
      </c>
      <c r="D132" t="n">
        <v>724.1375453336044</v>
      </c>
      <c r="E132" t="n">
        <v>6.835422078176971</v>
      </c>
      <c r="F132" t="n">
        <v>88.8037491050266</v>
      </c>
      <c r="G132" t="n">
        <v>1781.268397533403</v>
      </c>
      <c r="H132" t="n">
        <v>248563.3174924969</v>
      </c>
      <c r="I132" t="n">
        <v>201485.5993560077</v>
      </c>
      <c r="J132" t="n">
        <v>-2015.669177517598</v>
      </c>
      <c r="K132" t="n">
        <v>163.9038839390296</v>
      </c>
      <c r="L132" t="n">
        <v>-852.3831753032769</v>
      </c>
      <c r="M132" t="n">
        <v>0.5888079860323685</v>
      </c>
      <c r="N132" t="n">
        <v>1.608931783115487</v>
      </c>
      <c r="O132" t="n">
        <v>535.0645406383092</v>
      </c>
      <c r="P132" t="n">
        <v>0.0170312129163333</v>
      </c>
      <c r="Q132" t="n">
        <v>1.024384355085938</v>
      </c>
      <c r="R132" t="n">
        <v>113.2680582779421</v>
      </c>
      <c r="S132" t="n">
        <v>18.58835639908496</v>
      </c>
      <c r="T132" t="n">
        <v>269.7391941039257</v>
      </c>
      <c r="U132" t="n">
        <v>2192.660722649651</v>
      </c>
      <c r="V132" t="n">
        <v>199.6666666666667</v>
      </c>
      <c r="W132" t="n">
        <v>419</v>
      </c>
      <c r="X132" t="n">
        <v>63.33333333333334</v>
      </c>
      <c r="Y132" t="n">
        <v>1</v>
      </c>
      <c r="Z132" t="n">
        <v>0.1289604200054745</v>
      </c>
      <c r="AA132" t="n">
        <v>1.974880925754748</v>
      </c>
      <c r="AB132" t="n">
        <v>58.23592306195036</v>
      </c>
      <c r="AC132" t="n">
        <v>3685.441684412068</v>
      </c>
      <c r="AD132" t="n">
        <v>4634.045432090383</v>
      </c>
      <c r="AE132" t="n">
        <v>1.086187830122296</v>
      </c>
      <c r="AF132" t="n">
        <v>15.64664506577186</v>
      </c>
      <c r="AG132" t="n">
        <v>155.7374675379242</v>
      </c>
      <c r="AH132" t="n">
        <v>44106.43470231499</v>
      </c>
      <c r="AI132" t="n">
        <v>28896.51033359092</v>
      </c>
      <c r="AJ132" t="n">
        <v>139.6428087472077</v>
      </c>
      <c r="AK132" t="n">
        <v>-26.18028301774594</v>
      </c>
      <c r="AL132" t="n">
        <v>212.0456567754891</v>
      </c>
      <c r="AM132" t="n">
        <v>0.5717767731160359</v>
      </c>
      <c r="AN132" t="n">
        <v>0.5845474280295495</v>
      </c>
      <c r="AO132" t="n">
        <v>421.796482360367</v>
      </c>
      <c r="AP132" t="n">
        <v>983751.8791297985</v>
      </c>
      <c r="AQ132" t="n">
        <v>0.2123375761302023</v>
      </c>
      <c r="AR132" t="n">
        <v>0.2111605739576454</v>
      </c>
      <c r="AS132" t="n">
        <v>0.1190828554593392</v>
      </c>
      <c r="AT132" t="n">
        <v>0.2526813426554827</v>
      </c>
      <c r="AU132" t="n">
        <v>0.2047376517973303</v>
      </c>
      <c r="AV132" t="n">
        <v>5.762858303542191</v>
      </c>
      <c r="AW132" t="n">
        <v>83.26610160905314</v>
      </c>
      <c r="AX132" t="n">
        <v>1989.903753196878</v>
      </c>
      <c r="AY132" t="n">
        <v>160316.7979146314</v>
      </c>
      <c r="AZ132" t="n">
        <v>185808.2047693219</v>
      </c>
      <c r="BA132" t="n">
        <v>7442.101110316714</v>
      </c>
      <c r="BB132" t="n">
        <v>2963.715823930599</v>
      </c>
      <c r="BC132" t="n">
        <v>10405.81693424731</v>
      </c>
      <c r="BD132" t="n">
        <v>0.5888079860323685</v>
      </c>
      <c r="BE132" t="n">
        <v>0.0170312129163333</v>
      </c>
      <c r="BF132" t="n">
        <v>1.608931783115487</v>
      </c>
      <c r="BG132" t="n">
        <v>1.024384355085938</v>
      </c>
      <c r="BH132" t="n">
        <v>535.0645406383092</v>
      </c>
      <c r="BI132" t="n">
        <v>113.2680582779421</v>
      </c>
      <c r="BJ132" t="n">
        <v>19294.33684501836</v>
      </c>
      <c r="BK132" t="n">
        <v>396.1919255958155</v>
      </c>
      <c r="BL132" t="n">
        <v>4359.246597943013</v>
      </c>
      <c r="BM132" t="n">
        <v>2536.287462126841</v>
      </c>
      <c r="BN132" t="n">
        <v>35744.95446139998</v>
      </c>
      <c r="BO132" t="n">
        <v>7429.970841969917</v>
      </c>
      <c r="BP132" t="n">
        <v>0.1988778510471455</v>
      </c>
      <c r="BQ132" t="n">
        <v>0.7399740752489374</v>
      </c>
      <c r="BR132" t="n">
        <v>69.27584722419958</v>
      </c>
      <c r="BS132" t="n">
        <v>6163.014638866375</v>
      </c>
      <c r="BT132" t="n">
        <v>1578.354402920352</v>
      </c>
      <c r="BU132" t="n">
        <v>4419.711695450798</v>
      </c>
      <c r="BV132" t="n">
        <v>30773.37</v>
      </c>
      <c r="BW132" t="n">
        <v>2325.36758624</v>
      </c>
      <c r="BX132" t="n">
        <v>65.76660934</v>
      </c>
      <c r="BY132" t="inlineStr">
        <is>
          <t>2022-05-11 02:08:00</t>
        </is>
      </c>
      <c r="BZ132" t="inlineStr">
        <is>
          <t>2022-05-11 02:09:00</t>
        </is>
      </c>
      <c r="CA132" t="inlineStr">
        <is>
          <t>2022-05-11 02:08:00</t>
        </is>
      </c>
    </row>
    <row r="133">
      <c r="A133" t="n">
        <v>130</v>
      </c>
      <c r="B133" t="n">
        <v>204</v>
      </c>
      <c r="C133" t="n">
        <v>72</v>
      </c>
      <c r="D133" t="n">
        <v>724.3512100854961</v>
      </c>
      <c r="E133" t="n">
        <v>6.868603607108771</v>
      </c>
      <c r="F133" t="n">
        <v>88.53965070380816</v>
      </c>
      <c r="G133" t="n">
        <v>1781.269686032901</v>
      </c>
      <c r="H133" t="n">
        <v>248563.3174924969</v>
      </c>
      <c r="I133" t="n">
        <v>201485.5993560077</v>
      </c>
      <c r="J133" t="n">
        <v>-2129.948964533798</v>
      </c>
      <c r="K133" t="n">
        <v>163.9038839390296</v>
      </c>
      <c r="L133" t="n">
        <v>-852.3831753032769</v>
      </c>
      <c r="M133" t="n">
        <v>0.2430791966158459</v>
      </c>
      <c r="N133" t="n">
        <v>1.608931783115487</v>
      </c>
      <c r="O133" t="n">
        <v>535.0645406383092</v>
      </c>
      <c r="P133" t="n">
        <v>0.0170312129163333</v>
      </c>
      <c r="Q133" t="n">
        <v>2.053218040812828</v>
      </c>
      <c r="R133" t="n">
        <v>113.2680582779421</v>
      </c>
      <c r="S133" t="n">
        <v>18.9541166427833</v>
      </c>
      <c r="T133" t="n">
        <v>271.475309170926</v>
      </c>
      <c r="U133" t="n">
        <v>2223.164939486227</v>
      </c>
      <c r="V133" t="n">
        <v>200</v>
      </c>
      <c r="W133" t="n">
        <v>419.6666666666667</v>
      </c>
      <c r="X133" t="n">
        <v>64.66666666666667</v>
      </c>
      <c r="Y133" t="n">
        <v>1</v>
      </c>
      <c r="Z133" t="n">
        <v>0.1331311891556644</v>
      </c>
      <c r="AA133" t="n">
        <v>1.975874098832072</v>
      </c>
      <c r="AB133" t="n">
        <v>58.23721156144878</v>
      </c>
      <c r="AC133" t="n">
        <v>3685.441684412068</v>
      </c>
      <c r="AD133" t="n">
        <v>4634.045552005503</v>
      </c>
      <c r="AE133" t="n">
        <v>1.087860219303291</v>
      </c>
      <c r="AF133" t="n">
        <v>15.647039024477</v>
      </c>
      <c r="AG133" t="n">
        <v>155.7379786060511</v>
      </c>
      <c r="AH133" t="n">
        <v>44106.43470231499</v>
      </c>
      <c r="AI133" t="n">
        <v>28896.51038115384</v>
      </c>
      <c r="AJ133" t="n">
        <v>23.1206257327077</v>
      </c>
      <c r="AK133" t="n">
        <v>-28.87691965614002</v>
      </c>
      <c r="AL133" t="n">
        <v>199.1947805354384</v>
      </c>
      <c r="AM133" t="n">
        <v>0.2260479836995133</v>
      </c>
      <c r="AN133" t="n">
        <v>-0.4442862576973405</v>
      </c>
      <c r="AO133" t="n">
        <v>421.796482360367</v>
      </c>
      <c r="AP133" t="n">
        <v>984087.5855359494</v>
      </c>
      <c r="AQ133" t="n">
        <v>0.2144928128505243</v>
      </c>
      <c r="AR133" t="n">
        <v>0.209216371458967</v>
      </c>
      <c r="AS133" t="n">
        <v>0.1190422321672379</v>
      </c>
      <c r="AT133" t="n">
        <v>0.2525825151600967</v>
      </c>
      <c r="AU133" t="n">
        <v>0.204666068363174</v>
      </c>
      <c r="AV133" t="n">
        <v>5.777241147080822</v>
      </c>
      <c r="AW133" t="n">
        <v>83.28288469271889</v>
      </c>
      <c r="AX133" t="n">
        <v>1990.314928051968</v>
      </c>
      <c r="AY133" t="n">
        <v>160350.958076547</v>
      </c>
      <c r="AZ133" t="n">
        <v>185845.7529843441</v>
      </c>
      <c r="BA133" t="n">
        <v>7442.101110316714</v>
      </c>
      <c r="BB133" t="n">
        <v>5363.251658141019</v>
      </c>
      <c r="BC133" t="n">
        <v>12805.35276845773</v>
      </c>
      <c r="BD133" t="n">
        <v>0.2430791966158459</v>
      </c>
      <c r="BE133" t="n">
        <v>0.0170312129163333</v>
      </c>
      <c r="BF133" t="n">
        <v>1.608931783115487</v>
      </c>
      <c r="BG133" t="n">
        <v>2.053218040812828</v>
      </c>
      <c r="BH133" t="n">
        <v>535.0645406383092</v>
      </c>
      <c r="BI133" t="n">
        <v>113.2680582779421</v>
      </c>
      <c r="BJ133" t="n">
        <v>8655.096888651628</v>
      </c>
      <c r="BK133" t="n">
        <v>396.1919255958155</v>
      </c>
      <c r="BL133" t="n">
        <v>4359.246597943013</v>
      </c>
      <c r="BM133" t="n">
        <v>4935.823296337262</v>
      </c>
      <c r="BN133" t="n">
        <v>35744.95446139998</v>
      </c>
      <c r="BO133" t="n">
        <v>7429.970841969917</v>
      </c>
      <c r="BP133" t="n">
        <v>0.1739582239967289</v>
      </c>
      <c r="BQ133" t="n">
        <v>0.7399740752489374</v>
      </c>
      <c r="BR133" t="n">
        <v>69.27584722419958</v>
      </c>
      <c r="BS133" t="n">
        <v>5396.153735381897</v>
      </c>
      <c r="BT133" t="n">
        <v>1578.354402920352</v>
      </c>
      <c r="BU133" t="n">
        <v>4419.711695450798</v>
      </c>
      <c r="BV133" t="n">
        <v>30788.25</v>
      </c>
      <c r="BW133" t="n">
        <v>2332.28739251</v>
      </c>
      <c r="BX133" t="n">
        <v>65.81230985000001</v>
      </c>
      <c r="BY133" t="inlineStr">
        <is>
          <t>2022-05-11 02:10:00</t>
        </is>
      </c>
      <c r="BZ133" t="inlineStr">
        <is>
          <t>2022-05-11 02:10:00</t>
        </is>
      </c>
      <c r="CA133" t="inlineStr">
        <is>
          <t>2022-05-11 02:10:00</t>
        </is>
      </c>
    </row>
    <row r="134">
      <c r="A134" t="n">
        <v>131</v>
      </c>
      <c r="B134" t="n">
        <v>204</v>
      </c>
      <c r="C134" t="n">
        <v>72</v>
      </c>
      <c r="D134" t="n">
        <v>724.3512100854961</v>
      </c>
      <c r="E134" t="n">
        <v>6.868603607108771</v>
      </c>
      <c r="F134" t="n">
        <v>88.88829808588712</v>
      </c>
      <c r="G134" t="n">
        <v>1768.949967995674</v>
      </c>
      <c r="H134" t="n">
        <v>248560.6253898482</v>
      </c>
      <c r="I134" t="n">
        <v>201485.5993560077</v>
      </c>
      <c r="J134" t="n">
        <v>-2127.25680804305</v>
      </c>
      <c r="K134" t="n">
        <v>163.9038839390296</v>
      </c>
      <c r="L134" t="n">
        <v>-852.3831753032769</v>
      </c>
      <c r="M134" t="n">
        <v>0.2430791966158459</v>
      </c>
      <c r="N134" t="n">
        <v>1.608931783115487</v>
      </c>
      <c r="O134" t="n">
        <v>535.0645406383092</v>
      </c>
      <c r="P134" t="n">
        <v>0.005881969167500704</v>
      </c>
      <c r="Q134" t="n">
        <v>2.567634883676273</v>
      </c>
      <c r="R134" t="n">
        <v>113.2680582779421</v>
      </c>
      <c r="S134" t="n">
        <v>18.96526588653213</v>
      </c>
      <c r="T134" t="n">
        <v>272.3372386125903</v>
      </c>
      <c r="U134" t="n">
        <v>2250.738156283412</v>
      </c>
      <c r="V134" t="n">
        <v>200</v>
      </c>
      <c r="W134" t="n">
        <v>420.6666666666667</v>
      </c>
      <c r="X134" t="n">
        <v>65.66666666666667</v>
      </c>
      <c r="Y134" t="n">
        <v>1</v>
      </c>
      <c r="Z134" t="n">
        <v>0.1331311891556644</v>
      </c>
      <c r="AA134" t="n">
        <v>1.977008882110181</v>
      </c>
      <c r="AB134" t="n">
        <v>58.23860190311742</v>
      </c>
      <c r="AC134" t="n">
        <v>3685.441795904505</v>
      </c>
      <c r="AD134" t="n">
        <v>4634.045611963063</v>
      </c>
      <c r="AE134" t="n">
        <v>1.087860219303291</v>
      </c>
      <c r="AF134" t="n">
        <v>15.64748912287835</v>
      </c>
      <c r="AG134" t="n">
        <v>155.7385300686735</v>
      </c>
      <c r="AH134" t="n">
        <v>44106.43474653715</v>
      </c>
      <c r="AI134" t="n">
        <v>28896.5104049353</v>
      </c>
      <c r="AJ134" t="n">
        <v>23.16450451270518</v>
      </c>
      <c r="AK134" t="n">
        <v>-29.60041442080737</v>
      </c>
      <c r="AL134" t="n">
        <v>193.7191774781138</v>
      </c>
      <c r="AM134" t="n">
        <v>0.2371972274483459</v>
      </c>
      <c r="AN134" t="n">
        <v>-0.9587031005607857</v>
      </c>
      <c r="AO134" t="n">
        <v>421.796482360367</v>
      </c>
      <c r="AP134" t="n">
        <v>985190.5211820822</v>
      </c>
      <c r="AQ134" t="n">
        <v>0.2146511567659332</v>
      </c>
      <c r="AR134" t="n">
        <v>0.2096040376291498</v>
      </c>
      <c r="AS134" t="n">
        <v>0.1189917202639299</v>
      </c>
      <c r="AT134" t="n">
        <v>0.2523123602124365</v>
      </c>
      <c r="AU134" t="n">
        <v>0.2044407251285506</v>
      </c>
      <c r="AV134" t="n">
        <v>5.777067660039713</v>
      </c>
      <c r="AW134" t="n">
        <v>83.26423504137692</v>
      </c>
      <c r="AX134" t="n">
        <v>1990.103453303522</v>
      </c>
      <c r="AY134" t="n">
        <v>160350.9243885832</v>
      </c>
      <c r="AZ134" t="n">
        <v>185853.1914840227</v>
      </c>
      <c r="BA134" t="n">
        <v>7096.030270972686</v>
      </c>
      <c r="BB134" t="n">
        <v>6563.019575246229</v>
      </c>
      <c r="BC134" t="n">
        <v>13659.04984621892</v>
      </c>
      <c r="BD134" t="n">
        <v>0.2430791966158459</v>
      </c>
      <c r="BE134" t="n">
        <v>0.005881969167500704</v>
      </c>
      <c r="BF134" t="n">
        <v>1.608931783115487</v>
      </c>
      <c r="BG134" t="n">
        <v>2.567634883676273</v>
      </c>
      <c r="BH134" t="n">
        <v>535.0645406383092</v>
      </c>
      <c r="BI134" t="n">
        <v>113.2680582779421</v>
      </c>
      <c r="BJ134" t="n">
        <v>8655.096888651628</v>
      </c>
      <c r="BK134" t="n">
        <v>52.81324274253584</v>
      </c>
      <c r="BL134" t="n">
        <v>4359.246597943013</v>
      </c>
      <c r="BM134" t="n">
        <v>6135.591213442473</v>
      </c>
      <c r="BN134" t="n">
        <v>35744.95446139998</v>
      </c>
      <c r="BO134" t="n">
        <v>7429.970841969917</v>
      </c>
      <c r="BP134" t="n">
        <v>0.1739582239967289</v>
      </c>
      <c r="BQ134" t="n">
        <v>0.7399740752489374</v>
      </c>
      <c r="BR134" t="n">
        <v>69.27584722419958</v>
      </c>
      <c r="BS134" t="n">
        <v>5396.153735381897</v>
      </c>
      <c r="BT134" t="n">
        <v>1578.354402920352</v>
      </c>
      <c r="BU134" t="n">
        <v>4419.711695450798</v>
      </c>
      <c r="BV134" t="n">
        <v>30798.38333333</v>
      </c>
      <c r="BW134" t="n">
        <v>2333.265</v>
      </c>
      <c r="BX134" t="n">
        <v>65.80893202999999</v>
      </c>
      <c r="BY134" t="inlineStr">
        <is>
          <t>2022-05-11 02:11:00</t>
        </is>
      </c>
      <c r="BZ134" t="inlineStr">
        <is>
          <t>2022-05-11 02:11:00</t>
        </is>
      </c>
      <c r="CA134" t="inlineStr">
        <is>
          <t>2022-05-11 02:11:00</t>
        </is>
      </c>
    </row>
    <row r="135">
      <c r="A135" t="n">
        <v>132</v>
      </c>
      <c r="B135" t="n">
        <v>204</v>
      </c>
      <c r="C135" t="n">
        <v>72</v>
      </c>
      <c r="D135" t="n">
        <v>724.3512100854961</v>
      </c>
      <c r="E135" t="n">
        <v>6.868603607108771</v>
      </c>
      <c r="F135" t="n">
        <v>89.0626217769266</v>
      </c>
      <c r="G135" t="n">
        <v>1762.789786852186</v>
      </c>
      <c r="H135" t="n">
        <v>248559.2793385239</v>
      </c>
      <c r="I135" t="n">
        <v>201485.5993560077</v>
      </c>
      <c r="J135" t="n">
        <v>-2125.910729797676</v>
      </c>
      <c r="K135" t="n">
        <v>163.9038839390296</v>
      </c>
      <c r="L135" t="n">
        <v>-852.3831753032769</v>
      </c>
      <c r="M135" t="n">
        <v>0.2430791966158459</v>
      </c>
      <c r="N135" t="n">
        <v>1.608931783115487</v>
      </c>
      <c r="O135" t="n">
        <v>535.0645406383092</v>
      </c>
      <c r="P135" t="n">
        <v>0.0003073472930844035</v>
      </c>
      <c r="Q135" t="n">
        <v>2.567634883676273</v>
      </c>
      <c r="R135" t="n">
        <v>113.2680582779421</v>
      </c>
      <c r="S135" t="n">
        <v>18.97084050840655</v>
      </c>
      <c r="T135" t="n">
        <v>272.5109949119907</v>
      </c>
      <c r="U135" t="n">
        <v>2256.898710472859</v>
      </c>
      <c r="V135" t="n">
        <v>200</v>
      </c>
      <c r="W135" t="n">
        <v>421</v>
      </c>
      <c r="X135" t="n">
        <v>66</v>
      </c>
      <c r="Y135" t="n">
        <v>1</v>
      </c>
      <c r="Z135" t="n">
        <v>0.1331311891556644</v>
      </c>
      <c r="AA135" t="n">
        <v>1.977576273749236</v>
      </c>
      <c r="AB135" t="n">
        <v>58.23897494907713</v>
      </c>
      <c r="AC135" t="n">
        <v>3685.441851650723</v>
      </c>
      <c r="AD135" t="n">
        <v>4634.045611963063</v>
      </c>
      <c r="AE135" t="n">
        <v>1.087860219303291</v>
      </c>
      <c r="AF135" t="n">
        <v>15.64771417207903</v>
      </c>
      <c r="AG135" t="n">
        <v>155.7386780329529</v>
      </c>
      <c r="AH135" t="n">
        <v>44106.43476864823</v>
      </c>
      <c r="AI135" t="n">
        <v>28896.5104049353</v>
      </c>
      <c r="AJ135" t="n">
        <v>23.89000854634028</v>
      </c>
      <c r="AK135" t="n">
        <v>-29.2608066397286</v>
      </c>
      <c r="AL135" t="n">
        <v>193.7177208742628</v>
      </c>
      <c r="AM135" t="n">
        <v>0.2427718493227622</v>
      </c>
      <c r="AN135" t="n">
        <v>-0.9587031005607857</v>
      </c>
      <c r="AO135" t="n">
        <v>421.796482360367</v>
      </c>
      <c r="AP135" t="n">
        <v>985335.2282432471</v>
      </c>
      <c r="AQ135" t="n">
        <v>0.2146902706742627</v>
      </c>
      <c r="AR135" t="n">
        <v>0.2108994911009514</v>
      </c>
      <c r="AS135" t="n">
        <v>0.1177338533536074</v>
      </c>
      <c r="AT135" t="n">
        <v>0.2522636392157372</v>
      </c>
      <c r="AU135" t="n">
        <v>0.2044127456554413</v>
      </c>
      <c r="AV135" t="n">
        <v>5.777002184385178</v>
      </c>
      <c r="AW135" t="n">
        <v>83.26220680429363</v>
      </c>
      <c r="AX135" t="n">
        <v>1990.100325519086</v>
      </c>
      <c r="AY135" t="n">
        <v>160351.1446099287</v>
      </c>
      <c r="AZ135" t="n">
        <v>185854.3895766614</v>
      </c>
      <c r="BA135" t="n">
        <v>6922.994851300672</v>
      </c>
      <c r="BB135" t="n">
        <v>6563.019575246229</v>
      </c>
      <c r="BC135" t="n">
        <v>13486.0144265469</v>
      </c>
      <c r="BD135" t="n">
        <v>0.2430791966158459</v>
      </c>
      <c r="BE135" t="n">
        <v>0.0003073472930844035</v>
      </c>
      <c r="BF135" t="n">
        <v>1.608931783115487</v>
      </c>
      <c r="BG135" t="n">
        <v>2.567634883676273</v>
      </c>
      <c r="BH135" t="n">
        <v>535.0645406383092</v>
      </c>
      <c r="BI135" t="n">
        <v>113.2680582779421</v>
      </c>
      <c r="BJ135" t="n">
        <v>8655.096888651628</v>
      </c>
      <c r="BK135" t="n">
        <v>-118.876098684104</v>
      </c>
      <c r="BL135" t="n">
        <v>4359.246597943013</v>
      </c>
      <c r="BM135" t="n">
        <v>6135.591213442473</v>
      </c>
      <c r="BN135" t="n">
        <v>35744.95446139998</v>
      </c>
      <c r="BO135" t="n">
        <v>7429.970841969917</v>
      </c>
      <c r="BP135" t="n">
        <v>0.1739582239967289</v>
      </c>
      <c r="BQ135" t="n">
        <v>0.7399740752489374</v>
      </c>
      <c r="BR135" t="n">
        <v>69.27584722419958</v>
      </c>
      <c r="BS135" t="n">
        <v>5396.153735381897</v>
      </c>
      <c r="BT135" t="n">
        <v>1578.354402920352</v>
      </c>
      <c r="BU135" t="n">
        <v>4419.711695450798</v>
      </c>
      <c r="BV135" t="n">
        <v>30797.5</v>
      </c>
      <c r="BW135" t="n">
        <v>2333.30755124</v>
      </c>
      <c r="BX135" t="n">
        <v>65.81062611999999</v>
      </c>
      <c r="BY135" t="inlineStr">
        <is>
          <t>2022-05-11 02:13:00</t>
        </is>
      </c>
      <c r="BZ135" t="inlineStr">
        <is>
          <t>2022-05-11 02:12:00</t>
        </is>
      </c>
      <c r="CA135" t="inlineStr">
        <is>
          <t>2022-05-11 02:13:00</t>
        </is>
      </c>
    </row>
    <row r="136">
      <c r="A136" t="n">
        <v>133</v>
      </c>
      <c r="B136" t="n">
        <v>204</v>
      </c>
      <c r="C136" t="n">
        <v>72</v>
      </c>
      <c r="D136" t="n">
        <v>724.3512100854961</v>
      </c>
      <c r="E136" t="n">
        <v>6.868572745873927</v>
      </c>
      <c r="F136" t="n">
        <v>89.06389295198558</v>
      </c>
      <c r="G136" t="n">
        <v>1762.789786852186</v>
      </c>
      <c r="H136" t="n">
        <v>248558.8624080087</v>
      </c>
      <c r="I136" t="n">
        <v>201485.5993560077</v>
      </c>
      <c r="J136" t="n">
        <v>-2124.522219386996</v>
      </c>
      <c r="K136" t="n">
        <v>163.9038839390296</v>
      </c>
      <c r="L136" t="n">
        <v>-852.3831753032769</v>
      </c>
      <c r="M136" t="n">
        <v>0.223889390266112</v>
      </c>
      <c r="N136" t="n">
        <v>1.608931783115487</v>
      </c>
      <c r="O136" t="n">
        <v>535.0645406383092</v>
      </c>
      <c r="P136" t="n">
        <v>0.0003073472930844035</v>
      </c>
      <c r="Q136" t="n">
        <v>2.567634883676273</v>
      </c>
      <c r="R136" t="n">
        <v>108.83026295898</v>
      </c>
      <c r="S136" t="n">
        <v>18.99003031475628</v>
      </c>
      <c r="T136" t="n">
        <v>272.8664439913975</v>
      </c>
      <c r="U136" t="n">
        <v>2261.336505791821</v>
      </c>
      <c r="V136" t="n">
        <v>200.6666666666667</v>
      </c>
      <c r="W136" t="n">
        <v>421.6666666666667</v>
      </c>
      <c r="X136" t="n">
        <v>66.66666666666667</v>
      </c>
      <c r="Y136" t="n">
        <v>1</v>
      </c>
      <c r="Z136" t="n">
        <v>0.1333233819784208</v>
      </c>
      <c r="AA136" t="n">
        <v>1.978847448808229</v>
      </c>
      <c r="AB136" t="n">
        <v>58.23897494907713</v>
      </c>
      <c r="AC136" t="n">
        <v>3685.486229603914</v>
      </c>
      <c r="AD136" t="n">
        <v>4634.045611963063</v>
      </c>
      <c r="AE136" t="n">
        <v>1.087936450319329</v>
      </c>
      <c r="AF136" t="n">
        <v>15.64821836867138</v>
      </c>
      <c r="AG136" t="n">
        <v>155.7386780329529</v>
      </c>
      <c r="AH136" t="n">
        <v>44106.45237063987</v>
      </c>
      <c r="AI136" t="n">
        <v>28896.5104049353</v>
      </c>
      <c r="AJ136" t="n">
        <v>20.64410192582263</v>
      </c>
      <c r="AK136" t="n">
        <v>-29.24720863782163</v>
      </c>
      <c r="AL136" t="n">
        <v>193.8964643218549</v>
      </c>
      <c r="AM136" t="n">
        <v>0.2235820429730284</v>
      </c>
      <c r="AN136" t="n">
        <v>-0.9587031005607857</v>
      </c>
      <c r="AO136" t="n">
        <v>426.2342776793292</v>
      </c>
      <c r="AP136" t="n">
        <v>985324.9716441272</v>
      </c>
      <c r="AQ136" t="n">
        <v>0.2146863478319856</v>
      </c>
      <c r="AR136" t="n">
        <v>0.2109055325966005</v>
      </c>
      <c r="AS136" t="n">
        <v>0.1177381096889357</v>
      </c>
      <c r="AT136" t="n">
        <v>0.2522612198935488</v>
      </c>
      <c r="AU136" t="n">
        <v>0.2044087899889295</v>
      </c>
      <c r="AV136" t="n">
        <v>5.777000102328453</v>
      </c>
      <c r="AW136" t="n">
        <v>83.26176393922159</v>
      </c>
      <c r="AX136" t="n">
        <v>1990.089214052303</v>
      </c>
      <c r="AY136" t="n">
        <v>160351.0291152798</v>
      </c>
      <c r="AZ136" t="n">
        <v>185854.4180589593</v>
      </c>
      <c r="BA136" t="n">
        <v>6630.523832252174</v>
      </c>
      <c r="BB136" t="n">
        <v>6563.019575246229</v>
      </c>
      <c r="BC136" t="n">
        <v>13193.5434074984</v>
      </c>
      <c r="BD136" t="n">
        <v>0.223889390266112</v>
      </c>
      <c r="BE136" t="n">
        <v>0.0003073472930844035</v>
      </c>
      <c r="BF136" t="n">
        <v>1.608931783115487</v>
      </c>
      <c r="BG136" t="n">
        <v>2.567634883676273</v>
      </c>
      <c r="BH136" t="n">
        <v>535.0645406383092</v>
      </c>
      <c r="BI136" t="n">
        <v>108.83026295898</v>
      </c>
      <c r="BJ136" t="n">
        <v>8063.590297727431</v>
      </c>
      <c r="BK136" t="n">
        <v>-118.876098684104</v>
      </c>
      <c r="BL136" t="n">
        <v>4359.246597943013</v>
      </c>
      <c r="BM136" t="n">
        <v>6135.591213442473</v>
      </c>
      <c r="BN136" t="n">
        <v>35744.95446139998</v>
      </c>
      <c r="BO136" t="n">
        <v>7137.916753436612</v>
      </c>
      <c r="BP136" t="n">
        <v>0.1735570153730787</v>
      </c>
      <c r="BQ136" t="n">
        <v>0.7399740752489374</v>
      </c>
      <c r="BR136" t="n">
        <v>69.27584722419958</v>
      </c>
      <c r="BS136" t="n">
        <v>5383.786880766501</v>
      </c>
      <c r="BT136" t="n">
        <v>1578.354402920352</v>
      </c>
      <c r="BU136" t="n">
        <v>4419.711695450798</v>
      </c>
      <c r="BV136" t="n">
        <v>30824</v>
      </c>
      <c r="BW136" t="n">
        <v>2333.30755124</v>
      </c>
      <c r="BX136" t="n">
        <v>65.81062611999999</v>
      </c>
      <c r="BY136" t="inlineStr">
        <is>
          <t>2022-05-11 02:14:00</t>
        </is>
      </c>
      <c r="BZ136" t="inlineStr">
        <is>
          <t>2022-05-11 02:12:00</t>
        </is>
      </c>
      <c r="CA136" t="inlineStr">
        <is>
          <t>2022-05-11 02:13:00</t>
        </is>
      </c>
    </row>
    <row r="137">
      <c r="A137" t="n">
        <v>134</v>
      </c>
      <c r="B137" t="n">
        <v>204</v>
      </c>
      <c r="C137" t="n">
        <v>72</v>
      </c>
      <c r="D137" t="n">
        <v>724.3512100854961</v>
      </c>
      <c r="E137" t="n">
        <v>6.868557315256504</v>
      </c>
      <c r="F137" t="n">
        <v>89.06452853951508</v>
      </c>
      <c r="G137" t="n">
        <v>1762.789786852186</v>
      </c>
      <c r="H137" t="n">
        <v>248558.6539427511</v>
      </c>
      <c r="I137" t="n">
        <v>201485.5993560077</v>
      </c>
      <c r="J137" t="n">
        <v>-2123.827964181656</v>
      </c>
      <c r="K137" t="n">
        <v>163.9038839390296</v>
      </c>
      <c r="L137" t="n">
        <v>-852.3831753032769</v>
      </c>
      <c r="M137" t="n">
        <v>0.2142944870912451</v>
      </c>
      <c r="N137" t="n">
        <v>1.608931783115487</v>
      </c>
      <c r="O137" t="n">
        <v>535.0645406383092</v>
      </c>
      <c r="P137" t="n">
        <v>0.0003073472930844035</v>
      </c>
      <c r="Q137" t="n">
        <v>2.567634883676273</v>
      </c>
      <c r="R137" t="n">
        <v>106.6113652994989</v>
      </c>
      <c r="S137" t="n">
        <v>18.99962521793115</v>
      </c>
      <c r="T137" t="n">
        <v>273.0441685311009</v>
      </c>
      <c r="U137" t="n">
        <v>2263.555403451302</v>
      </c>
      <c r="V137" t="n">
        <v>201</v>
      </c>
      <c r="W137" t="n">
        <v>422</v>
      </c>
      <c r="X137" t="n">
        <v>67</v>
      </c>
      <c r="Y137" t="n">
        <v>1</v>
      </c>
      <c r="Z137" t="n">
        <v>0.1334194783897989</v>
      </c>
      <c r="AA137" t="n">
        <v>1.979483036337725</v>
      </c>
      <c r="AB137" t="n">
        <v>58.23897494907713</v>
      </c>
      <c r="AC137" t="n">
        <v>3685.508418580509</v>
      </c>
      <c r="AD137" t="n">
        <v>4634.045611963063</v>
      </c>
      <c r="AE137" t="n">
        <v>1.087974565827348</v>
      </c>
      <c r="AF137" t="n">
        <v>15.64847046696756</v>
      </c>
      <c r="AG137" t="n">
        <v>155.7386780329529</v>
      </c>
      <c r="AH137" t="n">
        <v>44106.4611716357</v>
      </c>
      <c r="AI137" t="n">
        <v>28896.5104049353</v>
      </c>
      <c r="AJ137" t="n">
        <v>11.88959364884116</v>
      </c>
      <c r="AK137" t="n">
        <v>-26.49214740102472</v>
      </c>
      <c r="AL137" t="n">
        <v>164.2920522301835</v>
      </c>
      <c r="AM137" t="n">
        <v>0.2139871397981614</v>
      </c>
      <c r="AN137" t="n">
        <v>-0.9587031005607857</v>
      </c>
      <c r="AO137" t="n">
        <v>428.4531753388102</v>
      </c>
      <c r="AP137" t="n">
        <v>985514.1555715712</v>
      </c>
      <c r="AQ137" t="n">
        <v>0.2148283811942577</v>
      </c>
      <c r="AR137" t="n">
        <v>0.2108695606389885</v>
      </c>
      <c r="AS137" t="n">
        <v>0.1177155081282428</v>
      </c>
      <c r="AT137" t="n">
        <v>0.2522121600562844</v>
      </c>
      <c r="AU137" t="n">
        <v>0.2043743899822266</v>
      </c>
      <c r="AV137" t="n">
        <v>5.77681146710152</v>
      </c>
      <c r="AW137" t="n">
        <v>83.26407207234533</v>
      </c>
      <c r="AX137" t="n">
        <v>1990.131661990756</v>
      </c>
      <c r="AY137" t="n">
        <v>160352.4651586985</v>
      </c>
      <c r="AZ137" t="n">
        <v>185856.1945740575</v>
      </c>
      <c r="BA137" t="n">
        <v>6484.288322727924</v>
      </c>
      <c r="BB137" t="n">
        <v>6563.019575246229</v>
      </c>
      <c r="BC137" t="n">
        <v>13047.30789797415</v>
      </c>
      <c r="BD137" t="n">
        <v>0.2142944870912451</v>
      </c>
      <c r="BE137" t="n">
        <v>0.0003073472930844035</v>
      </c>
      <c r="BF137" t="n">
        <v>1.608931783115487</v>
      </c>
      <c r="BG137" t="n">
        <v>2.567634883676273</v>
      </c>
      <c r="BH137" t="n">
        <v>535.0645406383092</v>
      </c>
      <c r="BI137" t="n">
        <v>106.6113652994989</v>
      </c>
      <c r="BJ137" t="n">
        <v>7767.837002265333</v>
      </c>
      <c r="BK137" t="n">
        <v>-118.876098684104</v>
      </c>
      <c r="BL137" t="n">
        <v>4359.246597943013</v>
      </c>
      <c r="BM137" t="n">
        <v>6135.591213442473</v>
      </c>
      <c r="BN137" t="n">
        <v>35744.95446139998</v>
      </c>
      <c r="BO137" t="n">
        <v>6991.889709169959</v>
      </c>
      <c r="BP137" t="n">
        <v>0.1733564110612535</v>
      </c>
      <c r="BQ137" t="n">
        <v>0.7399740752489374</v>
      </c>
      <c r="BR137" t="n">
        <v>69.27584722419958</v>
      </c>
      <c r="BS137" t="n">
        <v>5377.603453458803</v>
      </c>
      <c r="BT137" t="n">
        <v>1578.354402920352</v>
      </c>
      <c r="BU137" t="n">
        <v>4419.711695450798</v>
      </c>
      <c r="BV137" t="n">
        <v>30873.74</v>
      </c>
      <c r="BW137" t="n">
        <v>2337.61815778</v>
      </c>
      <c r="BX137" t="n">
        <v>65.91499999</v>
      </c>
      <c r="BY137" t="inlineStr">
        <is>
          <t>2022-05-11 02:15:00</t>
        </is>
      </c>
      <c r="BZ137" t="inlineStr">
        <is>
          <t>2022-05-11 02:14:00</t>
        </is>
      </c>
      <c r="CA137" t="inlineStr">
        <is>
          <t>2022-05-11 02:15:00</t>
        </is>
      </c>
    </row>
    <row r="138">
      <c r="A138" t="n">
        <v>135</v>
      </c>
      <c r="B138" t="n">
        <v>204</v>
      </c>
      <c r="C138" t="n">
        <v>72</v>
      </c>
      <c r="D138" t="n">
        <v>724.3512100854961</v>
      </c>
      <c r="E138" t="n">
        <v>6.868557315256504</v>
      </c>
      <c r="F138" t="n">
        <v>89.06452853951508</v>
      </c>
      <c r="G138" t="n">
        <v>1762.789786852186</v>
      </c>
      <c r="H138" t="n">
        <v>248558.6539427511</v>
      </c>
      <c r="I138" t="n">
        <v>201485.5993560077</v>
      </c>
      <c r="J138" t="n">
        <v>-2123.827964181656</v>
      </c>
      <c r="K138" t="n">
        <v>163.9038839390296</v>
      </c>
      <c r="L138" t="n">
        <v>-852.3831753032769</v>
      </c>
      <c r="M138" t="n">
        <v>0.2142944870912451</v>
      </c>
      <c r="N138" t="n">
        <v>1.608931783115487</v>
      </c>
      <c r="O138" t="n">
        <v>535.0645406383092</v>
      </c>
      <c r="P138" t="n">
        <v>0.0003073472930844035</v>
      </c>
      <c r="Q138" t="n">
        <v>2.567634883676273</v>
      </c>
      <c r="R138" t="n">
        <v>126.2407049515765</v>
      </c>
      <c r="S138" t="n">
        <v>18.99962521793115</v>
      </c>
      <c r="T138" t="n">
        <v>273.0441685311009</v>
      </c>
      <c r="U138" t="n">
        <v>2283.18474310338</v>
      </c>
      <c r="V138" t="n">
        <v>201</v>
      </c>
      <c r="W138" t="n">
        <v>422.6666666666667</v>
      </c>
      <c r="X138" t="n">
        <v>67</v>
      </c>
      <c r="Y138" t="n">
        <v>1</v>
      </c>
      <c r="Z138" t="n">
        <v>0.1334194783897989</v>
      </c>
      <c r="AA138" t="n">
        <v>1.979483036337725</v>
      </c>
      <c r="AB138" t="n">
        <v>58.23897494907713</v>
      </c>
      <c r="AC138" t="n">
        <v>3685.508418580509</v>
      </c>
      <c r="AD138" t="n">
        <v>4634.063739597799</v>
      </c>
      <c r="AE138" t="n">
        <v>1.087974565827348</v>
      </c>
      <c r="AF138" t="n">
        <v>15.64847046696756</v>
      </c>
      <c r="AG138" t="n">
        <v>155.7386780329529</v>
      </c>
      <c r="AH138" t="n">
        <v>44106.4611716357</v>
      </c>
      <c r="AI138" t="n">
        <v>28896.51759504778</v>
      </c>
      <c r="AJ138" t="n">
        <v>-0.6800109429026708</v>
      </c>
      <c r="AK138" t="n">
        <v>-21.78510261011865</v>
      </c>
      <c r="AL138" t="n">
        <v>73.94629483502153</v>
      </c>
      <c r="AM138" t="n">
        <v>0.2139871397981614</v>
      </c>
      <c r="AN138" t="n">
        <v>-0.9587031005607857</v>
      </c>
      <c r="AO138" t="n">
        <v>408.8238356867325</v>
      </c>
      <c r="AP138" t="n">
        <v>986419.0522906134</v>
      </c>
      <c r="AQ138" t="n">
        <v>0.2149776529902749</v>
      </c>
      <c r="AR138" t="n">
        <v>0.2110653262876628</v>
      </c>
      <c r="AS138" t="n">
        <v>0.1177940435283699</v>
      </c>
      <c r="AT138" t="n">
        <v>0.2519808548965309</v>
      </c>
      <c r="AU138" t="n">
        <v>0.2041821222971615</v>
      </c>
      <c r="AV138" t="n">
        <v>5.77629961707454</v>
      </c>
      <c r="AW138" t="n">
        <v>83.25030084622031</v>
      </c>
      <c r="AX138" t="n">
        <v>1989.809656321198</v>
      </c>
      <c r="AY138" t="n">
        <v>160350.1311932819</v>
      </c>
      <c r="AZ138" t="n">
        <v>185858.0580936102</v>
      </c>
      <c r="BA138" t="n">
        <v>6484.288322727924</v>
      </c>
      <c r="BB138" t="n">
        <v>7862.071812730523</v>
      </c>
      <c r="BC138" t="n">
        <v>14346.36013545845</v>
      </c>
      <c r="BD138" t="n">
        <v>0.2142944870912451</v>
      </c>
      <c r="BE138" t="n">
        <v>0.0003073472930844035</v>
      </c>
      <c r="BF138" t="n">
        <v>1.608931783115487</v>
      </c>
      <c r="BG138" t="n">
        <v>2.567634883676273</v>
      </c>
      <c r="BH138" t="n">
        <v>535.0645406383092</v>
      </c>
      <c r="BI138" t="n">
        <v>126.2407049515765</v>
      </c>
      <c r="BJ138" t="n">
        <v>7767.837002265333</v>
      </c>
      <c r="BK138" t="n">
        <v>-118.876098684104</v>
      </c>
      <c r="BL138" t="n">
        <v>4359.246597943013</v>
      </c>
      <c r="BM138" t="n">
        <v>6135.591213442473</v>
      </c>
      <c r="BN138" t="n">
        <v>35744.95446139998</v>
      </c>
      <c r="BO138" t="n">
        <v>8290.941946654251</v>
      </c>
      <c r="BP138" t="n">
        <v>0.1733564110612535</v>
      </c>
      <c r="BQ138" t="n">
        <v>0.7399740752489374</v>
      </c>
      <c r="BR138" t="n">
        <v>69.27584722419958</v>
      </c>
      <c r="BS138" t="n">
        <v>5377.603453458803</v>
      </c>
      <c r="BT138" t="n">
        <v>1578.354402920352</v>
      </c>
      <c r="BU138" t="n">
        <v>4419.711695450798</v>
      </c>
      <c r="BV138" t="n">
        <v>30936.98</v>
      </c>
      <c r="BW138" t="n">
        <v>2342.82756125</v>
      </c>
      <c r="BX138" t="n">
        <v>66.17911048000001</v>
      </c>
      <c r="BY138" t="inlineStr">
        <is>
          <t>2022-05-11 02:16:00</t>
        </is>
      </c>
      <c r="BZ138" t="inlineStr">
        <is>
          <t>2022-05-11 02:16:00</t>
        </is>
      </c>
      <c r="CA138" t="inlineStr">
        <is>
          <t>2022-05-11 02:16:00</t>
        </is>
      </c>
    </row>
    <row r="139">
      <c r="A139" t="n">
        <v>136</v>
      </c>
      <c r="B139" t="n">
        <v>204</v>
      </c>
      <c r="C139" t="n">
        <v>72</v>
      </c>
      <c r="D139" t="n">
        <v>724.3512100854961</v>
      </c>
      <c r="E139" t="n">
        <v>6.860423861598878</v>
      </c>
      <c r="F139" t="n">
        <v>89.06452853951508</v>
      </c>
      <c r="G139" t="n">
        <v>1766.845246150933</v>
      </c>
      <c r="H139" t="n">
        <v>248558.6539427511</v>
      </c>
      <c r="I139" t="n">
        <v>201485.5993560077</v>
      </c>
      <c r="J139" t="n">
        <v>-2123.827964181656</v>
      </c>
      <c r="K139" t="n">
        <v>163.9038839390296</v>
      </c>
      <c r="L139" t="n">
        <v>-852.3831753032769</v>
      </c>
      <c r="M139" t="n">
        <v>0.2142944870912451</v>
      </c>
      <c r="N139" t="n">
        <v>1.608931783115487</v>
      </c>
      <c r="O139" t="n">
        <v>535.0645406383092</v>
      </c>
      <c r="P139" t="n">
        <v>0.0003073472930844035</v>
      </c>
      <c r="Q139" t="n">
        <v>2.567634883676273</v>
      </c>
      <c r="R139" t="n">
        <v>136.0553747776154</v>
      </c>
      <c r="S139" t="n">
        <v>19.00831666792579</v>
      </c>
      <c r="T139" t="n">
        <v>273.0441685311009</v>
      </c>
      <c r="U139" t="n">
        <v>2297.054295454104</v>
      </c>
      <c r="V139" t="n">
        <v>201</v>
      </c>
      <c r="W139" t="n">
        <v>423</v>
      </c>
      <c r="X139" t="n">
        <v>67.66666666666667</v>
      </c>
      <c r="Y139" t="n">
        <v>1</v>
      </c>
      <c r="Z139" t="n">
        <v>0.1339774747268128</v>
      </c>
      <c r="AA139" t="n">
        <v>1.979483036337725</v>
      </c>
      <c r="AB139" t="n">
        <v>58.23955172313995</v>
      </c>
      <c r="AC139" t="n">
        <v>3685.508418580509</v>
      </c>
      <c r="AD139" t="n">
        <v>4634.072803415167</v>
      </c>
      <c r="AE139" t="n">
        <v>1.088195888492294</v>
      </c>
      <c r="AF139" t="n">
        <v>15.64847046696756</v>
      </c>
      <c r="AG139" t="n">
        <v>155.7389068035813</v>
      </c>
      <c r="AH139" t="n">
        <v>44106.4611716357</v>
      </c>
      <c r="AI139" t="n">
        <v>28896.52119010403</v>
      </c>
      <c r="AJ139" t="n">
        <v>3.6510887666122</v>
      </c>
      <c r="AK139" t="n">
        <v>-23.82880851429617</v>
      </c>
      <c r="AL139" t="n">
        <v>36.22663547475746</v>
      </c>
      <c r="AM139" t="n">
        <v>0.2139871397981614</v>
      </c>
      <c r="AN139" t="n">
        <v>-0.9587031005607857</v>
      </c>
      <c r="AO139" t="n">
        <v>399.0091658606937</v>
      </c>
      <c r="AP139" t="n">
        <v>987801.1428462057</v>
      </c>
      <c r="AQ139" t="n">
        <v>0.2151165969282826</v>
      </c>
      <c r="AR139" t="n">
        <v>0.2112397153043187</v>
      </c>
      <c r="AS139" t="n">
        <v>0.1181005518185249</v>
      </c>
      <c r="AT139" t="n">
        <v>0.2516408121975105</v>
      </c>
      <c r="AU139" t="n">
        <v>0.2039023237513632</v>
      </c>
      <c r="AV139" t="n">
        <v>5.775382682517791</v>
      </c>
      <c r="AW139" t="n">
        <v>83.22718169027934</v>
      </c>
      <c r="AX139" t="n">
        <v>1989.040661622649</v>
      </c>
      <c r="AY139" t="n">
        <v>160342.3114892392</v>
      </c>
      <c r="AZ139" t="n">
        <v>185852.7390975778</v>
      </c>
      <c r="BA139" t="n">
        <v>6484.288322727924</v>
      </c>
      <c r="BB139" t="n">
        <v>8511.59793147267</v>
      </c>
      <c r="BC139" t="n">
        <v>14995.8862542006</v>
      </c>
      <c r="BD139" t="n">
        <v>0.2142944870912451</v>
      </c>
      <c r="BE139" t="n">
        <v>0.0003073472930844035</v>
      </c>
      <c r="BF139" t="n">
        <v>1.608931783115487</v>
      </c>
      <c r="BG139" t="n">
        <v>2.567634883676273</v>
      </c>
      <c r="BH139" t="n">
        <v>535.0645406383092</v>
      </c>
      <c r="BI139" t="n">
        <v>136.0553747776154</v>
      </c>
      <c r="BJ139" t="n">
        <v>7767.837002265333</v>
      </c>
      <c r="BK139" t="n">
        <v>-118.876098684104</v>
      </c>
      <c r="BL139" t="n">
        <v>4359.246597943013</v>
      </c>
      <c r="BM139" t="n">
        <v>6135.591213442473</v>
      </c>
      <c r="BN139" t="n">
        <v>35744.95446139998</v>
      </c>
      <c r="BO139" t="n">
        <v>8940.468065396399</v>
      </c>
      <c r="BP139" t="n">
        <v>0.1733564110612535</v>
      </c>
      <c r="BQ139" t="n">
        <v>0.7399740752489374</v>
      </c>
      <c r="BR139" t="n">
        <v>69.27584722419958</v>
      </c>
      <c r="BS139" t="n">
        <v>5377.603453458803</v>
      </c>
      <c r="BT139" t="n">
        <v>1578.354402920352</v>
      </c>
      <c r="BU139" t="n">
        <v>4419.711695450798</v>
      </c>
      <c r="BV139" t="n">
        <v>30875</v>
      </c>
      <c r="BW139" t="n">
        <v>2337.02524927</v>
      </c>
      <c r="BX139" t="n">
        <v>66.17911048000001</v>
      </c>
      <c r="BY139" t="inlineStr">
        <is>
          <t>2022-05-11 02:17:00</t>
        </is>
      </c>
      <c r="BZ139" t="inlineStr">
        <is>
          <t>2022-05-11 02:17:00</t>
        </is>
      </c>
      <c r="CA139" t="inlineStr">
        <is>
          <t>2022-05-11 02:16:00</t>
        </is>
      </c>
    </row>
    <row r="140">
      <c r="A140" t="n">
        <v>137</v>
      </c>
      <c r="B140" t="n">
        <v>204</v>
      </c>
      <c r="C140" t="n">
        <v>72</v>
      </c>
      <c r="D140" t="n">
        <v>724.3554443666363</v>
      </c>
      <c r="E140" t="n">
        <v>6.856543986816594</v>
      </c>
      <c r="F140" t="n">
        <v>89.06452853951508</v>
      </c>
      <c r="G140" t="n">
        <v>1768.872975800307</v>
      </c>
      <c r="H140" t="n">
        <v>248558.6539427511</v>
      </c>
      <c r="I140" t="n">
        <v>201485.5993560077</v>
      </c>
      <c r="J140" t="n">
        <v>-2123.827964181656</v>
      </c>
      <c r="K140" t="n">
        <v>163.9038839390296</v>
      </c>
      <c r="L140" t="n">
        <v>-852.3831753032769</v>
      </c>
      <c r="M140" t="n">
        <v>0.2142944870912451</v>
      </c>
      <c r="N140" t="n">
        <v>1.608931783115487</v>
      </c>
      <c r="O140" t="n">
        <v>535.0645406383092</v>
      </c>
      <c r="P140" t="n">
        <v>0.0003073472930844035</v>
      </c>
      <c r="Q140" t="n">
        <v>2.567634883676273</v>
      </c>
      <c r="R140" t="n">
        <v>136.0553747776154</v>
      </c>
      <c r="S140" t="n">
        <v>19.01266239292311</v>
      </c>
      <c r="T140" t="n">
        <v>273.0441685311009</v>
      </c>
      <c r="U140" t="n">
        <v>2299.081736716446</v>
      </c>
      <c r="V140" t="n">
        <v>201</v>
      </c>
      <c r="W140" t="n">
        <v>423</v>
      </c>
      <c r="X140" t="n">
        <v>68</v>
      </c>
      <c r="Y140" t="n">
        <v>1</v>
      </c>
      <c r="Z140" t="n">
        <v>0.13425705944285</v>
      </c>
      <c r="AA140" t="n">
        <v>1.979483036337725</v>
      </c>
      <c r="AB140" t="n">
        <v>58.23984011017136</v>
      </c>
      <c r="AC140" t="n">
        <v>3685.508418580509</v>
      </c>
      <c r="AD140" t="n">
        <v>4634.072803415167</v>
      </c>
      <c r="AE140" t="n">
        <v>1.088307136372296</v>
      </c>
      <c r="AF140" t="n">
        <v>15.64847046696756</v>
      </c>
      <c r="AG140" t="n">
        <v>155.7390211888955</v>
      </c>
      <c r="AH140" t="n">
        <v>44106.4611716357</v>
      </c>
      <c r="AI140" t="n">
        <v>28896.52119010403</v>
      </c>
      <c r="AJ140" t="n">
        <v>8.981150347170663</v>
      </c>
      <c r="AK140" t="n">
        <v>-25.73112010127461</v>
      </c>
      <c r="AL140" t="n">
        <v>93.84564717301032</v>
      </c>
      <c r="AM140" t="n">
        <v>0.2139871397981614</v>
      </c>
      <c r="AN140" t="n">
        <v>-0.9587031005607857</v>
      </c>
      <c r="AO140" t="n">
        <v>399.0091658606937</v>
      </c>
      <c r="AP140" t="n">
        <v>986902.6724230153</v>
      </c>
      <c r="AQ140" t="n">
        <v>0.2144993953824143</v>
      </c>
      <c r="AR140" t="n">
        <v>0.2109083882609629</v>
      </c>
      <c r="AS140" t="n">
        <v>0.1186159926015466</v>
      </c>
      <c r="AT140" t="n">
        <v>0.2518636080889621</v>
      </c>
      <c r="AU140" t="n">
        <v>0.204112615666114</v>
      </c>
      <c r="AV140" t="n">
        <v>5.77608725655752</v>
      </c>
      <c r="AW140" t="n">
        <v>83.24073217076779</v>
      </c>
      <c r="AX140" t="n">
        <v>1989.122753432124</v>
      </c>
      <c r="AY140" t="n">
        <v>160343.996207929</v>
      </c>
      <c r="AZ140" t="n">
        <v>185845.8548330946</v>
      </c>
      <c r="BA140" t="n">
        <v>6484.288322727924</v>
      </c>
      <c r="BB140" t="n">
        <v>8511.59793147267</v>
      </c>
      <c r="BC140" t="n">
        <v>14995.8862542006</v>
      </c>
      <c r="BD140" t="n">
        <v>0.2142944870912451</v>
      </c>
      <c r="BE140" t="n">
        <v>0.0003073472930844035</v>
      </c>
      <c r="BF140" t="n">
        <v>1.608931783115487</v>
      </c>
      <c r="BG140" t="n">
        <v>2.567634883676273</v>
      </c>
      <c r="BH140" t="n">
        <v>535.0645406383092</v>
      </c>
      <c r="BI140" t="n">
        <v>136.0553747776154</v>
      </c>
      <c r="BJ140" t="n">
        <v>7767.837002265333</v>
      </c>
      <c r="BK140" t="n">
        <v>-118.876098684104</v>
      </c>
      <c r="BL140" t="n">
        <v>4359.246597943013</v>
      </c>
      <c r="BM140" t="n">
        <v>6135.591213442473</v>
      </c>
      <c r="BN140" t="n">
        <v>35744.95446139998</v>
      </c>
      <c r="BO140" t="n">
        <v>8940.468065396399</v>
      </c>
      <c r="BP140" t="n">
        <v>0.1733564110612535</v>
      </c>
      <c r="BQ140" t="n">
        <v>0.7399740752489374</v>
      </c>
      <c r="BR140" t="n">
        <v>69.27584722419958</v>
      </c>
      <c r="BS140" t="n">
        <v>5377.603453458803</v>
      </c>
      <c r="BT140" t="n">
        <v>1578.354402920352</v>
      </c>
      <c r="BU140" t="n">
        <v>4419.711695450798</v>
      </c>
      <c r="BV140" t="n">
        <v>30868.62751</v>
      </c>
      <c r="BW140" t="n">
        <v>2336.9500225</v>
      </c>
      <c r="BX140" t="n">
        <v>65.96250263</v>
      </c>
      <c r="BY140" t="inlineStr">
        <is>
          <t>2022-05-11 02:18:00</t>
        </is>
      </c>
      <c r="BZ140" t="inlineStr">
        <is>
          <t>2022-05-11 02:18:00</t>
        </is>
      </c>
      <c r="CA140" t="inlineStr">
        <is>
          <t>2022-05-11 02:17:00</t>
        </is>
      </c>
    </row>
    <row r="141">
      <c r="A141" t="n">
        <v>138</v>
      </c>
      <c r="B141" t="n">
        <v>204</v>
      </c>
      <c r="C141" t="n">
        <v>72</v>
      </c>
      <c r="D141" t="n">
        <v>724.3554443666363</v>
      </c>
      <c r="E141" t="n">
        <v>6.856543986816594</v>
      </c>
      <c r="F141" t="n">
        <v>89.06452853951508</v>
      </c>
      <c r="G141" t="n">
        <v>1768.872975800307</v>
      </c>
      <c r="H141" t="n">
        <v>248558.6539427511</v>
      </c>
      <c r="I141" t="n">
        <v>201485.5993560077</v>
      </c>
      <c r="J141" t="n">
        <v>-2123.827964181656</v>
      </c>
      <c r="K141" t="n">
        <v>163.9038839390296</v>
      </c>
      <c r="L141" t="n">
        <v>-852.3831753032769</v>
      </c>
      <c r="M141" t="n">
        <v>0.2142944870912451</v>
      </c>
      <c r="N141" t="n">
        <v>1.608931783115487</v>
      </c>
      <c r="O141" t="n">
        <v>541.5974478839343</v>
      </c>
      <c r="P141" t="n">
        <v>0.0003073472930844035</v>
      </c>
      <c r="Q141" t="n">
        <v>2.567634883676273</v>
      </c>
      <c r="R141" t="n">
        <v>191.8292998055521</v>
      </c>
      <c r="S141" t="n">
        <v>19.01266239292311</v>
      </c>
      <c r="T141" t="n">
        <v>273.0441685311009</v>
      </c>
      <c r="U141" t="n">
        <v>2361.388568990008</v>
      </c>
      <c r="V141" t="n">
        <v>201.6666666666667</v>
      </c>
      <c r="W141" t="n">
        <v>423.6666666666667</v>
      </c>
      <c r="X141" t="n">
        <v>68</v>
      </c>
      <c r="Y141" t="n">
        <v>1</v>
      </c>
      <c r="Z141" t="n">
        <v>0.13425705944285</v>
      </c>
      <c r="AA141" t="n">
        <v>1.979483036337725</v>
      </c>
      <c r="AB141" t="n">
        <v>58.25858508749521</v>
      </c>
      <c r="AC141" t="n">
        <v>3685.508418580509</v>
      </c>
      <c r="AD141" t="n">
        <v>4634.162760384027</v>
      </c>
      <c r="AE141" t="n">
        <v>1.088307136372296</v>
      </c>
      <c r="AF141" t="n">
        <v>15.64847046696756</v>
      </c>
      <c r="AG141" t="n">
        <v>155.7464561524459</v>
      </c>
      <c r="AH141" t="n">
        <v>44106.4611716357</v>
      </c>
      <c r="AI141" t="n">
        <v>28896.55687042377</v>
      </c>
      <c r="AJ141" t="n">
        <v>9.435693983334904</v>
      </c>
      <c r="AK141" t="n">
        <v>-25.75516014715599</v>
      </c>
      <c r="AL141" t="n">
        <v>122.6551530221368</v>
      </c>
      <c r="AM141" t="n">
        <v>0.2139871397981614</v>
      </c>
      <c r="AN141" t="n">
        <v>-0.9587031005607857</v>
      </c>
      <c r="AO141" t="n">
        <v>349.768148078382</v>
      </c>
      <c r="AP141" t="n">
        <v>986440.8910689155</v>
      </c>
      <c r="AQ141" t="n">
        <v>0.2145613632314287</v>
      </c>
      <c r="AR141" t="n">
        <v>0.2110003284118019</v>
      </c>
      <c r="AS141" t="n">
        <v>0.1182831017801067</v>
      </c>
      <c r="AT141" t="n">
        <v>0.2519766344481296</v>
      </c>
      <c r="AU141" t="n">
        <v>0.2041785721285331</v>
      </c>
      <c r="AV141" t="n">
        <v>5.776586512077901</v>
      </c>
      <c r="AW141" t="n">
        <v>83.25131935203936</v>
      </c>
      <c r="AX141" t="n">
        <v>1989.728547492962</v>
      </c>
      <c r="AY141" t="n">
        <v>160351.994331249</v>
      </c>
      <c r="AZ141" t="n">
        <v>185858.8144324149</v>
      </c>
      <c r="BA141" t="n">
        <v>6484.288322727924</v>
      </c>
      <c r="BB141" t="n">
        <v>12190.58560781337</v>
      </c>
      <c r="BC141" t="n">
        <v>18674.87393054129</v>
      </c>
      <c r="BD141" t="n">
        <v>0.2142944870912451</v>
      </c>
      <c r="BE141" t="n">
        <v>0.0003073472930844035</v>
      </c>
      <c r="BF141" t="n">
        <v>1.608931783115487</v>
      </c>
      <c r="BG141" t="n">
        <v>2.567634883676273</v>
      </c>
      <c r="BH141" t="n">
        <v>541.5974478839343</v>
      </c>
      <c r="BI141" t="n">
        <v>191.8292998055521</v>
      </c>
      <c r="BJ141" t="n">
        <v>7767.837002265333</v>
      </c>
      <c r="BK141" t="n">
        <v>-118.876098684104</v>
      </c>
      <c r="BL141" t="n">
        <v>4359.246597943013</v>
      </c>
      <c r="BM141" t="n">
        <v>6135.591213442473</v>
      </c>
      <c r="BN141" t="n">
        <v>36175.88137277106</v>
      </c>
      <c r="BO141" t="n">
        <v>12619.4557417371</v>
      </c>
      <c r="BP141" t="n">
        <v>0.1733564110612535</v>
      </c>
      <c r="BQ141" t="n">
        <v>0.7399740752489374</v>
      </c>
      <c r="BR141" t="n">
        <v>109.1485858579193</v>
      </c>
      <c r="BS141" t="n">
        <v>5377.603453458803</v>
      </c>
      <c r="BT141" t="n">
        <v>1578.354402920352</v>
      </c>
      <c r="BU141" t="n">
        <v>7049.817322442836</v>
      </c>
      <c r="BV141" t="n">
        <v>30868.62751</v>
      </c>
      <c r="BW141" t="n">
        <v>2336.9500225</v>
      </c>
      <c r="BX141" t="n">
        <v>65.96250263</v>
      </c>
      <c r="BY141" t="inlineStr">
        <is>
          <t>2022-05-11 02:18:00</t>
        </is>
      </c>
      <c r="BZ141" t="inlineStr">
        <is>
          <t>2022-05-11 02:18:00</t>
        </is>
      </c>
      <c r="CA141" t="inlineStr">
        <is>
          <t>2022-05-11 02:17:00</t>
        </is>
      </c>
    </row>
    <row r="142">
      <c r="A142" t="n">
        <v>139</v>
      </c>
      <c r="B142" t="n">
        <v>204</v>
      </c>
      <c r="C142" t="n">
        <v>72</v>
      </c>
      <c r="D142" t="n">
        <v>724.3554443666363</v>
      </c>
      <c r="E142" t="n">
        <v>6.856543986816594</v>
      </c>
      <c r="F142" t="n">
        <v>89.06581265352047</v>
      </c>
      <c r="G142" t="n">
        <v>1768.872975800307</v>
      </c>
      <c r="H142" t="n">
        <v>248558.6539427511</v>
      </c>
      <c r="I142" t="n">
        <v>201485.5993560077</v>
      </c>
      <c r="J142" t="n">
        <v>-2123.827964181656</v>
      </c>
      <c r="K142" t="n">
        <v>163.9038839390296</v>
      </c>
      <c r="L142" t="n">
        <v>-852.3831753032769</v>
      </c>
      <c r="M142" t="n">
        <v>0.2142944870912451</v>
      </c>
      <c r="N142" t="n">
        <v>1.608931783115487</v>
      </c>
      <c r="O142" t="n">
        <v>544.8639015067467</v>
      </c>
      <c r="P142" t="n">
        <v>0.0003073472930844035</v>
      </c>
      <c r="Q142" t="n">
        <v>2.567634883676273</v>
      </c>
      <c r="R142" t="n">
        <v>219.7162623195205</v>
      </c>
      <c r="S142" t="n">
        <v>19.01266239292311</v>
      </c>
      <c r="T142" t="n">
        <v>274.4167236356384</v>
      </c>
      <c r="U142" t="n">
        <v>2392.541985126789</v>
      </c>
      <c r="V142" t="n">
        <v>202</v>
      </c>
      <c r="W142" t="n">
        <v>424</v>
      </c>
      <c r="X142" t="n">
        <v>68.66666666666667</v>
      </c>
      <c r="Y142" t="n">
        <v>1</v>
      </c>
      <c r="Z142" t="n">
        <v>0.13425705944285</v>
      </c>
      <c r="AA142" t="n">
        <v>1.980767150343103</v>
      </c>
      <c r="AB142" t="n">
        <v>58.26795757615713</v>
      </c>
      <c r="AC142" t="n">
        <v>3685.508418580509</v>
      </c>
      <c r="AD142" t="n">
        <v>4634.207738868457</v>
      </c>
      <c r="AE142" t="n">
        <v>1.088307136372296</v>
      </c>
      <c r="AF142" t="n">
        <v>15.64897979491496</v>
      </c>
      <c r="AG142" t="n">
        <v>155.7501736342211</v>
      </c>
      <c r="AH142" t="n">
        <v>44106.4611716357</v>
      </c>
      <c r="AI142" t="n">
        <v>28896.57471058365</v>
      </c>
      <c r="AJ142" t="n">
        <v>6.011097567266909</v>
      </c>
      <c r="AK142" t="n">
        <v>-21.54327223923891</v>
      </c>
      <c r="AL142" t="n">
        <v>63.71384131639935</v>
      </c>
      <c r="AM142" t="n">
        <v>0.2139871397981614</v>
      </c>
      <c r="AN142" t="n">
        <v>-0.9587031005607857</v>
      </c>
      <c r="AO142" t="n">
        <v>325.1476391872262</v>
      </c>
      <c r="AP142" t="n">
        <v>986445.4263369758</v>
      </c>
      <c r="AQ142" t="n">
        <v>0.2145603767670267</v>
      </c>
      <c r="AR142" t="n">
        <v>0.2109993583195651</v>
      </c>
      <c r="AS142" t="n">
        <v>0.1182825579633286</v>
      </c>
      <c r="AT142" t="n">
        <v>0.2519741808171443</v>
      </c>
      <c r="AU142" t="n">
        <v>0.2041835261329354</v>
      </c>
      <c r="AV142" t="n">
        <v>5.776583025522302</v>
      </c>
      <c r="AW142" t="n">
        <v>83.25132199695253</v>
      </c>
      <c r="AX142" t="n">
        <v>1989.72817554679</v>
      </c>
      <c r="AY142" t="n">
        <v>160351.9169666236</v>
      </c>
      <c r="AZ142" t="n">
        <v>185858.388968228</v>
      </c>
      <c r="BA142" t="n">
        <v>6484.288322727924</v>
      </c>
      <c r="BB142" t="n">
        <v>14030.07944598372</v>
      </c>
      <c r="BC142" t="n">
        <v>20514.36776871164</v>
      </c>
      <c r="BD142" t="n">
        <v>0.2142944870912451</v>
      </c>
      <c r="BE142" t="n">
        <v>0.0003073472930844035</v>
      </c>
      <c r="BF142" t="n">
        <v>1.608931783115487</v>
      </c>
      <c r="BG142" t="n">
        <v>2.567634883676273</v>
      </c>
      <c r="BH142" t="n">
        <v>544.8639015067467</v>
      </c>
      <c r="BI142" t="n">
        <v>219.7162623195205</v>
      </c>
      <c r="BJ142" t="n">
        <v>7767.837002265333</v>
      </c>
      <c r="BK142" t="n">
        <v>-118.876098684104</v>
      </c>
      <c r="BL142" t="n">
        <v>4359.246597943013</v>
      </c>
      <c r="BM142" t="n">
        <v>6135.591213442473</v>
      </c>
      <c r="BN142" t="n">
        <v>36391.3448284566</v>
      </c>
      <c r="BO142" t="n">
        <v>14458.94957990744</v>
      </c>
      <c r="BP142" t="n">
        <v>0.1733564110612535</v>
      </c>
      <c r="BQ142" t="n">
        <v>0.7399740752489374</v>
      </c>
      <c r="BR142" t="n">
        <v>129.0849551747791</v>
      </c>
      <c r="BS142" t="n">
        <v>5377.603453458803</v>
      </c>
      <c r="BT142" t="n">
        <v>1578.354402920352</v>
      </c>
      <c r="BU142" t="n">
        <v>8364.870135938854</v>
      </c>
      <c r="BV142" t="n">
        <v>30892.63313309</v>
      </c>
      <c r="BW142" t="n">
        <v>2343.54</v>
      </c>
      <c r="BX142" t="n">
        <v>66.23441593</v>
      </c>
      <c r="BY142" t="inlineStr">
        <is>
          <t>2022-05-11 02:19:00</t>
        </is>
      </c>
      <c r="BZ142" t="inlineStr">
        <is>
          <t>2022-05-11 02:20:00</t>
        </is>
      </c>
      <c r="CA142" t="inlineStr">
        <is>
          <t>2022-05-11 02:20:00</t>
        </is>
      </c>
    </row>
    <row r="143">
      <c r="A143" t="n">
        <v>140</v>
      </c>
      <c r="B143" t="n">
        <v>204</v>
      </c>
      <c r="C143" t="n">
        <v>72</v>
      </c>
      <c r="D143" t="n">
        <v>724.3554443666363</v>
      </c>
      <c r="E143" t="n">
        <v>6.856543986816594</v>
      </c>
      <c r="F143" t="n">
        <v>89.06645471052315</v>
      </c>
      <c r="G143" t="n">
        <v>1768.872975800307</v>
      </c>
      <c r="H143" t="n">
        <v>248558.6539427511</v>
      </c>
      <c r="I143" t="n">
        <v>201485.5993560077</v>
      </c>
      <c r="J143" t="n">
        <v>-2123.827964181656</v>
      </c>
      <c r="K143" t="n">
        <v>163.9038839390296</v>
      </c>
      <c r="L143" t="n">
        <v>-852.3831753032769</v>
      </c>
      <c r="M143" t="n">
        <v>0.2142944870912451</v>
      </c>
      <c r="N143" t="n">
        <v>1.608931783115487</v>
      </c>
      <c r="O143" t="n">
        <v>544.8639015067467</v>
      </c>
      <c r="P143" t="n">
        <v>0.0003073472930844035</v>
      </c>
      <c r="Q143" t="n">
        <v>2.567634883676273</v>
      </c>
      <c r="R143" t="n">
        <v>219.7162623195205</v>
      </c>
      <c r="S143" t="n">
        <v>19.01266239292311</v>
      </c>
      <c r="T143" t="n">
        <v>275.1030011879071</v>
      </c>
      <c r="U143" t="n">
        <v>2392.541985126789</v>
      </c>
      <c r="V143" t="n">
        <v>202</v>
      </c>
      <c r="W143" t="n">
        <v>424</v>
      </c>
      <c r="X143" t="n">
        <v>69</v>
      </c>
      <c r="Y143" t="n">
        <v>1</v>
      </c>
      <c r="Z143" t="n">
        <v>0.13425705944285</v>
      </c>
      <c r="AA143" t="n">
        <v>1.981409207345792</v>
      </c>
      <c r="AB143" t="n">
        <v>58.26795757615713</v>
      </c>
      <c r="AC143" t="n">
        <v>3685.508418580509</v>
      </c>
      <c r="AD143" t="n">
        <v>4634.207738868457</v>
      </c>
      <c r="AE143" t="n">
        <v>1.088307136372296</v>
      </c>
      <c r="AF143" t="n">
        <v>15.64923445888867</v>
      </c>
      <c r="AG143" t="n">
        <v>155.7501736342211</v>
      </c>
      <c r="AH143" t="n">
        <v>44106.4611716357</v>
      </c>
      <c r="AI143" t="n">
        <v>28896.57471058365</v>
      </c>
      <c r="AJ143" t="n">
        <v>4.298799359232913</v>
      </c>
      <c r="AK143" t="n">
        <v>-19.43732828528037</v>
      </c>
      <c r="AL143" t="n">
        <v>34.24318546353064</v>
      </c>
      <c r="AM143" t="n">
        <v>0.2139871397981614</v>
      </c>
      <c r="AN143" t="n">
        <v>-0.9587031005607857</v>
      </c>
      <c r="AO143" t="n">
        <v>325.1476391872262</v>
      </c>
      <c r="AP143" t="n">
        <v>987661.6257969883</v>
      </c>
      <c r="AQ143" t="n">
        <v>0.2144628204773016</v>
      </c>
      <c r="AR143" t="n">
        <v>0.2113383711793654</v>
      </c>
      <c r="AS143" t="n">
        <v>0.1186238944050828</v>
      </c>
      <c r="AT143" t="n">
        <v>0.2516639016135763</v>
      </c>
      <c r="AU143" t="n">
        <v>0.2039110123246738</v>
      </c>
      <c r="AV143" t="n">
        <v>5.775997568664434</v>
      </c>
      <c r="AW143" t="n">
        <v>83.22084934916066</v>
      </c>
      <c r="AX143" t="n">
        <v>1988.853530859763</v>
      </c>
      <c r="AY143" t="n">
        <v>160343.0965614968</v>
      </c>
      <c r="AZ143" t="n">
        <v>185853.8177129145</v>
      </c>
      <c r="BA143" t="n">
        <v>6484.288322727924</v>
      </c>
      <c r="BB143" t="n">
        <v>14030.07944598372</v>
      </c>
      <c r="BC143" t="n">
        <v>20514.36776871164</v>
      </c>
      <c r="BD143" t="n">
        <v>0.2142944870912451</v>
      </c>
      <c r="BE143" t="n">
        <v>0.0003073472930844035</v>
      </c>
      <c r="BF143" t="n">
        <v>1.608931783115487</v>
      </c>
      <c r="BG143" t="n">
        <v>2.567634883676273</v>
      </c>
      <c r="BH143" t="n">
        <v>544.8639015067467</v>
      </c>
      <c r="BI143" t="n">
        <v>219.7162623195205</v>
      </c>
      <c r="BJ143" t="n">
        <v>7767.837002265333</v>
      </c>
      <c r="BK143" t="n">
        <v>-118.876098684104</v>
      </c>
      <c r="BL143" t="n">
        <v>4359.246597943013</v>
      </c>
      <c r="BM143" t="n">
        <v>6135.591213442473</v>
      </c>
      <c r="BN143" t="n">
        <v>36391.3448284566</v>
      </c>
      <c r="BO143" t="n">
        <v>14458.94957990744</v>
      </c>
      <c r="BP143" t="n">
        <v>0.1733564110612535</v>
      </c>
      <c r="BQ143" t="n">
        <v>0.7399740752489374</v>
      </c>
      <c r="BR143" t="n">
        <v>129.0849551747791</v>
      </c>
      <c r="BS143" t="n">
        <v>5377.603453458803</v>
      </c>
      <c r="BT143" t="n">
        <v>1578.354402920352</v>
      </c>
      <c r="BU143" t="n">
        <v>8364.870135938854</v>
      </c>
      <c r="BV143" t="n">
        <v>30892.63313309</v>
      </c>
      <c r="BW143" t="n">
        <v>2343.54</v>
      </c>
      <c r="BX143" t="n">
        <v>66.23441593</v>
      </c>
      <c r="BY143" t="inlineStr">
        <is>
          <t>2022-05-11 02:19:00</t>
        </is>
      </c>
      <c r="BZ143" t="inlineStr">
        <is>
          <t>2022-05-11 02:20:00</t>
        </is>
      </c>
      <c r="CA143" t="inlineStr">
        <is>
          <t>2022-05-11 02:20:00</t>
        </is>
      </c>
    </row>
    <row r="144">
      <c r="A144" t="n">
        <v>141</v>
      </c>
      <c r="B144" t="n">
        <v>204</v>
      </c>
      <c r="C144" t="n">
        <v>72</v>
      </c>
      <c r="D144" t="n">
        <v>724.3554443666363</v>
      </c>
      <c r="E144" t="n">
        <v>6.856543986816594</v>
      </c>
      <c r="F144" t="n">
        <v>89.06645471052315</v>
      </c>
      <c r="G144" t="n">
        <v>1783.763430323177</v>
      </c>
      <c r="H144" t="n">
        <v>248558.6539427511</v>
      </c>
      <c r="I144" t="n">
        <v>200502.3884555014</v>
      </c>
      <c r="J144" t="n">
        <v>-2122.995239886455</v>
      </c>
      <c r="K144" t="n">
        <v>163.9038839390296</v>
      </c>
      <c r="L144" t="n">
        <v>-852.3831753032769</v>
      </c>
      <c r="M144" t="n">
        <v>0.2142944870912451</v>
      </c>
      <c r="N144" t="n">
        <v>1.608931783115487</v>
      </c>
      <c r="O144" t="n">
        <v>544.8639015067467</v>
      </c>
      <c r="P144" t="n">
        <v>0.0003073472930844035</v>
      </c>
      <c r="Q144" t="n">
        <v>2.567634883676273</v>
      </c>
      <c r="R144" t="n">
        <v>218.4359984295772</v>
      </c>
      <c r="S144" t="n">
        <v>19.01266239292311</v>
      </c>
      <c r="T144" t="n">
        <v>275.1030011879071</v>
      </c>
      <c r="U144" t="n">
        <v>2408.712327935917</v>
      </c>
      <c r="V144" t="n">
        <v>202</v>
      </c>
      <c r="W144" t="n">
        <v>424.6666666666667</v>
      </c>
      <c r="X144" t="n">
        <v>69.66666666666667</v>
      </c>
      <c r="Y144" t="n">
        <v>1</v>
      </c>
      <c r="Z144" t="n">
        <v>0.13425705944285</v>
      </c>
      <c r="AA144" t="n">
        <v>1.981409207345792</v>
      </c>
      <c r="AB144" t="n">
        <v>58.26833317984282</v>
      </c>
      <c r="AC144" t="n">
        <v>3685.508418580509</v>
      </c>
      <c r="AD144" t="n">
        <v>4634.220966298789</v>
      </c>
      <c r="AE144" t="n">
        <v>1.088307136372296</v>
      </c>
      <c r="AF144" t="n">
        <v>15.64923445888867</v>
      </c>
      <c r="AG144" t="n">
        <v>155.7503226127802</v>
      </c>
      <c r="AH144" t="n">
        <v>44106.4611716357</v>
      </c>
      <c r="AI144" t="n">
        <v>28896.57995708038</v>
      </c>
      <c r="AJ144" t="n">
        <v>7.445247919847149</v>
      </c>
      <c r="AK144" t="n">
        <v>-21.55379663261403</v>
      </c>
      <c r="AL144" t="n">
        <v>96.82040596793809</v>
      </c>
      <c r="AM144" t="n">
        <v>0.2139871397981614</v>
      </c>
      <c r="AN144" t="n">
        <v>-0.9587031005607857</v>
      </c>
      <c r="AO144" t="n">
        <v>326.4279030771695</v>
      </c>
      <c r="AP144" t="n">
        <v>987667.4571111059</v>
      </c>
      <c r="AQ144" t="n">
        <v>0.214461554261569</v>
      </c>
      <c r="AR144" t="n">
        <v>0.2113371234107783</v>
      </c>
      <c r="AS144" t="n">
        <v>0.118623194034543</v>
      </c>
      <c r="AT144" t="n">
        <v>0.251662352842363</v>
      </c>
      <c r="AU144" t="n">
        <v>0.2039157754507466</v>
      </c>
      <c r="AV144" t="n">
        <v>5.775995914488393</v>
      </c>
      <c r="AW144" t="n">
        <v>83.22088370343877</v>
      </c>
      <c r="AX144" t="n">
        <v>1988.854032156688</v>
      </c>
      <c r="AY144" t="n">
        <v>160343.0354363889</v>
      </c>
      <c r="AZ144" t="n">
        <v>185853.4462109512</v>
      </c>
      <c r="BA144" t="n">
        <v>6484.288322727924</v>
      </c>
      <c r="BB144" t="n">
        <v>13944.81386772564</v>
      </c>
      <c r="BC144" t="n">
        <v>20429.10219045356</v>
      </c>
      <c r="BD144" t="n">
        <v>0.2142944870912451</v>
      </c>
      <c r="BE144" t="n">
        <v>0.0003073472930844035</v>
      </c>
      <c r="BF144" t="n">
        <v>1.608931783115487</v>
      </c>
      <c r="BG144" t="n">
        <v>2.567634883676273</v>
      </c>
      <c r="BH144" t="n">
        <v>544.8639015067467</v>
      </c>
      <c r="BI144" t="n">
        <v>218.4359984295772</v>
      </c>
      <c r="BJ144" t="n">
        <v>7767.837002265333</v>
      </c>
      <c r="BK144" t="n">
        <v>-118.876098684104</v>
      </c>
      <c r="BL144" t="n">
        <v>4359.246597943013</v>
      </c>
      <c r="BM144" t="n">
        <v>6135.591213442473</v>
      </c>
      <c r="BN144" t="n">
        <v>36391.3448284566</v>
      </c>
      <c r="BO144" t="n">
        <v>14374.51672594457</v>
      </c>
      <c r="BP144" t="n">
        <v>0.1733564110612535</v>
      </c>
      <c r="BQ144" t="n">
        <v>0.7399740752489374</v>
      </c>
      <c r="BR144" t="n">
        <v>129.0849551747791</v>
      </c>
      <c r="BS144" t="n">
        <v>5377.603453458803</v>
      </c>
      <c r="BT144" t="n">
        <v>1578.354402920352</v>
      </c>
      <c r="BU144" t="n">
        <v>8364.870135938854</v>
      </c>
      <c r="BV144" t="n">
        <v>30870.57726167</v>
      </c>
      <c r="BW144" t="n">
        <v>2340.22854464</v>
      </c>
      <c r="BX144" t="n">
        <v>65.94957073</v>
      </c>
      <c r="BY144" t="inlineStr">
        <is>
          <t>2022-05-11 02:21:00</t>
        </is>
      </c>
      <c r="BZ144" t="inlineStr">
        <is>
          <t>2022-05-11 02:21:00</t>
        </is>
      </c>
      <c r="CA144" t="inlineStr">
        <is>
          <t>2022-05-11 02:21:00</t>
        </is>
      </c>
    </row>
    <row r="145">
      <c r="A145" t="n">
        <v>142</v>
      </c>
      <c r="B145" t="n">
        <v>204</v>
      </c>
      <c r="C145" t="n">
        <v>72</v>
      </c>
      <c r="D145" t="n">
        <v>724.3554443666363</v>
      </c>
      <c r="E145" t="n">
        <v>6.856543986816594</v>
      </c>
      <c r="F145" t="n">
        <v>89.17189486432027</v>
      </c>
      <c r="G145" t="n">
        <v>1787.5143939454</v>
      </c>
      <c r="H145" t="n">
        <v>248585.5072032556</v>
      </c>
      <c r="I145" t="n">
        <v>200010.7830052483</v>
      </c>
      <c r="J145" t="n">
        <v>-2149.434420770468</v>
      </c>
      <c r="K145" t="n">
        <v>163.9038839390296</v>
      </c>
      <c r="L145" t="n">
        <v>-852.3831753032769</v>
      </c>
      <c r="M145" t="n">
        <v>0.2142944870912451</v>
      </c>
      <c r="N145" t="n">
        <v>1.608931783115487</v>
      </c>
      <c r="O145" t="n">
        <v>544.8639015067467</v>
      </c>
      <c r="P145" t="n">
        <v>0.0003073472930844035</v>
      </c>
      <c r="Q145" t="n">
        <v>2.567634883676273</v>
      </c>
      <c r="R145" t="n">
        <v>154.9006277122154</v>
      </c>
      <c r="S145" t="n">
        <v>19.01266239292311</v>
      </c>
      <c r="T145" t="n">
        <v>275.207304951383</v>
      </c>
      <c r="U145" t="n">
        <v>2483.387738271375</v>
      </c>
      <c r="V145" t="n">
        <v>202</v>
      </c>
      <c r="W145" t="n">
        <v>425.6666666666667</v>
      </c>
      <c r="X145" t="n">
        <v>70.66666666666667</v>
      </c>
      <c r="Y145" t="n">
        <v>1</v>
      </c>
      <c r="Z145" t="n">
        <v>0.13425705944285</v>
      </c>
      <c r="AA145" t="n">
        <v>1.982545597667034</v>
      </c>
      <c r="AB145" t="n">
        <v>58.26925750097788</v>
      </c>
      <c r="AC145" t="n">
        <v>3686.137370968233</v>
      </c>
      <c r="AD145" t="n">
        <v>4634.227580013954</v>
      </c>
      <c r="AE145" t="n">
        <v>1.088307136372296</v>
      </c>
      <c r="AF145" t="n">
        <v>15.64968519406276</v>
      </c>
      <c r="AG145" t="n">
        <v>155.750689233333</v>
      </c>
      <c r="AH145" t="n">
        <v>44106.71063782587</v>
      </c>
      <c r="AI145" t="n">
        <v>28896.58258032876</v>
      </c>
      <c r="AJ145" t="n">
        <v>-0.927764231216034</v>
      </c>
      <c r="AK145" t="n">
        <v>-18.39919834572082</v>
      </c>
      <c r="AL145" t="n">
        <v>36.43092827381986</v>
      </c>
      <c r="AM145" t="n">
        <v>0.2139871397981614</v>
      </c>
      <c r="AN145" t="n">
        <v>-0.9587031005607857</v>
      </c>
      <c r="AO145" t="n">
        <v>389.9632737945312</v>
      </c>
      <c r="AP145" t="n">
        <v>986722.0353655391</v>
      </c>
      <c r="AQ145" t="n">
        <v>0.2145137772408694</v>
      </c>
      <c r="AR145" t="n">
        <v>0.2112407063112108</v>
      </c>
      <c r="AS145" t="n">
        <v>0.1197190676012447</v>
      </c>
      <c r="AT145" t="n">
        <v>0.2519034186265746</v>
      </c>
      <c r="AU145" t="n">
        <v>0.2026230302201004</v>
      </c>
      <c r="AV145" t="n">
        <v>5.776683059627845</v>
      </c>
      <c r="AW145" t="n">
        <v>83.24309233733453</v>
      </c>
      <c r="AX145" t="n">
        <v>1989.704201766431</v>
      </c>
      <c r="AY145" t="n">
        <v>160352.7494387177</v>
      </c>
      <c r="AZ145" t="n">
        <v>185863.6941848735</v>
      </c>
      <c r="BA145" t="n">
        <v>2344.531788138439</v>
      </c>
      <c r="BB145" t="n">
        <v>13902.1810785966</v>
      </c>
      <c r="BC145" t="n">
        <v>16246.71286673504</v>
      </c>
      <c r="BD145" t="n">
        <v>0.2142944870912451</v>
      </c>
      <c r="BE145" t="n">
        <v>0.0003073472930844035</v>
      </c>
      <c r="BF145" t="n">
        <v>1.608931783115487</v>
      </c>
      <c r="BG145" t="n">
        <v>2.567634883676273</v>
      </c>
      <c r="BH145" t="n">
        <v>544.8639015067467</v>
      </c>
      <c r="BI145" t="n">
        <v>154.9006277122154</v>
      </c>
      <c r="BJ145" t="n">
        <v>7767.837002265333</v>
      </c>
      <c r="BK145" t="n">
        <v>-118.876098684104</v>
      </c>
      <c r="BL145" t="n">
        <v>4359.246597943013</v>
      </c>
      <c r="BM145" t="n">
        <v>6135.591213442473</v>
      </c>
      <c r="BN145" t="n">
        <v>36391.3448284566</v>
      </c>
      <c r="BO145" t="n">
        <v>10165.68822134203</v>
      </c>
      <c r="BP145" t="n">
        <v>0.1733564110612535</v>
      </c>
      <c r="BQ145" t="n">
        <v>0.7399740752489374</v>
      </c>
      <c r="BR145" t="n">
        <v>129.0849551747791</v>
      </c>
      <c r="BS145" t="n">
        <v>5377.603453458803</v>
      </c>
      <c r="BT145" t="n">
        <v>1578.354402920352</v>
      </c>
      <c r="BU145" t="n">
        <v>8364.870135938854</v>
      </c>
      <c r="BV145" t="n">
        <v>30940.298062</v>
      </c>
      <c r="BW145" t="n">
        <v>2346.82</v>
      </c>
      <c r="BX145" t="n">
        <v>66.24686</v>
      </c>
      <c r="BY145" t="inlineStr">
        <is>
          <t>2022-05-11 02:22:00</t>
        </is>
      </c>
      <c r="BZ145" t="inlineStr">
        <is>
          <t>2022-05-11 02:22:00</t>
        </is>
      </c>
      <c r="CA145" t="inlineStr">
        <is>
          <t>2022-05-11 02:22:00</t>
        </is>
      </c>
    </row>
    <row r="146">
      <c r="A146" t="n">
        <v>143</v>
      </c>
      <c r="B146" t="n">
        <v>204</v>
      </c>
      <c r="C146" t="n">
        <v>72</v>
      </c>
      <c r="D146" t="n">
        <v>724.3554443666363</v>
      </c>
      <c r="E146" t="n">
        <v>6.856543986816594</v>
      </c>
      <c r="F146" t="n">
        <v>89.22461494121882</v>
      </c>
      <c r="G146" t="n">
        <v>1785.667262125794</v>
      </c>
      <c r="H146" t="n">
        <v>248598.9338335078</v>
      </c>
      <c r="I146" t="n">
        <v>200010.7830052483</v>
      </c>
      <c r="J146" t="n">
        <v>-2162.862192286274</v>
      </c>
      <c r="K146" t="n">
        <v>163.9038839390296</v>
      </c>
      <c r="L146" t="n">
        <v>-852.3831753032769</v>
      </c>
      <c r="M146" t="n">
        <v>0.2288177539461625</v>
      </c>
      <c r="N146" t="n">
        <v>1.608931783115487</v>
      </c>
      <c r="O146" t="n">
        <v>544.8639015067467</v>
      </c>
      <c r="P146" t="n">
        <v>0.0003073472930844035</v>
      </c>
      <c r="Q146" t="n">
        <v>2.567634883676273</v>
      </c>
      <c r="R146" t="n">
        <v>123.4530083260204</v>
      </c>
      <c r="S146" t="n">
        <v>19.02718565977803</v>
      </c>
      <c r="T146" t="n">
        <v>275.2594568331209</v>
      </c>
      <c r="U146" t="n">
        <v>2516.682857736822</v>
      </c>
      <c r="V146" t="n">
        <v>202.6666666666667</v>
      </c>
      <c r="W146" t="n">
        <v>426</v>
      </c>
      <c r="X146" t="n">
        <v>71</v>
      </c>
      <c r="Y146" t="n">
        <v>1</v>
      </c>
      <c r="Z146" t="n">
        <v>0.1344022921113992</v>
      </c>
      <c r="AA146" t="n">
        <v>1.983113792827655</v>
      </c>
      <c r="AB146" t="n">
        <v>58.26962576062399</v>
      </c>
      <c r="AC146" t="n">
        <v>3686.451847162095</v>
      </c>
      <c r="AD146" t="n">
        <v>4634.227580013954</v>
      </c>
      <c r="AE146" t="n">
        <v>1.088364741115067</v>
      </c>
      <c r="AF146" t="n">
        <v>15.64991056164981</v>
      </c>
      <c r="AG146" t="n">
        <v>155.7508352989696</v>
      </c>
      <c r="AH146" t="n">
        <v>44106.83537092095</v>
      </c>
      <c r="AI146" t="n">
        <v>28896.58258032876</v>
      </c>
      <c r="AJ146" t="n">
        <v>-5.900882446901185</v>
      </c>
      <c r="AK146" t="n">
        <v>-16.2927821154408</v>
      </c>
      <c r="AL146" t="n">
        <v>-9.40811569934111</v>
      </c>
      <c r="AM146" t="n">
        <v>0.2285104066530789</v>
      </c>
      <c r="AN146" t="n">
        <v>-0.9587031005607857</v>
      </c>
      <c r="AO146" t="n">
        <v>421.4108931807263</v>
      </c>
      <c r="AP146" t="n">
        <v>988388.3682915019</v>
      </c>
      <c r="AQ146" t="n">
        <v>0.2146357863296429</v>
      </c>
      <c r="AR146" t="n">
        <v>0.2118540824173229</v>
      </c>
      <c r="AS146" t="n">
        <v>0.1196845824127935</v>
      </c>
      <c r="AT146" t="n">
        <v>0.2515408646225175</v>
      </c>
      <c r="AU146" t="n">
        <v>0.2022846842177231</v>
      </c>
      <c r="AV146" t="n">
        <v>5.775993367105987</v>
      </c>
      <c r="AW146" t="n">
        <v>83.21948161134071</v>
      </c>
      <c r="AX146" t="n">
        <v>1988.931535058073</v>
      </c>
      <c r="AY146" t="n">
        <v>160352.39413935</v>
      </c>
      <c r="AZ146" t="n">
        <v>185868.688736664</v>
      </c>
      <c r="BA146" t="n">
        <v>274.6535208436953</v>
      </c>
      <c r="BB146" t="n">
        <v>13902.1810785966</v>
      </c>
      <c r="BC146" t="n">
        <v>14176.8345994403</v>
      </c>
      <c r="BD146" t="n">
        <v>0.2288177539461625</v>
      </c>
      <c r="BE146" t="n">
        <v>0.0003073472930844035</v>
      </c>
      <c r="BF146" t="n">
        <v>1.608931783115487</v>
      </c>
      <c r="BG146" t="n">
        <v>2.567634883676273</v>
      </c>
      <c r="BH146" t="n">
        <v>544.8639015067467</v>
      </c>
      <c r="BI146" t="n">
        <v>123.4530083260204</v>
      </c>
      <c r="BJ146" t="n">
        <v>8217.191207590444</v>
      </c>
      <c r="BK146" t="n">
        <v>-118.876098684104</v>
      </c>
      <c r="BL146" t="n">
        <v>4359.246597943013</v>
      </c>
      <c r="BM146" t="n">
        <v>6135.591213442473</v>
      </c>
      <c r="BN146" t="n">
        <v>36391.3448284566</v>
      </c>
      <c r="BO146" t="n">
        <v>8082.382182531478</v>
      </c>
      <c r="BP146" t="n">
        <v>0.17388501254746</v>
      </c>
      <c r="BQ146" t="n">
        <v>0.7399740752489374</v>
      </c>
      <c r="BR146" t="n">
        <v>129.0849551747791</v>
      </c>
      <c r="BS146" t="n">
        <v>5393.958540998049</v>
      </c>
      <c r="BT146" t="n">
        <v>1578.354402920352</v>
      </c>
      <c r="BU146" t="n">
        <v>8364.870135938854</v>
      </c>
      <c r="BV146" t="n">
        <v>30940.298062</v>
      </c>
      <c r="BW146" t="n">
        <v>2346.82</v>
      </c>
      <c r="BX146" t="n">
        <v>66.24686</v>
      </c>
      <c r="BY146" t="inlineStr">
        <is>
          <t>2022-05-11 02:22:00</t>
        </is>
      </c>
      <c r="BZ146" t="inlineStr">
        <is>
          <t>2022-05-11 02:22:00</t>
        </is>
      </c>
      <c r="CA146" t="inlineStr">
        <is>
          <t>2022-05-11 02:22:00</t>
        </is>
      </c>
    </row>
    <row r="147">
      <c r="A147" t="n">
        <v>144</v>
      </c>
      <c r="B147" t="n">
        <v>204</v>
      </c>
      <c r="C147" t="n">
        <v>72</v>
      </c>
      <c r="D147" t="n">
        <v>724.3554443666363</v>
      </c>
      <c r="E147" t="n">
        <v>6.856543986816594</v>
      </c>
      <c r="F147" t="n">
        <v>89.22461494121882</v>
      </c>
      <c r="G147" t="n">
        <v>1785.667262125794</v>
      </c>
      <c r="H147" t="n">
        <v>248598.9338335078</v>
      </c>
      <c r="I147" t="n">
        <v>200036.5798763944</v>
      </c>
      <c r="J147" t="n">
        <v>-2188.64745484039</v>
      </c>
      <c r="K147" t="n">
        <v>163.9038839390296</v>
      </c>
      <c r="L147" t="n">
        <v>-852.3831753032769</v>
      </c>
      <c r="M147" t="n">
        <v>0.2360793873736212</v>
      </c>
      <c r="N147" t="n">
        <v>1.608931783115487</v>
      </c>
      <c r="O147" t="n">
        <v>544.8639015067467</v>
      </c>
      <c r="P147" t="n">
        <v>0.0003073472930844035</v>
      </c>
      <c r="Q147" t="n">
        <v>1.538801197949383</v>
      </c>
      <c r="R147" t="n">
        <v>123.4530083260204</v>
      </c>
      <c r="S147" t="n">
        <v>19.03444729320549</v>
      </c>
      <c r="T147" t="n">
        <v>276.2882905188478</v>
      </c>
      <c r="U147" t="n">
        <v>2516.682857736822</v>
      </c>
      <c r="V147" t="n">
        <v>203</v>
      </c>
      <c r="W147" t="n">
        <v>426.6666666666667</v>
      </c>
      <c r="X147" t="n">
        <v>71</v>
      </c>
      <c r="Y147" t="n">
        <v>1</v>
      </c>
      <c r="Z147" t="n">
        <v>0.1344749084456738</v>
      </c>
      <c r="AA147" t="n">
        <v>1.983113792827655</v>
      </c>
      <c r="AB147" t="n">
        <v>58.26962576062399</v>
      </c>
      <c r="AC147" t="n">
        <v>3686.451847162095</v>
      </c>
      <c r="AD147" t="n">
        <v>4634.237868350811</v>
      </c>
      <c r="AE147" t="n">
        <v>1.088393543486453</v>
      </c>
      <c r="AF147" t="n">
        <v>15.64991056164981</v>
      </c>
      <c r="AG147" t="n">
        <v>155.7508352989696</v>
      </c>
      <c r="AH147" t="n">
        <v>44106.83537092095</v>
      </c>
      <c r="AI147" t="n">
        <v>28896.58666107039</v>
      </c>
      <c r="AJ147" t="n">
        <v>-34.28460410947202</v>
      </c>
      <c r="AK147" t="n">
        <v>-35.34794411010467</v>
      </c>
      <c r="AL147" t="n">
        <v>-165.7076853860036</v>
      </c>
      <c r="AM147" t="n">
        <v>0.2357720400805376</v>
      </c>
      <c r="AN147" t="n">
        <v>0.07013058516610449</v>
      </c>
      <c r="AO147" t="n">
        <v>421.4108931807263</v>
      </c>
      <c r="AP147" t="n">
        <v>988362.2805361456</v>
      </c>
      <c r="AQ147" t="n">
        <v>0.2146414516266648</v>
      </c>
      <c r="AR147" t="n">
        <v>0.2118596742914588</v>
      </c>
      <c r="AS147" t="n">
        <v>0.1196877414792284</v>
      </c>
      <c r="AT147" t="n">
        <v>0.251536185350984</v>
      </c>
      <c r="AU147" t="n">
        <v>0.202274947251664</v>
      </c>
      <c r="AV147" t="n">
        <v>5.775980909828557</v>
      </c>
      <c r="AW147" t="n">
        <v>83.2191123104402</v>
      </c>
      <c r="AX147" t="n">
        <v>1988.922426513225</v>
      </c>
      <c r="AY147" t="n">
        <v>160352.4074005894</v>
      </c>
      <c r="AZ147" t="n">
        <v>185869.108023042</v>
      </c>
      <c r="BA147" t="n">
        <v>274.6535208436953</v>
      </c>
      <c r="BB147" t="n">
        <v>11502.64524438618</v>
      </c>
      <c r="BC147" t="n">
        <v>11777.29876522987</v>
      </c>
      <c r="BD147" t="n">
        <v>0.2360793873736212</v>
      </c>
      <c r="BE147" t="n">
        <v>0.0003073472930844035</v>
      </c>
      <c r="BF147" t="n">
        <v>1.608931783115487</v>
      </c>
      <c r="BG147" t="n">
        <v>1.538801197949383</v>
      </c>
      <c r="BH147" t="n">
        <v>544.8639015067467</v>
      </c>
      <c r="BI147" t="n">
        <v>123.4530083260204</v>
      </c>
      <c r="BJ147" t="n">
        <v>8441.868310252999</v>
      </c>
      <c r="BK147" t="n">
        <v>-118.876098684104</v>
      </c>
      <c r="BL147" t="n">
        <v>4359.246597943013</v>
      </c>
      <c r="BM147" t="n">
        <v>3710.270116677936</v>
      </c>
      <c r="BN147" t="n">
        <v>36391.3448284566</v>
      </c>
      <c r="BO147" t="n">
        <v>8082.382182531478</v>
      </c>
      <c r="BP147" t="n">
        <v>0.1741493132905633</v>
      </c>
      <c r="BQ147" t="n">
        <v>0.7399740752489374</v>
      </c>
      <c r="BR147" t="n">
        <v>129.0849551747791</v>
      </c>
      <c r="BS147" t="n">
        <v>5402.136084767671</v>
      </c>
      <c r="BT147" t="n">
        <v>1578.354402920352</v>
      </c>
      <c r="BU147" t="n">
        <v>8364.870135938854</v>
      </c>
      <c r="BV147" t="n">
        <v>31120.8775</v>
      </c>
      <c r="BW147" t="n">
        <v>2357.3500075</v>
      </c>
      <c r="BX147" t="n">
        <v>66.80320383999999</v>
      </c>
      <c r="BY147" t="inlineStr">
        <is>
          <t>2022-05-11 02:24:00</t>
        </is>
      </c>
      <c r="BZ147" t="inlineStr">
        <is>
          <t>2022-05-11 02:24:00</t>
        </is>
      </c>
      <c r="CA147" t="inlineStr">
        <is>
          <t>2022-05-11 02:24:00</t>
        </is>
      </c>
    </row>
    <row r="148">
      <c r="A148" t="n">
        <v>145</v>
      </c>
      <c r="B148" t="n">
        <v>204</v>
      </c>
      <c r="C148" t="n">
        <v>72</v>
      </c>
      <c r="D148" t="n">
        <v>724.3554443666363</v>
      </c>
      <c r="E148" t="n">
        <v>6.811543119236713</v>
      </c>
      <c r="F148" t="n">
        <v>89.22461494121882</v>
      </c>
      <c r="G148" t="n">
        <v>1785.667262125794</v>
      </c>
      <c r="H148" t="n">
        <v>250012.0445363716</v>
      </c>
      <c r="I148" t="n">
        <v>200049.4783119675</v>
      </c>
      <c r="J148" t="n">
        <v>-2201.540086117448</v>
      </c>
      <c r="K148" t="n">
        <v>163.9038839390296</v>
      </c>
      <c r="L148" t="n">
        <v>-852.3831753032769</v>
      </c>
      <c r="M148" t="n">
        <v>0.2360793873736212</v>
      </c>
      <c r="N148" t="n">
        <v>1.608931783115487</v>
      </c>
      <c r="O148" t="n">
        <v>544.8639015067467</v>
      </c>
      <c r="P148" t="n">
        <v>0.0003073472930844035</v>
      </c>
      <c r="Q148" t="n">
        <v>1.024384355085938</v>
      </c>
      <c r="R148" t="n">
        <v>123.4530083260204</v>
      </c>
      <c r="S148" t="n">
        <v>19.07985443571893</v>
      </c>
      <c r="T148" t="n">
        <v>276.8027073617113</v>
      </c>
      <c r="U148" t="n">
        <v>2516.682857736822</v>
      </c>
      <c r="V148" t="n">
        <v>203</v>
      </c>
      <c r="W148" t="n">
        <v>427</v>
      </c>
      <c r="X148" t="n">
        <v>71.66666666666667</v>
      </c>
      <c r="Y148" t="n">
        <v>1</v>
      </c>
      <c r="Z148" t="n">
        <v>0.1348811833792257</v>
      </c>
      <c r="AA148" t="n">
        <v>1.983113792827655</v>
      </c>
      <c r="AB148" t="n">
        <v>58.26962576062399</v>
      </c>
      <c r="AC148" t="n">
        <v>3686.452430240366</v>
      </c>
      <c r="AD148" t="n">
        <v>4634.24301251924</v>
      </c>
      <c r="AE148" t="n">
        <v>1.088554687416915</v>
      </c>
      <c r="AF148" t="n">
        <v>15.64991056164981</v>
      </c>
      <c r="AG148" t="n">
        <v>155.7508352989696</v>
      </c>
      <c r="AH148" t="n">
        <v>44106.83560219174</v>
      </c>
      <c r="AI148" t="n">
        <v>28896.58870144121</v>
      </c>
      <c r="AJ148" t="n">
        <v>-48.47646494075745</v>
      </c>
      <c r="AK148" t="n">
        <v>-50.13255205411188</v>
      </c>
      <c r="AL148" t="n">
        <v>-342.9194166616105</v>
      </c>
      <c r="AM148" t="n">
        <v>0.2357720400805376</v>
      </c>
      <c r="AN148" t="n">
        <v>0.5845474280295495</v>
      </c>
      <c r="AO148" t="n">
        <v>421.4108931807263</v>
      </c>
      <c r="AP148" t="n">
        <v>991562.1204698537</v>
      </c>
      <c r="AQ148" t="n">
        <v>0.2151974758636096</v>
      </c>
      <c r="AR148" t="n">
        <v>0.2121235194031008</v>
      </c>
      <c r="AS148" t="n">
        <v>0.1203033996959052</v>
      </c>
      <c r="AT148" t="n">
        <v>0.2507145573644701</v>
      </c>
      <c r="AU148" t="n">
        <v>0.2016610476729142</v>
      </c>
      <c r="AV148" t="n">
        <v>5.773946048430365</v>
      </c>
      <c r="AW148" t="n">
        <v>83.17905973711841</v>
      </c>
      <c r="AX148" t="n">
        <v>1987.466349787262</v>
      </c>
      <c r="AY148" t="n">
        <v>160346.0705911358</v>
      </c>
      <c r="AZ148" t="n">
        <v>185869.177348929</v>
      </c>
      <c r="BA148" t="n">
        <v>274.6535208436953</v>
      </c>
      <c r="BB148" t="n">
        <v>10302.87732728097</v>
      </c>
      <c r="BC148" t="n">
        <v>10577.53084812466</v>
      </c>
      <c r="BD148" t="n">
        <v>0.2360793873736212</v>
      </c>
      <c r="BE148" t="n">
        <v>0.0003073472930844035</v>
      </c>
      <c r="BF148" t="n">
        <v>1.608931783115487</v>
      </c>
      <c r="BG148" t="n">
        <v>1.024384355085938</v>
      </c>
      <c r="BH148" t="n">
        <v>544.8639015067467</v>
      </c>
      <c r="BI148" t="n">
        <v>123.4530083260204</v>
      </c>
      <c r="BJ148" t="n">
        <v>8441.868310252999</v>
      </c>
      <c r="BK148" t="n">
        <v>-118.876098684104</v>
      </c>
      <c r="BL148" t="n">
        <v>4359.246597943013</v>
      </c>
      <c r="BM148" t="n">
        <v>2497.609568295667</v>
      </c>
      <c r="BN148" t="n">
        <v>36391.3448284566</v>
      </c>
      <c r="BO148" t="n">
        <v>8082.382182531478</v>
      </c>
      <c r="BP148" t="n">
        <v>0.1741493132905633</v>
      </c>
      <c r="BQ148" t="n">
        <v>0.7399740752489374</v>
      </c>
      <c r="BR148" t="n">
        <v>129.0849551747791</v>
      </c>
      <c r="BS148" t="n">
        <v>5402.136084767671</v>
      </c>
      <c r="BT148" t="n">
        <v>1578.354402920352</v>
      </c>
      <c r="BU148" t="n">
        <v>8364.870135938854</v>
      </c>
      <c r="BV148" t="n">
        <v>31120.8775</v>
      </c>
      <c r="BW148" t="n">
        <v>2370.84</v>
      </c>
      <c r="BX148" t="n">
        <v>67.155812</v>
      </c>
      <c r="BY148" t="inlineStr">
        <is>
          <t>2022-05-11 02:24:00</t>
        </is>
      </c>
      <c r="BZ148" t="inlineStr">
        <is>
          <t>2022-05-11 02:25:00</t>
        </is>
      </c>
      <c r="CA148" t="inlineStr">
        <is>
          <t>2022-05-11 02:25:00</t>
        </is>
      </c>
    </row>
    <row r="149">
      <c r="A149" t="n">
        <v>146</v>
      </c>
      <c r="B149" t="n">
        <v>204</v>
      </c>
      <c r="C149" t="n">
        <v>72</v>
      </c>
      <c r="D149" t="n">
        <v>724.3554443666363</v>
      </c>
      <c r="E149" t="n">
        <v>6.789042685446773</v>
      </c>
      <c r="F149" t="n">
        <v>89.22461494121882</v>
      </c>
      <c r="G149" t="n">
        <v>1785.667262125794</v>
      </c>
      <c r="H149" t="n">
        <v>250718.5998878036</v>
      </c>
      <c r="I149" t="n">
        <v>200049.4783119675</v>
      </c>
      <c r="J149" t="n">
        <v>-2201.540086117448</v>
      </c>
      <c r="K149" t="n">
        <v>163.9038839390296</v>
      </c>
      <c r="L149" t="n">
        <v>-852.3831753032769</v>
      </c>
      <c r="M149" t="n">
        <v>0.2360793873736212</v>
      </c>
      <c r="N149" t="n">
        <v>1.608931783115487</v>
      </c>
      <c r="O149" t="n">
        <v>544.8639015067467</v>
      </c>
      <c r="P149" t="n">
        <v>0.0003073472930844035</v>
      </c>
      <c r="Q149" t="n">
        <v>1.024384355085938</v>
      </c>
      <c r="R149" t="n">
        <v>123.4530083260204</v>
      </c>
      <c r="S149" t="n">
        <v>19.10255800697564</v>
      </c>
      <c r="T149" t="n">
        <v>276.8027073617113</v>
      </c>
      <c r="U149" t="n">
        <v>2516.682857736822</v>
      </c>
      <c r="V149" t="n">
        <v>203</v>
      </c>
      <c r="W149" t="n">
        <v>427</v>
      </c>
      <c r="X149" t="n">
        <v>72</v>
      </c>
      <c r="Y149" t="n">
        <v>1</v>
      </c>
      <c r="Z149" t="n">
        <v>0.1350843208460017</v>
      </c>
      <c r="AA149" t="n">
        <v>1.983113792827655</v>
      </c>
      <c r="AB149" t="n">
        <v>58.26962576062399</v>
      </c>
      <c r="AC149" t="n">
        <v>3686.452721779501</v>
      </c>
      <c r="AD149" t="n">
        <v>4634.24301251924</v>
      </c>
      <c r="AE149" t="n">
        <v>1.088635259382146</v>
      </c>
      <c r="AF149" t="n">
        <v>15.64991056164981</v>
      </c>
      <c r="AG149" t="n">
        <v>155.7508352989696</v>
      </c>
      <c r="AH149" t="n">
        <v>44106.83571782713</v>
      </c>
      <c r="AI149" t="n">
        <v>28896.58870144121</v>
      </c>
      <c r="AJ149" t="n">
        <v>-84.36450602161679</v>
      </c>
      <c r="AK149" t="n">
        <v>-54.78495911428206</v>
      </c>
      <c r="AL149" t="n">
        <v>-500.0355008572772</v>
      </c>
      <c r="AM149" t="n">
        <v>0.2357720400805376</v>
      </c>
      <c r="AN149" t="n">
        <v>0.5845474280295495</v>
      </c>
      <c r="AO149" t="n">
        <v>421.4108931807263</v>
      </c>
      <c r="AP149" t="n">
        <v>993416.2432224876</v>
      </c>
      <c r="AQ149" t="n">
        <v>0.2126812070947194</v>
      </c>
      <c r="AR149" t="n">
        <v>0.2129392261606728</v>
      </c>
      <c r="AS149" t="n">
        <v>0.1207126778608727</v>
      </c>
      <c r="AT149" t="n">
        <v>0.2523802098046147</v>
      </c>
      <c r="AU149" t="n">
        <v>0.2012866790791203</v>
      </c>
      <c r="AV149" t="n">
        <v>5.773662105225074</v>
      </c>
      <c r="AW149" t="n">
        <v>83.12586874176854</v>
      </c>
      <c r="AX149" t="n">
        <v>1986.248210276686</v>
      </c>
      <c r="AY149" t="n">
        <v>160336.5129288355</v>
      </c>
      <c r="AZ149" t="n">
        <v>185868.9778254877</v>
      </c>
      <c r="BA149" t="n">
        <v>274.6535208436953</v>
      </c>
      <c r="BB149" t="n">
        <v>10302.87732728097</v>
      </c>
      <c r="BC149" t="n">
        <v>10577.53084812466</v>
      </c>
      <c r="BD149" t="n">
        <v>0.2360793873736212</v>
      </c>
      <c r="BE149" t="n">
        <v>0.0003073472930844035</v>
      </c>
      <c r="BF149" t="n">
        <v>1.608931783115487</v>
      </c>
      <c r="BG149" t="n">
        <v>1.024384355085938</v>
      </c>
      <c r="BH149" t="n">
        <v>544.8639015067467</v>
      </c>
      <c r="BI149" t="n">
        <v>123.4530083260204</v>
      </c>
      <c r="BJ149" t="n">
        <v>8441.868310252999</v>
      </c>
      <c r="BK149" t="n">
        <v>-118.876098684104</v>
      </c>
      <c r="BL149" t="n">
        <v>4359.246597943013</v>
      </c>
      <c r="BM149" t="n">
        <v>2497.609568295667</v>
      </c>
      <c r="BN149" t="n">
        <v>36391.3448284566</v>
      </c>
      <c r="BO149" t="n">
        <v>8082.382182531478</v>
      </c>
      <c r="BP149" t="n">
        <v>0.1741493132905633</v>
      </c>
      <c r="BQ149" t="n">
        <v>0.7399740752489374</v>
      </c>
      <c r="BR149" t="n">
        <v>129.0849551747791</v>
      </c>
      <c r="BS149" t="n">
        <v>5402.136084767671</v>
      </c>
      <c r="BT149" t="n">
        <v>1578.354402920352</v>
      </c>
      <c r="BU149" t="n">
        <v>8364.870135938854</v>
      </c>
      <c r="BV149" t="n">
        <v>31349.2</v>
      </c>
      <c r="BW149" t="n">
        <v>2376.03348856</v>
      </c>
      <c r="BX149" t="n">
        <v>67.53875812</v>
      </c>
      <c r="BY149" t="inlineStr">
        <is>
          <t>2022-05-11 02:26:00</t>
        </is>
      </c>
      <c r="BZ149" t="inlineStr">
        <is>
          <t>2022-05-11 02:27:00</t>
        </is>
      </c>
      <c r="CA149" t="inlineStr">
        <is>
          <t>2022-05-11 02:27:00</t>
        </is>
      </c>
    </row>
    <row r="150">
      <c r="A150" t="n">
        <v>147</v>
      </c>
      <c r="B150" t="n">
        <v>204</v>
      </c>
      <c r="C150" t="n">
        <v>72</v>
      </c>
      <c r="D150" t="n">
        <v>724.3596046251108</v>
      </c>
      <c r="E150" t="n">
        <v>6.789225180548983</v>
      </c>
      <c r="F150" t="n">
        <v>89.22461494121882</v>
      </c>
      <c r="G150" t="n">
        <v>1785.667262125794</v>
      </c>
      <c r="H150" t="n">
        <v>250718.5998878036</v>
      </c>
      <c r="I150" t="n">
        <v>200049.4783119675</v>
      </c>
      <c r="J150" t="n">
        <v>-2201.540086117448</v>
      </c>
      <c r="K150" t="n">
        <v>163.9038839390296</v>
      </c>
      <c r="L150" t="n">
        <v>-852.3831753032769</v>
      </c>
      <c r="M150" t="n">
        <v>0.2360793873736212</v>
      </c>
      <c r="N150" t="n">
        <v>1.608931783115487</v>
      </c>
      <c r="O150" t="n">
        <v>544.8639015067467</v>
      </c>
      <c r="P150" t="n">
        <v>0.0003073472930844035</v>
      </c>
      <c r="Q150" t="n">
        <v>1.024384355085938</v>
      </c>
      <c r="R150" t="n">
        <v>123.4530083260204</v>
      </c>
      <c r="S150" t="n">
        <v>19.10255800697564</v>
      </c>
      <c r="T150" t="n">
        <v>276.8027073617113</v>
      </c>
      <c r="U150" t="n">
        <v>2516.682857736822</v>
      </c>
      <c r="V150" t="n">
        <v>203</v>
      </c>
      <c r="W150" t="n">
        <v>427</v>
      </c>
      <c r="X150" t="n">
        <v>72</v>
      </c>
      <c r="Y150" t="n">
        <v>1</v>
      </c>
      <c r="Z150" t="n">
        <v>0.1350848654784121</v>
      </c>
      <c r="AA150" t="n">
        <v>1.983113792827655</v>
      </c>
      <c r="AB150" t="n">
        <v>58.26962576062399</v>
      </c>
      <c r="AC150" t="n">
        <v>3686.452721779501</v>
      </c>
      <c r="AD150" t="n">
        <v>4634.24301251924</v>
      </c>
      <c r="AE150" t="n">
        <v>1.088635804014557</v>
      </c>
      <c r="AF150" t="n">
        <v>15.64991056164981</v>
      </c>
      <c r="AG150" t="n">
        <v>155.7508352989696</v>
      </c>
      <c r="AH150" t="n">
        <v>44106.83571782713</v>
      </c>
      <c r="AI150" t="n">
        <v>28896.58870144121</v>
      </c>
      <c r="AJ150" t="n">
        <v>-122.0709389615971</v>
      </c>
      <c r="AK150" t="n">
        <v>-55.79690590769834</v>
      </c>
      <c r="AL150" t="n">
        <v>-633.0945603914619</v>
      </c>
      <c r="AM150" t="n">
        <v>0.2357720400805376</v>
      </c>
      <c r="AN150" t="n">
        <v>0.5845474280295495</v>
      </c>
      <c r="AO150" t="n">
        <v>421.4108931807263</v>
      </c>
      <c r="AP150" t="n">
        <v>996114.1071590058</v>
      </c>
      <c r="AQ150" t="n">
        <v>0.2136613219559941</v>
      </c>
      <c r="AR150" t="n">
        <v>0.2128276987350868</v>
      </c>
      <c r="AS150" t="n">
        <v>0.1210722229840536</v>
      </c>
      <c r="AT150" t="n">
        <v>0.2516992460517686</v>
      </c>
      <c r="AU150" t="n">
        <v>0.2007395102730967</v>
      </c>
      <c r="AV150" t="n">
        <v>5.771494100516672</v>
      </c>
      <c r="AW150" t="n">
        <v>83.10887706972115</v>
      </c>
      <c r="AX150" t="n">
        <v>1985.360230061358</v>
      </c>
      <c r="AY150" t="n">
        <v>160329.3589511561</v>
      </c>
      <c r="AZ150" t="n">
        <v>185865.0816922288</v>
      </c>
      <c r="BA150" t="n">
        <v>274.6535208436953</v>
      </c>
      <c r="BB150" t="n">
        <v>10302.87732728097</v>
      </c>
      <c r="BC150" t="n">
        <v>10577.53084812466</v>
      </c>
      <c r="BD150" t="n">
        <v>0.2360793873736212</v>
      </c>
      <c r="BE150" t="n">
        <v>0.0003073472930844035</v>
      </c>
      <c r="BF150" t="n">
        <v>1.608931783115487</v>
      </c>
      <c r="BG150" t="n">
        <v>1.024384355085938</v>
      </c>
      <c r="BH150" t="n">
        <v>544.8639015067467</v>
      </c>
      <c r="BI150" t="n">
        <v>123.4530083260204</v>
      </c>
      <c r="BJ150" t="n">
        <v>8441.868310252999</v>
      </c>
      <c r="BK150" t="n">
        <v>-118.876098684104</v>
      </c>
      <c r="BL150" t="n">
        <v>4359.246597943013</v>
      </c>
      <c r="BM150" t="n">
        <v>2497.609568295667</v>
      </c>
      <c r="BN150" t="n">
        <v>36391.3448284566</v>
      </c>
      <c r="BO150" t="n">
        <v>8082.382182531478</v>
      </c>
      <c r="BP150" t="n">
        <v>0.1741493132905633</v>
      </c>
      <c r="BQ150" t="n">
        <v>0.7399740752489374</v>
      </c>
      <c r="BR150" t="n">
        <v>129.0849551747791</v>
      </c>
      <c r="BS150" t="n">
        <v>5402.136084767671</v>
      </c>
      <c r="BT150" t="n">
        <v>1578.354402920352</v>
      </c>
      <c r="BU150" t="n">
        <v>8364.870135938854</v>
      </c>
      <c r="BV150" t="n">
        <v>31474.93</v>
      </c>
      <c r="BW150" t="n">
        <v>2376.03348856</v>
      </c>
      <c r="BX150" t="n">
        <v>67.82090497</v>
      </c>
      <c r="BY150" t="inlineStr">
        <is>
          <t>2022-05-11 02:28:00</t>
        </is>
      </c>
      <c r="BZ150" t="inlineStr">
        <is>
          <t>2022-05-11 02:27:00</t>
        </is>
      </c>
      <c r="CA150" t="inlineStr">
        <is>
          <t>2022-05-11 02:28:00</t>
        </is>
      </c>
    </row>
    <row r="151">
      <c r="A151" t="n">
        <v>148</v>
      </c>
      <c r="B151" t="n">
        <v>204</v>
      </c>
      <c r="C151" t="n">
        <v>72</v>
      </c>
      <c r="D151" t="n">
        <v>724.3596046251108</v>
      </c>
      <c r="E151" t="n">
        <v>6.789225180548983</v>
      </c>
      <c r="F151" t="n">
        <v>89.22461494121882</v>
      </c>
      <c r="G151" t="n">
        <v>1785.667262125794</v>
      </c>
      <c r="H151" t="n">
        <v>250718.5998878036</v>
      </c>
      <c r="I151" t="n">
        <v>200049.4783119675</v>
      </c>
      <c r="J151" t="n">
        <v>-2201.540086117448</v>
      </c>
      <c r="K151" t="n">
        <v>163.9038839390296</v>
      </c>
      <c r="L151" t="n">
        <v>-852.3831753032769</v>
      </c>
      <c r="M151" t="n">
        <v>0.2360793873736212</v>
      </c>
      <c r="N151" t="n">
        <v>1.608931783115487</v>
      </c>
      <c r="O151" t="n">
        <v>544.8639015067467</v>
      </c>
      <c r="P151" t="n">
        <v>0.0003073472930844035</v>
      </c>
      <c r="Q151" t="n">
        <v>1.024384355085938</v>
      </c>
      <c r="R151" t="n">
        <v>123.4530083260204</v>
      </c>
      <c r="S151" t="n">
        <v>19.10255800697564</v>
      </c>
      <c r="T151" t="n">
        <v>276.8027073617113</v>
      </c>
      <c r="U151" t="n">
        <v>2516.682857736822</v>
      </c>
      <c r="V151" t="n">
        <v>203</v>
      </c>
      <c r="W151" t="n">
        <v>427</v>
      </c>
      <c r="X151" t="n">
        <v>72</v>
      </c>
      <c r="Y151" t="n">
        <v>1</v>
      </c>
      <c r="Z151" t="n">
        <v>0.1350848654784121</v>
      </c>
      <c r="AA151" t="n">
        <v>1.983113792827655</v>
      </c>
      <c r="AB151" t="n">
        <v>58.26962576062399</v>
      </c>
      <c r="AC151" t="n">
        <v>3686.452721779501</v>
      </c>
      <c r="AD151" t="n">
        <v>4634.24301251924</v>
      </c>
      <c r="AE151" t="n">
        <v>1.088635804014557</v>
      </c>
      <c r="AF151" t="n">
        <v>15.64991056164981</v>
      </c>
      <c r="AG151" t="n">
        <v>155.7508352989696</v>
      </c>
      <c r="AH151" t="n">
        <v>44106.83571782713</v>
      </c>
      <c r="AI151" t="n">
        <v>28896.58870144121</v>
      </c>
      <c r="AJ151" t="n">
        <v>-133.7848511151387</v>
      </c>
      <c r="AK151" t="n">
        <v>-57.98565078163509</v>
      </c>
      <c r="AL151" t="n">
        <v>-671.0688666257341</v>
      </c>
      <c r="AM151" t="n">
        <v>0.2357720400805376</v>
      </c>
      <c r="AN151" t="n">
        <v>0.5845474280295495</v>
      </c>
      <c r="AO151" t="n">
        <v>421.4108931807263</v>
      </c>
      <c r="AP151" t="n">
        <v>997484.0292472475</v>
      </c>
      <c r="AQ151" t="n">
        <v>0.2142293821719414</v>
      </c>
      <c r="AR151" t="n">
        <v>0.2125354059695506</v>
      </c>
      <c r="AS151" t="n">
        <v>0.1214110363090886</v>
      </c>
      <c r="AT151" t="n">
        <v>0.2513513334687722</v>
      </c>
      <c r="AU151" t="n">
        <v>0.2004728420806472</v>
      </c>
      <c r="AV151" t="n">
        <v>5.769945157592653</v>
      </c>
      <c r="AW151" t="n">
        <v>83.10420794625443</v>
      </c>
      <c r="AX151" t="n">
        <v>1984.737988714411</v>
      </c>
      <c r="AY151" t="n">
        <v>160323.5764142547</v>
      </c>
      <c r="AZ151" t="n">
        <v>185856.1389747</v>
      </c>
      <c r="BA151" t="n">
        <v>274.6535208436953</v>
      </c>
      <c r="BB151" t="n">
        <v>10302.87732728097</v>
      </c>
      <c r="BC151" t="n">
        <v>10577.53084812466</v>
      </c>
      <c r="BD151" t="n">
        <v>0.2360793873736212</v>
      </c>
      <c r="BE151" t="n">
        <v>0.0003073472930844035</v>
      </c>
      <c r="BF151" t="n">
        <v>1.608931783115487</v>
      </c>
      <c r="BG151" t="n">
        <v>1.024384355085938</v>
      </c>
      <c r="BH151" t="n">
        <v>544.8639015067467</v>
      </c>
      <c r="BI151" t="n">
        <v>123.4530083260204</v>
      </c>
      <c r="BJ151" t="n">
        <v>8441.868310252999</v>
      </c>
      <c r="BK151" t="n">
        <v>-118.876098684104</v>
      </c>
      <c r="BL151" t="n">
        <v>4359.246597943013</v>
      </c>
      <c r="BM151" t="n">
        <v>2497.609568295667</v>
      </c>
      <c r="BN151" t="n">
        <v>36391.3448284566</v>
      </c>
      <c r="BO151" t="n">
        <v>8082.382182531478</v>
      </c>
      <c r="BP151" t="n">
        <v>0.1741493132905633</v>
      </c>
      <c r="BQ151" t="n">
        <v>0.7399740752489374</v>
      </c>
      <c r="BR151" t="n">
        <v>129.0849551747791</v>
      </c>
      <c r="BS151" t="n">
        <v>5402.136084767671</v>
      </c>
      <c r="BT151" t="n">
        <v>1578.354402920352</v>
      </c>
      <c r="BU151" t="n">
        <v>8364.870135938854</v>
      </c>
      <c r="BV151" t="n">
        <v>31486.58981738</v>
      </c>
      <c r="BW151" t="n">
        <v>2381.64999999</v>
      </c>
      <c r="BX151" t="n">
        <v>67.815</v>
      </c>
      <c r="BY151" t="inlineStr">
        <is>
          <t>2022-05-11 02:29:00</t>
        </is>
      </c>
      <c r="BZ151" t="inlineStr">
        <is>
          <t>2022-05-11 02:28:00</t>
        </is>
      </c>
      <c r="CA151" t="inlineStr">
        <is>
          <t>2022-05-11 02:29:00</t>
        </is>
      </c>
    </row>
    <row r="152">
      <c r="A152" t="n">
        <v>149</v>
      </c>
      <c r="B152" t="n">
        <v>204</v>
      </c>
      <c r="C152" t="n">
        <v>72</v>
      </c>
      <c r="D152" t="n">
        <v>724.3596046251108</v>
      </c>
      <c r="E152" t="n">
        <v>6.789225180548983</v>
      </c>
      <c r="F152" t="n">
        <v>89.22590831423497</v>
      </c>
      <c r="G152" t="n">
        <v>1785.667262125794</v>
      </c>
      <c r="H152" t="n">
        <v>250718.5998878036</v>
      </c>
      <c r="I152" t="n">
        <v>200055.2513464451</v>
      </c>
      <c r="J152" t="n">
        <v>-2207.310901036559</v>
      </c>
      <c r="K152" t="n">
        <v>163.9038839390296</v>
      </c>
      <c r="L152" t="n">
        <v>-852.3831753032769</v>
      </c>
      <c r="M152" t="n">
        <v>0.2360793873736212</v>
      </c>
      <c r="N152" t="n">
        <v>1.608931783115487</v>
      </c>
      <c r="O152" t="n">
        <v>546.5019168121456</v>
      </c>
      <c r="P152" t="n">
        <v>0.0003073472930844035</v>
      </c>
      <c r="Q152" t="n">
        <v>0.4198340730907091</v>
      </c>
      <c r="R152" t="n">
        <v>123.4530083260204</v>
      </c>
      <c r="S152" t="n">
        <v>19.10255800697564</v>
      </c>
      <c r="T152" t="n">
        <v>279.4963562651349</v>
      </c>
      <c r="U152" t="n">
        <v>2518.320873042221</v>
      </c>
      <c r="V152" t="n">
        <v>203.6666666666667</v>
      </c>
      <c r="W152" t="n">
        <v>427.6666666666667</v>
      </c>
      <c r="X152" t="n">
        <v>72.66666666666667</v>
      </c>
      <c r="Y152" t="n">
        <v>1</v>
      </c>
      <c r="Z152" t="n">
        <v>0.1350848654784121</v>
      </c>
      <c r="AA152" t="n">
        <v>1.984407165843815</v>
      </c>
      <c r="AB152" t="n">
        <v>58.27428573355555</v>
      </c>
      <c r="AC152" t="n">
        <v>3686.452721779501</v>
      </c>
      <c r="AD152" t="n">
        <v>4634.249058022059</v>
      </c>
      <c r="AE152" t="n">
        <v>1.088635804014557</v>
      </c>
      <c r="AF152" t="n">
        <v>15.65042356135154</v>
      </c>
      <c r="AG152" t="n">
        <v>155.7526836170449</v>
      </c>
      <c r="AH152" t="n">
        <v>44106.83571782713</v>
      </c>
      <c r="AI152" t="n">
        <v>28896.59109931182</v>
      </c>
      <c r="AJ152" t="n">
        <v>-134.7012040920218</v>
      </c>
      <c r="AK152" t="n">
        <v>-64.85083813771401</v>
      </c>
      <c r="AL152" t="n">
        <v>-670.2393937317652</v>
      </c>
      <c r="AM152" t="n">
        <v>0.2357720400805376</v>
      </c>
      <c r="AN152" t="n">
        <v>1.189097710024779</v>
      </c>
      <c r="AO152" t="n">
        <v>423.0489084861251</v>
      </c>
      <c r="AP152" t="n">
        <v>998044.5079455334</v>
      </c>
      <c r="AQ152" t="n">
        <v>0.2141883921367559</v>
      </c>
      <c r="AR152" t="n">
        <v>0.2129181639517208</v>
      </c>
      <c r="AS152" t="n">
        <v>0.121332289709538</v>
      </c>
      <c r="AT152" t="n">
        <v>0.2512098387314468</v>
      </c>
      <c r="AU152" t="n">
        <v>0.2003513154705386</v>
      </c>
      <c r="AV152" t="n">
        <v>5.769992177360566</v>
      </c>
      <c r="AW152" t="n">
        <v>83.08982881611945</v>
      </c>
      <c r="AX152" t="n">
        <v>1984.656714055802</v>
      </c>
      <c r="AY152" t="n">
        <v>160323.8961661735</v>
      </c>
      <c r="AZ152" t="n">
        <v>185863.4030155281</v>
      </c>
      <c r="BA152" t="n">
        <v>274.6535208436953</v>
      </c>
      <c r="BB152" t="n">
        <v>8868.820963092185</v>
      </c>
      <c r="BC152" t="n">
        <v>9143.474483935881</v>
      </c>
      <c r="BD152" t="n">
        <v>0.2360793873736212</v>
      </c>
      <c r="BE152" t="n">
        <v>0.0003073472930844035</v>
      </c>
      <c r="BF152" t="n">
        <v>1.608931783115487</v>
      </c>
      <c r="BG152" t="n">
        <v>0.4198340730907091</v>
      </c>
      <c r="BH152" t="n">
        <v>546.5019168121456</v>
      </c>
      <c r="BI152" t="n">
        <v>123.4530083260204</v>
      </c>
      <c r="BJ152" t="n">
        <v>8441.868310252999</v>
      </c>
      <c r="BK152" t="n">
        <v>-118.876098684104</v>
      </c>
      <c r="BL152" t="n">
        <v>4359.246597943013</v>
      </c>
      <c r="BM152" t="n">
        <v>1057.782389187775</v>
      </c>
      <c r="BN152" t="n">
        <v>36502.42683639222</v>
      </c>
      <c r="BO152" t="n">
        <v>8082.382182531478</v>
      </c>
      <c r="BP152" t="n">
        <v>0.1741493132905633</v>
      </c>
      <c r="BQ152" t="n">
        <v>0.7399740752489374</v>
      </c>
      <c r="BR152" t="n">
        <v>142.8054624718585</v>
      </c>
      <c r="BS152" t="n">
        <v>5402.136084767671</v>
      </c>
      <c r="BT152" t="n">
        <v>1578.354402920352</v>
      </c>
      <c r="BU152" t="n">
        <v>9295.326338290291</v>
      </c>
      <c r="BV152" t="n">
        <v>31486.58981738</v>
      </c>
      <c r="BW152" t="n">
        <v>2381.64999999</v>
      </c>
      <c r="BX152" t="n">
        <v>67.815</v>
      </c>
      <c r="BY152" t="inlineStr">
        <is>
          <t>2022-05-11 02:29:00</t>
        </is>
      </c>
      <c r="BZ152" t="inlineStr">
        <is>
          <t>2022-05-11 02:28:00</t>
        </is>
      </c>
      <c r="CA152" t="inlineStr">
        <is>
          <t>2022-05-11 02:29:00</t>
        </is>
      </c>
    </row>
    <row r="153">
      <c r="A153" t="n">
        <v>150</v>
      </c>
      <c r="B153" t="n">
        <v>204</v>
      </c>
      <c r="C153" t="n">
        <v>72</v>
      </c>
      <c r="D153" t="n">
        <v>724.3596046251108</v>
      </c>
      <c r="E153" t="n">
        <v>6.789225180548983</v>
      </c>
      <c r="F153" t="n">
        <v>89.22655500074306</v>
      </c>
      <c r="G153" t="n">
        <v>1785.667262125794</v>
      </c>
      <c r="H153" t="n">
        <v>250718.5998878036</v>
      </c>
      <c r="I153" t="n">
        <v>200058.137863684</v>
      </c>
      <c r="J153" t="n">
        <v>-2210.196308496114</v>
      </c>
      <c r="K153" t="n">
        <v>163.9038839390296</v>
      </c>
      <c r="L153" t="n">
        <v>-852.3831753032769</v>
      </c>
      <c r="M153" t="n">
        <v>0.2360793873736212</v>
      </c>
      <c r="N153" t="n">
        <v>1.608931783115487</v>
      </c>
      <c r="O153" t="n">
        <v>547.320924464845</v>
      </c>
      <c r="P153" t="n">
        <v>0.0003073472930844035</v>
      </c>
      <c r="Q153" t="n">
        <v>0.1175589320930945</v>
      </c>
      <c r="R153" t="n">
        <v>123.4530083260204</v>
      </c>
      <c r="S153" t="n">
        <v>19.10255800697564</v>
      </c>
      <c r="T153" t="n">
        <v>280.8431807168467</v>
      </c>
      <c r="U153" t="n">
        <v>2519.139880694921</v>
      </c>
      <c r="V153" t="n">
        <v>204</v>
      </c>
      <c r="W153" t="n">
        <v>428</v>
      </c>
      <c r="X153" t="n">
        <v>73</v>
      </c>
      <c r="Y153" t="n">
        <v>1</v>
      </c>
      <c r="Z153" t="n">
        <v>0.1350848654784121</v>
      </c>
      <c r="AA153" t="n">
        <v>1.985053852351895</v>
      </c>
      <c r="AB153" t="n">
        <v>58.27661572002133</v>
      </c>
      <c r="AC153" t="n">
        <v>3686.452721779501</v>
      </c>
      <c r="AD153" t="n">
        <v>4634.25208077347</v>
      </c>
      <c r="AE153" t="n">
        <v>1.088635804014557</v>
      </c>
      <c r="AF153" t="n">
        <v>15.6506800612024</v>
      </c>
      <c r="AG153" t="n">
        <v>155.7536077760826</v>
      </c>
      <c r="AH153" t="n">
        <v>44106.83571782713</v>
      </c>
      <c r="AI153" t="n">
        <v>28896.59229824713</v>
      </c>
      <c r="AJ153" t="n">
        <v>-121.0771454604274</v>
      </c>
      <c r="AK153" t="n">
        <v>-62.95390999826657</v>
      </c>
      <c r="AL153" t="n">
        <v>-599.3298235943765</v>
      </c>
      <c r="AM153" t="n">
        <v>0.2357720400805376</v>
      </c>
      <c r="AN153" t="n">
        <v>1.491372851022393</v>
      </c>
      <c r="AO153" t="n">
        <v>423.8679161388246</v>
      </c>
      <c r="AP153" t="n">
        <v>998070.8199346847</v>
      </c>
      <c r="AQ153" t="n">
        <v>0.2141827455207667</v>
      </c>
      <c r="AR153" t="n">
        <v>0.2129171802964184</v>
      </c>
      <c r="AS153" t="n">
        <v>0.1213290910448473</v>
      </c>
      <c r="AT153" t="n">
        <v>0.2512032161246944</v>
      </c>
      <c r="AU153" t="n">
        <v>0.2003677670132733</v>
      </c>
      <c r="AV153" t="n">
        <v>5.770064884302275</v>
      </c>
      <c r="AW153" t="n">
        <v>83.09100499211222</v>
      </c>
      <c r="AX153" t="n">
        <v>1984.684138859227</v>
      </c>
      <c r="AY153" t="n">
        <v>160325.8767286786</v>
      </c>
      <c r="AZ153" t="n">
        <v>185865.0414180634</v>
      </c>
      <c r="BA153" t="n">
        <v>274.6535208436953</v>
      </c>
      <c r="BB153" t="n">
        <v>8151.792780997795</v>
      </c>
      <c r="BC153" t="n">
        <v>8426.44630184149</v>
      </c>
      <c r="BD153" t="n">
        <v>0.2360793873736212</v>
      </c>
      <c r="BE153" t="n">
        <v>0.0003073472930844035</v>
      </c>
      <c r="BF153" t="n">
        <v>1.608931783115487</v>
      </c>
      <c r="BG153" t="n">
        <v>0.1175589320930945</v>
      </c>
      <c r="BH153" t="n">
        <v>547.320924464845</v>
      </c>
      <c r="BI153" t="n">
        <v>123.4530083260204</v>
      </c>
      <c r="BJ153" t="n">
        <v>8441.868310252999</v>
      </c>
      <c r="BK153" t="n">
        <v>-118.876098684104</v>
      </c>
      <c r="BL153" t="n">
        <v>4359.246597943013</v>
      </c>
      <c r="BM153" t="n">
        <v>337.8687996338285</v>
      </c>
      <c r="BN153" t="n">
        <v>36557.96784036003</v>
      </c>
      <c r="BO153" t="n">
        <v>8082.382182531478</v>
      </c>
      <c r="BP153" t="n">
        <v>0.1741493132905633</v>
      </c>
      <c r="BQ153" t="n">
        <v>0.7399740752489374</v>
      </c>
      <c r="BR153" t="n">
        <v>149.6657161203982</v>
      </c>
      <c r="BS153" t="n">
        <v>5402.136084767671</v>
      </c>
      <c r="BT153" t="n">
        <v>1578.354402920352</v>
      </c>
      <c r="BU153" t="n">
        <v>9760.55443946601</v>
      </c>
      <c r="BV153" t="n">
        <v>31399.91249999999</v>
      </c>
      <c r="BW153" t="n">
        <v>2376.84</v>
      </c>
      <c r="BX153" t="n">
        <v>67.56406250000001</v>
      </c>
      <c r="BY153" t="inlineStr">
        <is>
          <t>2022-05-11 02:30:00</t>
        </is>
      </c>
      <c r="BZ153" t="inlineStr">
        <is>
          <t>2022-05-11 02:30:00</t>
        </is>
      </c>
      <c r="CA153" t="inlineStr">
        <is>
          <t>2022-05-11 02:30:00</t>
        </is>
      </c>
    </row>
    <row r="154">
      <c r="A154" t="n">
        <v>151</v>
      </c>
      <c r="B154" t="n">
        <v>204</v>
      </c>
      <c r="C154" t="n">
        <v>72</v>
      </c>
      <c r="D154" t="n">
        <v>724.3596046251108</v>
      </c>
      <c r="E154" t="n">
        <v>6.789225180548983</v>
      </c>
      <c r="F154" t="n">
        <v>89.22655500074306</v>
      </c>
      <c r="G154" t="n">
        <v>1785.667262125794</v>
      </c>
      <c r="H154" t="n">
        <v>250718.5998878036</v>
      </c>
      <c r="I154" t="n">
        <v>200058.137863684</v>
      </c>
      <c r="J154" t="n">
        <v>-2210.196308496114</v>
      </c>
      <c r="K154" t="n">
        <v>163.9038839390296</v>
      </c>
      <c r="L154" t="n">
        <v>-852.3831753032769</v>
      </c>
      <c r="M154" t="n">
        <v>0.2360793873736212</v>
      </c>
      <c r="N154" t="n">
        <v>1.608931783115487</v>
      </c>
      <c r="O154" t="n">
        <v>547.320924464845</v>
      </c>
      <c r="P154" t="n">
        <v>0.0003073472930844035</v>
      </c>
      <c r="Q154" t="n">
        <v>0.1175589320930945</v>
      </c>
      <c r="R154" t="n">
        <v>123.4530083260204</v>
      </c>
      <c r="S154" t="n">
        <v>19.10255800697564</v>
      </c>
      <c r="T154" t="n">
        <v>280.8431807168467</v>
      </c>
      <c r="U154" t="n">
        <v>2519.139880694921</v>
      </c>
      <c r="V154" t="n">
        <v>204</v>
      </c>
      <c r="W154" t="n">
        <v>428</v>
      </c>
      <c r="X154" t="n">
        <v>73</v>
      </c>
      <c r="Y154" t="n">
        <v>1</v>
      </c>
      <c r="Z154" t="n">
        <v>0.1350848654784121</v>
      </c>
      <c r="AA154" t="n">
        <v>1.985053852351895</v>
      </c>
      <c r="AB154" t="n">
        <v>58.27661572002133</v>
      </c>
      <c r="AC154" t="n">
        <v>3686.452721779501</v>
      </c>
      <c r="AD154" t="n">
        <v>4634.25208077347</v>
      </c>
      <c r="AE154" t="n">
        <v>1.088635804014557</v>
      </c>
      <c r="AF154" t="n">
        <v>15.6506800612024</v>
      </c>
      <c r="AG154" t="n">
        <v>155.7536077760826</v>
      </c>
      <c r="AH154" t="n">
        <v>44106.83571782713</v>
      </c>
      <c r="AI154" t="n">
        <v>28896.59229824713</v>
      </c>
      <c r="AJ154" t="n">
        <v>-110.3116119843084</v>
      </c>
      <c r="AK154" t="n">
        <v>-58.34556788363574</v>
      </c>
      <c r="AL154" t="n">
        <v>-563.8750385256822</v>
      </c>
      <c r="AM154" t="n">
        <v>0.2357720400805376</v>
      </c>
      <c r="AN154" t="n">
        <v>1.491372851022393</v>
      </c>
      <c r="AO154" t="n">
        <v>423.8679161388246</v>
      </c>
      <c r="AP154" t="n">
        <v>996602.1333075329</v>
      </c>
      <c r="AQ154" t="n">
        <v>0.2139079071650462</v>
      </c>
      <c r="AR154" t="n">
        <v>0.2128003120805312</v>
      </c>
      <c r="AS154" t="n">
        <v>0.1210582743808372</v>
      </c>
      <c r="AT154" t="n">
        <v>0.251573475701247</v>
      </c>
      <c r="AU154" t="n">
        <v>0.2006600306723384</v>
      </c>
      <c r="AV154" t="n">
        <v>5.771126543360533</v>
      </c>
      <c r="AW154" t="n">
        <v>83.11021104016895</v>
      </c>
      <c r="AX154" t="n">
        <v>1985.364257265145</v>
      </c>
      <c r="AY154" t="n">
        <v>160331.9345763384</v>
      </c>
      <c r="AZ154" t="n">
        <v>185868.7043239343</v>
      </c>
      <c r="BA154" t="n">
        <v>274.6535208436953</v>
      </c>
      <c r="BB154" t="n">
        <v>8151.792780997795</v>
      </c>
      <c r="BC154" t="n">
        <v>8426.44630184149</v>
      </c>
      <c r="BD154" t="n">
        <v>0.2360793873736212</v>
      </c>
      <c r="BE154" t="n">
        <v>0.0003073472930844035</v>
      </c>
      <c r="BF154" t="n">
        <v>1.608931783115487</v>
      </c>
      <c r="BG154" t="n">
        <v>0.1175589320930945</v>
      </c>
      <c r="BH154" t="n">
        <v>547.320924464845</v>
      </c>
      <c r="BI154" t="n">
        <v>123.4530083260204</v>
      </c>
      <c r="BJ154" t="n">
        <v>8441.868310252999</v>
      </c>
      <c r="BK154" t="n">
        <v>-118.876098684104</v>
      </c>
      <c r="BL154" t="n">
        <v>4359.246597943013</v>
      </c>
      <c r="BM154" t="n">
        <v>337.8687996338285</v>
      </c>
      <c r="BN154" t="n">
        <v>36557.96784036003</v>
      </c>
      <c r="BO154" t="n">
        <v>8082.382182531478</v>
      </c>
      <c r="BP154" t="n">
        <v>0.1741493132905633</v>
      </c>
      <c r="BQ154" t="n">
        <v>0.7399740752489374</v>
      </c>
      <c r="BR154" t="n">
        <v>149.6657161203982</v>
      </c>
      <c r="BS154" t="n">
        <v>5402.136084767671</v>
      </c>
      <c r="BT154" t="n">
        <v>1578.354402920352</v>
      </c>
      <c r="BU154" t="n">
        <v>9760.55443946601</v>
      </c>
      <c r="BV154" t="n">
        <v>31374.75999999</v>
      </c>
      <c r="BW154" t="n">
        <v>2374.60999999</v>
      </c>
      <c r="BX154" t="n">
        <v>67.56406250000001</v>
      </c>
      <c r="BY154" t="inlineStr">
        <is>
          <t>2022-05-11 02:31:00</t>
        </is>
      </c>
      <c r="BZ154" t="inlineStr">
        <is>
          <t>2022-05-11 02:31:00</t>
        </is>
      </c>
      <c r="CA154" t="inlineStr">
        <is>
          <t>2022-05-11 02:30:00</t>
        </is>
      </c>
    </row>
    <row r="155">
      <c r="A155" t="n">
        <v>152</v>
      </c>
      <c r="B155" t="n">
        <v>204</v>
      </c>
      <c r="C155" t="n">
        <v>72</v>
      </c>
      <c r="D155" t="n">
        <v>724.3596046251108</v>
      </c>
      <c r="E155" t="n">
        <v>6.789225180548983</v>
      </c>
      <c r="F155" t="n">
        <v>89.22655500074306</v>
      </c>
      <c r="G155" t="n">
        <v>1785.667262125794</v>
      </c>
      <c r="H155" t="n">
        <v>250718.5998878036</v>
      </c>
      <c r="I155" t="n">
        <v>200058.137863684</v>
      </c>
      <c r="J155" t="n">
        <v>-2210.196308496114</v>
      </c>
      <c r="K155" t="n">
        <v>163.9038839390296</v>
      </c>
      <c r="L155" t="n">
        <v>-852.3831753032769</v>
      </c>
      <c r="M155" t="n">
        <v>0.2360793873736212</v>
      </c>
      <c r="N155" t="n">
        <v>1.608931783115487</v>
      </c>
      <c r="O155" t="n">
        <v>547.320924464845</v>
      </c>
      <c r="P155" t="n">
        <v>0.0003073472930844035</v>
      </c>
      <c r="Q155" t="n">
        <v>0.1175589320930945</v>
      </c>
      <c r="R155" t="n">
        <v>123.4530083260204</v>
      </c>
      <c r="S155" t="n">
        <v>19.10255800697564</v>
      </c>
      <c r="T155" t="n">
        <v>280.8431807168467</v>
      </c>
      <c r="U155" t="n">
        <v>2519.139880694921</v>
      </c>
      <c r="V155" t="n">
        <v>204</v>
      </c>
      <c r="W155" t="n">
        <v>428</v>
      </c>
      <c r="X155" t="n">
        <v>73</v>
      </c>
      <c r="Y155" t="n">
        <v>1</v>
      </c>
      <c r="Z155" t="n">
        <v>0.1350848654784121</v>
      </c>
      <c r="AA155" t="n">
        <v>1.985053852351895</v>
      </c>
      <c r="AB155" t="n">
        <v>58.27661572002133</v>
      </c>
      <c r="AC155" t="n">
        <v>3686.452721779501</v>
      </c>
      <c r="AD155" t="n">
        <v>4634.25208077347</v>
      </c>
      <c r="AE155" t="n">
        <v>1.088635804014557</v>
      </c>
      <c r="AF155" t="n">
        <v>15.6506800612024</v>
      </c>
      <c r="AG155" t="n">
        <v>155.7536077760826</v>
      </c>
      <c r="AH155" t="n">
        <v>44106.83571782713</v>
      </c>
      <c r="AI155" t="n">
        <v>28896.59229824713</v>
      </c>
      <c r="AJ155" t="n">
        <v>-110.2045321835575</v>
      </c>
      <c r="AK155" t="n">
        <v>-57.98337495713746</v>
      </c>
      <c r="AL155" t="n">
        <v>-569.4441910374663</v>
      </c>
      <c r="AM155" t="n">
        <v>0.2357720400805376</v>
      </c>
      <c r="AN155" t="n">
        <v>1.491372851022393</v>
      </c>
      <c r="AO155" t="n">
        <v>423.8679161388246</v>
      </c>
      <c r="AP155" t="n">
        <v>996232.3319301034</v>
      </c>
      <c r="AQ155" t="n">
        <v>0.2138158979571827</v>
      </c>
      <c r="AR155" t="n">
        <v>0.2126795758163446</v>
      </c>
      <c r="AS155" t="n">
        <v>0.1211032112044881</v>
      </c>
      <c r="AT155" t="n">
        <v>0.2516667993591882</v>
      </c>
      <c r="AU155" t="n">
        <v>0.2007345156627963</v>
      </c>
      <c r="AV155" t="n">
        <v>5.771276063023431</v>
      </c>
      <c r="AW155" t="n">
        <v>83.11455090168128</v>
      </c>
      <c r="AX155" t="n">
        <v>1985.37706160578</v>
      </c>
      <c r="AY155" t="n">
        <v>160331.342425869</v>
      </c>
      <c r="AZ155" t="n">
        <v>185865.2166609938</v>
      </c>
      <c r="BA155" t="n">
        <v>274.6535208436953</v>
      </c>
      <c r="BB155" t="n">
        <v>8151.792780997795</v>
      </c>
      <c r="BC155" t="n">
        <v>8426.44630184149</v>
      </c>
      <c r="BD155" t="n">
        <v>0.2360793873736212</v>
      </c>
      <c r="BE155" t="n">
        <v>0.0003073472930844035</v>
      </c>
      <c r="BF155" t="n">
        <v>1.608931783115487</v>
      </c>
      <c r="BG155" t="n">
        <v>0.1175589320930945</v>
      </c>
      <c r="BH155" t="n">
        <v>547.320924464845</v>
      </c>
      <c r="BI155" t="n">
        <v>123.4530083260204</v>
      </c>
      <c r="BJ155" t="n">
        <v>8441.868310252999</v>
      </c>
      <c r="BK155" t="n">
        <v>-118.876098684104</v>
      </c>
      <c r="BL155" t="n">
        <v>4359.246597943013</v>
      </c>
      <c r="BM155" t="n">
        <v>337.8687996338285</v>
      </c>
      <c r="BN155" t="n">
        <v>36557.96784036003</v>
      </c>
      <c r="BO155" t="n">
        <v>8082.382182531478</v>
      </c>
      <c r="BP155" t="n">
        <v>0.1741493132905633</v>
      </c>
      <c r="BQ155" t="n">
        <v>0.7399740752489374</v>
      </c>
      <c r="BR155" t="n">
        <v>149.6657161203982</v>
      </c>
      <c r="BS155" t="n">
        <v>5402.136084767671</v>
      </c>
      <c r="BT155" t="n">
        <v>1578.354402920352</v>
      </c>
      <c r="BU155" t="n">
        <v>9760.55443946601</v>
      </c>
      <c r="BV155" t="n">
        <v>31386.655</v>
      </c>
      <c r="BW155" t="n">
        <v>2375.36071189</v>
      </c>
      <c r="BX155" t="n">
        <v>67.58377083000001</v>
      </c>
      <c r="BY155" t="inlineStr">
        <is>
          <t>2022-05-11 02:33:00</t>
        </is>
      </c>
      <c r="BZ155" t="inlineStr">
        <is>
          <t>2022-05-11 02:33:00</t>
        </is>
      </c>
      <c r="CA155" t="inlineStr">
        <is>
          <t>2022-05-11 02:32:00</t>
        </is>
      </c>
    </row>
    <row r="156">
      <c r="A156" t="n">
        <v>153</v>
      </c>
      <c r="B156" t="n">
        <v>204</v>
      </c>
      <c r="C156" t="n">
        <v>72</v>
      </c>
      <c r="D156" t="n">
        <v>724.3596046251108</v>
      </c>
      <c r="E156" t="n">
        <v>6.789225180548983</v>
      </c>
      <c r="F156" t="n">
        <v>89.27787345357204</v>
      </c>
      <c r="G156" t="n">
        <v>1785.667262125794</v>
      </c>
      <c r="H156" t="n">
        <v>250718.5998878036</v>
      </c>
      <c r="I156" t="n">
        <v>199937.250156384</v>
      </c>
      <c r="J156" t="n">
        <v>-2210.196308496114</v>
      </c>
      <c r="K156" t="n">
        <v>163.9038839390296</v>
      </c>
      <c r="L156" t="n">
        <v>-852.3831753032769</v>
      </c>
      <c r="M156" t="n">
        <v>0.2360793873736212</v>
      </c>
      <c r="N156" t="n">
        <v>1.608931783115487</v>
      </c>
      <c r="O156" t="n">
        <v>547.320924464845</v>
      </c>
      <c r="P156" t="n">
        <v>0.0003073472930844035</v>
      </c>
      <c r="Q156" t="n">
        <v>0.1175589320930945</v>
      </c>
      <c r="R156" t="n">
        <v>123.4530083260204</v>
      </c>
      <c r="S156" t="n">
        <v>19.10255800697564</v>
      </c>
      <c r="T156" t="n">
        <v>280.8941488444507</v>
      </c>
      <c r="U156" t="n">
        <v>2519.139880694921</v>
      </c>
      <c r="V156" t="n">
        <v>204</v>
      </c>
      <c r="W156" t="n">
        <v>428</v>
      </c>
      <c r="X156" t="n">
        <v>73.66666666666667</v>
      </c>
      <c r="Y156" t="n">
        <v>1</v>
      </c>
      <c r="Z156" t="n">
        <v>0.1350848654784121</v>
      </c>
      <c r="AA156" t="n">
        <v>1.985404177576868</v>
      </c>
      <c r="AB156" t="n">
        <v>58.27661572002133</v>
      </c>
      <c r="AC156" t="n">
        <v>3686.452721779501</v>
      </c>
      <c r="AD156" t="n">
        <v>4634.252812981629</v>
      </c>
      <c r="AE156" t="n">
        <v>1.088635804014557</v>
      </c>
      <c r="AF156" t="n">
        <v>15.6508190131781</v>
      </c>
      <c r="AG156" t="n">
        <v>155.7536077760826</v>
      </c>
      <c r="AH156" t="n">
        <v>44106.83571782713</v>
      </c>
      <c r="AI156" t="n">
        <v>28896.59258866804</v>
      </c>
      <c r="AJ156" t="n">
        <v>-104.6690825145868</v>
      </c>
      <c r="AK156" t="n">
        <v>-53.79873645793955</v>
      </c>
      <c r="AL156" t="n">
        <v>-534.0627591374424</v>
      </c>
      <c r="AM156" t="n">
        <v>0.2357720400805376</v>
      </c>
      <c r="AN156" t="n">
        <v>1.491372851022393</v>
      </c>
      <c r="AO156" t="n">
        <v>423.8679161388246</v>
      </c>
      <c r="AP156" t="n">
        <v>996415.263212815</v>
      </c>
      <c r="AQ156" t="n">
        <v>0.2138576919949203</v>
      </c>
      <c r="AR156" t="n">
        <v>0.2127077545185996</v>
      </c>
      <c r="AS156" t="n">
        <v>0.1211162970677697</v>
      </c>
      <c r="AT156" t="n">
        <v>0.251620593485685</v>
      </c>
      <c r="AU156" t="n">
        <v>0.2006976629330255</v>
      </c>
      <c r="AV156" t="n">
        <v>5.771160496898875</v>
      </c>
      <c r="AW156" t="n">
        <v>83.11237359926106</v>
      </c>
      <c r="AX156" t="n">
        <v>1985.322456304779</v>
      </c>
      <c r="AY156" t="n">
        <v>160330.9899355803</v>
      </c>
      <c r="AZ156" t="n">
        <v>185865.5646354177</v>
      </c>
      <c r="BA156" t="n">
        <v>274.6535208436953</v>
      </c>
      <c r="BB156" t="n">
        <v>8151.792780997795</v>
      </c>
      <c r="BC156" t="n">
        <v>8426.44630184149</v>
      </c>
      <c r="BD156" t="n">
        <v>0.2360793873736212</v>
      </c>
      <c r="BE156" t="n">
        <v>0.0003073472930844035</v>
      </c>
      <c r="BF156" t="n">
        <v>1.608931783115487</v>
      </c>
      <c r="BG156" t="n">
        <v>0.1175589320930945</v>
      </c>
      <c r="BH156" t="n">
        <v>547.320924464845</v>
      </c>
      <c r="BI156" t="n">
        <v>123.4530083260204</v>
      </c>
      <c r="BJ156" t="n">
        <v>8441.868310252999</v>
      </c>
      <c r="BK156" t="n">
        <v>-118.876098684104</v>
      </c>
      <c r="BL156" t="n">
        <v>4359.246597943013</v>
      </c>
      <c r="BM156" t="n">
        <v>337.8687996338285</v>
      </c>
      <c r="BN156" t="n">
        <v>36557.96784036003</v>
      </c>
      <c r="BO156" t="n">
        <v>8082.382182531478</v>
      </c>
      <c r="BP156" t="n">
        <v>0.1741493132905633</v>
      </c>
      <c r="BQ156" t="n">
        <v>0.7399740752489374</v>
      </c>
      <c r="BR156" t="n">
        <v>149.6657161203982</v>
      </c>
      <c r="BS156" t="n">
        <v>5402.136084767671</v>
      </c>
      <c r="BT156" t="n">
        <v>1578.354402920352</v>
      </c>
      <c r="BU156" t="n">
        <v>9760.55443946601</v>
      </c>
      <c r="BV156" t="n">
        <v>31345.49054</v>
      </c>
      <c r="BW156" t="n">
        <v>2370.77651055</v>
      </c>
      <c r="BX156" t="n">
        <v>67.4487075</v>
      </c>
      <c r="BY156" t="inlineStr">
        <is>
          <t>2022-05-11 02:34:00</t>
        </is>
      </c>
      <c r="BZ156" t="inlineStr">
        <is>
          <t>2022-05-11 02:34:00</t>
        </is>
      </c>
      <c r="CA156" t="inlineStr">
        <is>
          <t>2022-05-11 02:34:00</t>
        </is>
      </c>
    </row>
    <row r="157">
      <c r="A157" t="n">
        <v>154</v>
      </c>
      <c r="B157" t="n">
        <v>204</v>
      </c>
      <c r="C157" t="n">
        <v>72</v>
      </c>
      <c r="D157" t="n">
        <v>724.3596046251108</v>
      </c>
      <c r="E157" t="n">
        <v>6.790500732351177</v>
      </c>
      <c r="F157" t="n">
        <v>89.35863634903355</v>
      </c>
      <c r="G157" t="n">
        <v>1785.667262125794</v>
      </c>
      <c r="H157" t="n">
        <v>250574.1481806289</v>
      </c>
      <c r="I157" t="n">
        <v>199891.4035137795</v>
      </c>
      <c r="J157" t="n">
        <v>-2210.196308496114</v>
      </c>
      <c r="K157" t="n">
        <v>163.9038839390296</v>
      </c>
      <c r="L157" t="n">
        <v>-852.3831753032769</v>
      </c>
      <c r="M157" t="n">
        <v>0.2360793873736212</v>
      </c>
      <c r="N157" t="n">
        <v>1.608931783115487</v>
      </c>
      <c r="O157" t="n">
        <v>547.320924464845</v>
      </c>
      <c r="P157" t="n">
        <v>0.0003073472930844035</v>
      </c>
      <c r="Q157" t="n">
        <v>0.1175589320930945</v>
      </c>
      <c r="R157" t="n">
        <v>169.0401390855124</v>
      </c>
      <c r="S157" t="n">
        <v>19.15140424714941</v>
      </c>
      <c r="T157" t="n">
        <v>280.9743863128691</v>
      </c>
      <c r="U157" t="n">
        <v>2564.727011454412</v>
      </c>
      <c r="V157" t="n">
        <v>204</v>
      </c>
      <c r="W157" t="n">
        <v>428.6666666666667</v>
      </c>
      <c r="X157" t="n">
        <v>76</v>
      </c>
      <c r="Y157" t="n">
        <v>1</v>
      </c>
      <c r="Z157" t="n">
        <v>0.1363604172806056</v>
      </c>
      <c r="AA157" t="n">
        <v>1.985929604619999</v>
      </c>
      <c r="AB157" t="n">
        <v>58.27661572002133</v>
      </c>
      <c r="AC157" t="n">
        <v>3686.452939645364</v>
      </c>
      <c r="AD157" t="n">
        <v>4634.317672755876</v>
      </c>
      <c r="AE157" t="n">
        <v>1.089141735161943</v>
      </c>
      <c r="AF157" t="n">
        <v>15.65102741702838</v>
      </c>
      <c r="AG157" t="n">
        <v>155.7536077760826</v>
      </c>
      <c r="AH157" t="n">
        <v>44106.83580424081</v>
      </c>
      <c r="AI157" t="n">
        <v>28896.61831445976</v>
      </c>
      <c r="AJ157" t="n">
        <v>-109.8183342111511</v>
      </c>
      <c r="AK157" t="n">
        <v>-51.51981865057397</v>
      </c>
      <c r="AL157" t="n">
        <v>-514.9797550594845</v>
      </c>
      <c r="AM157" t="n">
        <v>0.2357720400805376</v>
      </c>
      <c r="AN157" t="n">
        <v>1.491372851022393</v>
      </c>
      <c r="AO157" t="n">
        <v>378.2807853793327</v>
      </c>
      <c r="AP157" t="n">
        <v>995479.2916064732</v>
      </c>
      <c r="AQ157" t="n">
        <v>0.2137780217681869</v>
      </c>
      <c r="AR157" t="n">
        <v>0.2126801826737966</v>
      </c>
      <c r="AS157" t="n">
        <v>0.1209878998699056</v>
      </c>
      <c r="AT157" t="n">
        <v>0.2518597542585206</v>
      </c>
      <c r="AU157" t="n">
        <v>0.2006941414295903</v>
      </c>
      <c r="AV157" t="n">
        <v>5.771660326971838</v>
      </c>
      <c r="AW157" t="n">
        <v>83.12877976426935</v>
      </c>
      <c r="AX157" t="n">
        <v>1985.740188091648</v>
      </c>
      <c r="AY157" t="n">
        <v>160334.8921265334</v>
      </c>
      <c r="AZ157" t="n">
        <v>185866.6243435797</v>
      </c>
      <c r="BA157" t="n">
        <v>274.6535208436953</v>
      </c>
      <c r="BB157" t="n">
        <v>11226.58582935902</v>
      </c>
      <c r="BC157" t="n">
        <v>11501.23935020271</v>
      </c>
      <c r="BD157" t="n">
        <v>0.2360793873736212</v>
      </c>
      <c r="BE157" t="n">
        <v>0.0003073472930844035</v>
      </c>
      <c r="BF157" t="n">
        <v>1.608931783115487</v>
      </c>
      <c r="BG157" t="n">
        <v>0.1175589320930945</v>
      </c>
      <c r="BH157" t="n">
        <v>547.320924464845</v>
      </c>
      <c r="BI157" t="n">
        <v>169.0401390855124</v>
      </c>
      <c r="BJ157" t="n">
        <v>8441.868310252999</v>
      </c>
      <c r="BK157" t="n">
        <v>-118.876098684104</v>
      </c>
      <c r="BL157" t="n">
        <v>4359.246597943013</v>
      </c>
      <c r="BM157" t="n">
        <v>337.8687996338285</v>
      </c>
      <c r="BN157" t="n">
        <v>36557.96784036003</v>
      </c>
      <c r="BO157" t="n">
        <v>11157.1752308927</v>
      </c>
      <c r="BP157" t="n">
        <v>0.1741493132905633</v>
      </c>
      <c r="BQ157" t="n">
        <v>0.7399740752489374</v>
      </c>
      <c r="BR157" t="n">
        <v>149.6657161203982</v>
      </c>
      <c r="BS157" t="n">
        <v>5402.136084767671</v>
      </c>
      <c r="BT157" t="n">
        <v>1578.354402920352</v>
      </c>
      <c r="BU157" t="n">
        <v>9760.55443946601</v>
      </c>
      <c r="BV157" t="n">
        <v>31398.83270855</v>
      </c>
      <c r="BW157" t="n">
        <v>2370.77651055</v>
      </c>
      <c r="BX157" t="n">
        <v>67.4487075</v>
      </c>
      <c r="BY157" t="inlineStr">
        <is>
          <t>2022-05-11 02:35:00</t>
        </is>
      </c>
      <c r="BZ157" t="inlineStr">
        <is>
          <t>2022-05-11 02:34:00</t>
        </is>
      </c>
      <c r="CA157" t="inlineStr">
        <is>
          <t>2022-05-11 02:34:00</t>
        </is>
      </c>
    </row>
    <row r="158">
      <c r="A158" t="n">
        <v>155</v>
      </c>
      <c r="B158" t="n">
        <v>204</v>
      </c>
      <c r="C158" t="n">
        <v>72</v>
      </c>
      <c r="D158" t="n">
        <v>724.3596046251108</v>
      </c>
      <c r="E158" t="n">
        <v>6.809754761350227</v>
      </c>
      <c r="F158" t="n">
        <v>89.38618818355705</v>
      </c>
      <c r="G158" t="n">
        <v>1785.667262125794</v>
      </c>
      <c r="H158" t="n">
        <v>250501.9223270415</v>
      </c>
      <c r="I158" t="n">
        <v>199325.0002885743</v>
      </c>
      <c r="J158" t="n">
        <v>-2210.196308496114</v>
      </c>
      <c r="K158" t="n">
        <v>163.9038839390296</v>
      </c>
      <c r="L158" t="n">
        <v>-852.3831753032769</v>
      </c>
      <c r="M158" t="n">
        <v>0.2360793873736212</v>
      </c>
      <c r="N158" t="n">
        <v>1.608931783115487</v>
      </c>
      <c r="O158" t="n">
        <v>547.320924464845</v>
      </c>
      <c r="P158" t="n">
        <v>0.0003073472930844035</v>
      </c>
      <c r="Q158" t="n">
        <v>0.1175589320930945</v>
      </c>
      <c r="R158" t="n">
        <v>204.8783482443614</v>
      </c>
      <c r="S158" t="n">
        <v>19.1940917566051</v>
      </c>
      <c r="T158" t="n">
        <v>281.0017630151772</v>
      </c>
      <c r="U158" t="n">
        <v>2600.565220613262</v>
      </c>
      <c r="V158" t="n">
        <v>204</v>
      </c>
      <c r="W158" t="n">
        <v>429.6666666666667</v>
      </c>
      <c r="X158" t="n">
        <v>77.66666666666667</v>
      </c>
      <c r="Y158" t="n">
        <v>1</v>
      </c>
      <c r="Z158" t="n">
        <v>0.1373500569108548</v>
      </c>
      <c r="AA158" t="n">
        <v>1.986104736835322</v>
      </c>
      <c r="AB158" t="n">
        <v>58.27661572002133</v>
      </c>
      <c r="AC158" t="n">
        <v>3686.453048578296</v>
      </c>
      <c r="AD158" t="n">
        <v>4634.366934795039</v>
      </c>
      <c r="AE158" t="n">
        <v>1.089534262939153</v>
      </c>
      <c r="AF158" t="n">
        <v>15.65109688095959</v>
      </c>
      <c r="AG158" t="n">
        <v>155.7536077760826</v>
      </c>
      <c r="AH158" t="n">
        <v>44106.83584744765</v>
      </c>
      <c r="AI158" t="n">
        <v>28896.63785361134</v>
      </c>
      <c r="AJ158" t="n">
        <v>-114.0105315116022</v>
      </c>
      <c r="AK158" t="n">
        <v>-56.89720153775482</v>
      </c>
      <c r="AL158" t="n">
        <v>-562.0218007268642</v>
      </c>
      <c r="AM158" t="n">
        <v>0.2357720400805376</v>
      </c>
      <c r="AN158" t="n">
        <v>1.491372851022393</v>
      </c>
      <c r="AO158" t="n">
        <v>342.4425762204835</v>
      </c>
      <c r="AP158" t="n">
        <v>995920.5560601596</v>
      </c>
      <c r="AQ158" t="n">
        <v>0.2141072604874764</v>
      </c>
      <c r="AR158" t="n">
        <v>0.2127827104518346</v>
      </c>
      <c r="AS158" t="n">
        <v>0.1209342935262932</v>
      </c>
      <c r="AT158" t="n">
        <v>0.2515315356477117</v>
      </c>
      <c r="AU158" t="n">
        <v>0.200644199886684</v>
      </c>
      <c r="AV158" t="n">
        <v>5.771588611297724</v>
      </c>
      <c r="AW158" t="n">
        <v>83.13783497732558</v>
      </c>
      <c r="AX158" t="n">
        <v>1985.931261146769</v>
      </c>
      <c r="AY158" t="n">
        <v>160346.0900143558</v>
      </c>
      <c r="AZ158" t="n">
        <v>185879.4546884296</v>
      </c>
      <c r="BA158" t="n">
        <v>274.6535208436953</v>
      </c>
      <c r="BB158" t="n">
        <v>13646.41603602445</v>
      </c>
      <c r="BC158" t="n">
        <v>13921.06955686815</v>
      </c>
      <c r="BD158" t="n">
        <v>0.2360793873736212</v>
      </c>
      <c r="BE158" t="n">
        <v>0.0003073472930844035</v>
      </c>
      <c r="BF158" t="n">
        <v>1.608931783115487</v>
      </c>
      <c r="BG158" t="n">
        <v>0.1175589320930945</v>
      </c>
      <c r="BH158" t="n">
        <v>547.320924464845</v>
      </c>
      <c r="BI158" t="n">
        <v>204.8783482443614</v>
      </c>
      <c r="BJ158" t="n">
        <v>8441.868310252999</v>
      </c>
      <c r="BK158" t="n">
        <v>-118.876098684104</v>
      </c>
      <c r="BL158" t="n">
        <v>4359.246597943013</v>
      </c>
      <c r="BM158" t="n">
        <v>337.8687996338285</v>
      </c>
      <c r="BN158" t="n">
        <v>36557.96784036003</v>
      </c>
      <c r="BO158" t="n">
        <v>13577.00543755814</v>
      </c>
      <c r="BP158" t="n">
        <v>0.1741493132905633</v>
      </c>
      <c r="BQ158" t="n">
        <v>0.7399740752489374</v>
      </c>
      <c r="BR158" t="n">
        <v>149.6657161203982</v>
      </c>
      <c r="BS158" t="n">
        <v>5402.136084767671</v>
      </c>
      <c r="BT158" t="n">
        <v>1578.354402920352</v>
      </c>
      <c r="BU158" t="n">
        <v>9760.55443946601</v>
      </c>
      <c r="BV158" t="n">
        <v>31398.83270855</v>
      </c>
      <c r="BW158" t="n">
        <v>2376.185</v>
      </c>
      <c r="BX158" t="n">
        <v>67.64720428</v>
      </c>
      <c r="BY158" t="inlineStr">
        <is>
          <t>2022-05-11 02:35:00</t>
        </is>
      </c>
      <c r="BZ158" t="inlineStr">
        <is>
          <t>2022-05-11 02:36:00</t>
        </is>
      </c>
      <c r="CA158" t="inlineStr">
        <is>
          <t>2022-05-11 02:36:00</t>
        </is>
      </c>
    </row>
    <row r="159">
      <c r="A159" t="n">
        <v>156</v>
      </c>
      <c r="B159" t="n">
        <v>204</v>
      </c>
      <c r="C159" t="n">
        <v>72</v>
      </c>
      <c r="D159" t="n">
        <v>724.3596046251108</v>
      </c>
      <c r="E159" t="n">
        <v>6.819062887899205</v>
      </c>
      <c r="F159" t="n">
        <v>89.38618818355705</v>
      </c>
      <c r="G159" t="n">
        <v>1785.667262125794</v>
      </c>
      <c r="H159" t="n">
        <v>250501.9223270415</v>
      </c>
      <c r="I159" t="n">
        <v>199038.1493732102</v>
      </c>
      <c r="J159" t="n">
        <v>-2210.196308496114</v>
      </c>
      <c r="K159" t="n">
        <v>163.9038839390296</v>
      </c>
      <c r="L159" t="n">
        <v>-852.3831753032769</v>
      </c>
      <c r="M159" t="n">
        <v>0.2360793873736212</v>
      </c>
      <c r="N159" t="n">
        <v>1.608931783115487</v>
      </c>
      <c r="O159" t="n">
        <v>547.320924464845</v>
      </c>
      <c r="P159" t="n">
        <v>0.0003073472930844035</v>
      </c>
      <c r="Q159" t="n">
        <v>0.1175589320930945</v>
      </c>
      <c r="R159" t="n">
        <v>211.400670133913</v>
      </c>
      <c r="S159" t="n">
        <v>19.2032239512895</v>
      </c>
      <c r="T159" t="n">
        <v>281.0017630151772</v>
      </c>
      <c r="U159" t="n">
        <v>2607.087542502813</v>
      </c>
      <c r="V159" t="n">
        <v>204</v>
      </c>
      <c r="W159" t="n">
        <v>430</v>
      </c>
      <c r="X159" t="n">
        <v>78</v>
      </c>
      <c r="Y159" t="n">
        <v>1</v>
      </c>
      <c r="Z159" t="n">
        <v>0.137525988775431</v>
      </c>
      <c r="AA159" t="n">
        <v>1.986104736835322</v>
      </c>
      <c r="AB159" t="n">
        <v>58.27661572002133</v>
      </c>
      <c r="AC159" t="n">
        <v>3686.453048578296</v>
      </c>
      <c r="AD159" t="n">
        <v>4634.375442397079</v>
      </c>
      <c r="AE159" t="n">
        <v>1.089604044040911</v>
      </c>
      <c r="AF159" t="n">
        <v>15.65109688095959</v>
      </c>
      <c r="AG159" t="n">
        <v>155.7536077760826</v>
      </c>
      <c r="AH159" t="n">
        <v>44106.83584744765</v>
      </c>
      <c r="AI159" t="n">
        <v>28896.6412280418</v>
      </c>
      <c r="AJ159" t="n">
        <v>-109.6585398249433</v>
      </c>
      <c r="AK159" t="n">
        <v>-59.58589298134525</v>
      </c>
      <c r="AL159" t="n">
        <v>-585.5428235605539</v>
      </c>
      <c r="AM159" t="n">
        <v>0.2357720400805376</v>
      </c>
      <c r="AN159" t="n">
        <v>1.491372851022393</v>
      </c>
      <c r="AO159" t="n">
        <v>335.920254330932</v>
      </c>
      <c r="AP159" t="n">
        <v>996768.7144905538</v>
      </c>
      <c r="AQ159" t="n">
        <v>0.2148047101936384</v>
      </c>
      <c r="AR159" t="n">
        <v>0.2130866634167001</v>
      </c>
      <c r="AS159" t="n">
        <v>0.1211869878147912</v>
      </c>
      <c r="AT159" t="n">
        <v>0.2513155326477882</v>
      </c>
      <c r="AU159" t="n">
        <v>0.1996061059270819</v>
      </c>
      <c r="AV159" t="n">
        <v>5.77142445417303</v>
      </c>
      <c r="AW159" t="n">
        <v>83.11460176584927</v>
      </c>
      <c r="AX159" t="n">
        <v>1985.306220437911</v>
      </c>
      <c r="AY159" t="n">
        <v>160342.0543035216</v>
      </c>
      <c r="AZ159" t="n">
        <v>185878.6457066631</v>
      </c>
      <c r="BA159" t="n">
        <v>274.6535208436953</v>
      </c>
      <c r="BB159" t="n">
        <v>14087.63287726686</v>
      </c>
      <c r="BC159" t="n">
        <v>14362.28639811056</v>
      </c>
      <c r="BD159" t="n">
        <v>0.2360793873736212</v>
      </c>
      <c r="BE159" t="n">
        <v>0.0003073472930844035</v>
      </c>
      <c r="BF159" t="n">
        <v>1.608931783115487</v>
      </c>
      <c r="BG159" t="n">
        <v>0.1175589320930945</v>
      </c>
      <c r="BH159" t="n">
        <v>547.320924464845</v>
      </c>
      <c r="BI159" t="n">
        <v>211.400670133913</v>
      </c>
      <c r="BJ159" t="n">
        <v>8441.868310252999</v>
      </c>
      <c r="BK159" t="n">
        <v>-118.876098684104</v>
      </c>
      <c r="BL159" t="n">
        <v>4359.246597943013</v>
      </c>
      <c r="BM159" t="n">
        <v>337.8687996338285</v>
      </c>
      <c r="BN159" t="n">
        <v>36557.96784036003</v>
      </c>
      <c r="BO159" t="n">
        <v>14018.22227880055</v>
      </c>
      <c r="BP159" t="n">
        <v>0.1741493132905633</v>
      </c>
      <c r="BQ159" t="n">
        <v>0.7399740752489374</v>
      </c>
      <c r="BR159" t="n">
        <v>149.6657161203982</v>
      </c>
      <c r="BS159" t="n">
        <v>5402.136084767671</v>
      </c>
      <c r="BT159" t="n">
        <v>1578.354402920352</v>
      </c>
      <c r="BU159" t="n">
        <v>9760.55443946601</v>
      </c>
      <c r="BV159" t="n">
        <v>31371.145</v>
      </c>
      <c r="BW159" t="n">
        <v>2376.185</v>
      </c>
      <c r="BX159" t="n">
        <v>67.64720428</v>
      </c>
      <c r="BY159" t="inlineStr">
        <is>
          <t>2022-05-11 02:36:00</t>
        </is>
      </c>
      <c r="BZ159" t="inlineStr">
        <is>
          <t>2022-05-11 02:36:00</t>
        </is>
      </c>
      <c r="CA159" t="inlineStr">
        <is>
          <t>2022-05-11 02:36:00</t>
        </is>
      </c>
    </row>
    <row r="160">
      <c r="A160" t="n">
        <v>157</v>
      </c>
      <c r="B160" t="n">
        <v>204</v>
      </c>
      <c r="C160" t="n">
        <v>72</v>
      </c>
      <c r="D160" t="n">
        <v>724.3596046251108</v>
      </c>
      <c r="E160" t="n">
        <v>6.900026313156657</v>
      </c>
      <c r="F160" t="n">
        <v>88.31738783316875</v>
      </c>
      <c r="G160" t="n">
        <v>1785.667262125794</v>
      </c>
      <c r="H160" t="n">
        <v>250562.2654134241</v>
      </c>
      <c r="I160" t="n">
        <v>199038.1493732102</v>
      </c>
      <c r="J160" t="n">
        <v>-2210.196308496114</v>
      </c>
      <c r="K160" t="n">
        <v>163.9038839390296</v>
      </c>
      <c r="L160" t="n">
        <v>-852.3831753032769</v>
      </c>
      <c r="M160" t="n">
        <v>0.2360793873736212</v>
      </c>
      <c r="N160" t="n">
        <v>1.608931783115487</v>
      </c>
      <c r="O160" t="n">
        <v>547.320924464845</v>
      </c>
      <c r="P160" t="n">
        <v>0.0003073472930844035</v>
      </c>
      <c r="Q160" t="n">
        <v>0.1175589320930945</v>
      </c>
      <c r="R160" t="n">
        <v>211.400670133913</v>
      </c>
      <c r="S160" t="n">
        <v>19.45226822844239</v>
      </c>
      <c r="T160" t="n">
        <v>282.0716658517565</v>
      </c>
      <c r="U160" t="n">
        <v>2607.087542502813</v>
      </c>
      <c r="V160" t="n">
        <v>204</v>
      </c>
      <c r="W160" t="n">
        <v>430</v>
      </c>
      <c r="X160" t="n">
        <v>80</v>
      </c>
      <c r="Y160" t="n">
        <v>1</v>
      </c>
      <c r="Z160" t="n">
        <v>0.1393738926560208</v>
      </c>
      <c r="AA160" t="n">
        <v>1.987207223026326</v>
      </c>
      <c r="AB160" t="n">
        <v>58.27661572002133</v>
      </c>
      <c r="AC160" t="n">
        <v>3686.453586259071</v>
      </c>
      <c r="AD160" t="n">
        <v>4634.375442397079</v>
      </c>
      <c r="AE160" t="n">
        <v>1.090336991247727</v>
      </c>
      <c r="AF160" t="n">
        <v>15.6515341678676</v>
      </c>
      <c r="AG160" t="n">
        <v>155.7536077760826</v>
      </c>
      <c r="AH160" t="n">
        <v>44106.83606071179</v>
      </c>
      <c r="AI160" t="n">
        <v>28896.6412280418</v>
      </c>
      <c r="AJ160" t="n">
        <v>-107.4825439816138</v>
      </c>
      <c r="AK160" t="n">
        <v>-59.58589298134525</v>
      </c>
      <c r="AL160" t="n">
        <v>-585.5428235605539</v>
      </c>
      <c r="AM160" t="n">
        <v>0.2357720400805376</v>
      </c>
      <c r="AN160" t="n">
        <v>1.491372851022393</v>
      </c>
      <c r="AO160" t="n">
        <v>335.920254330932</v>
      </c>
      <c r="AP160" t="n">
        <v>996575.8867110786</v>
      </c>
      <c r="AQ160" t="n">
        <v>0.2146568198899475</v>
      </c>
      <c r="AR160" t="n">
        <v>0.2131278936217355</v>
      </c>
      <c r="AS160" t="n">
        <v>0.1212104363229011</v>
      </c>
      <c r="AT160" t="n">
        <v>0.2513626189158286</v>
      </c>
      <c r="AU160" t="n">
        <v>0.1996422312495872</v>
      </c>
      <c r="AV160" t="n">
        <v>5.771637526829079</v>
      </c>
      <c r="AW160" t="n">
        <v>83.11249537751884</v>
      </c>
      <c r="AX160" t="n">
        <v>1985.268552113592</v>
      </c>
      <c r="AY160" t="n">
        <v>160341.1452366384</v>
      </c>
      <c r="AZ160" t="n">
        <v>185877.3198034963</v>
      </c>
      <c r="BA160" t="n">
        <v>274.6535208436953</v>
      </c>
      <c r="BB160" t="n">
        <v>14087.63287726686</v>
      </c>
      <c r="BC160" t="n">
        <v>14362.28639811056</v>
      </c>
      <c r="BD160" t="n">
        <v>0.2360793873736212</v>
      </c>
      <c r="BE160" t="n">
        <v>0.0003073472930844035</v>
      </c>
      <c r="BF160" t="n">
        <v>1.608931783115487</v>
      </c>
      <c r="BG160" t="n">
        <v>0.1175589320930945</v>
      </c>
      <c r="BH160" t="n">
        <v>547.320924464845</v>
      </c>
      <c r="BI160" t="n">
        <v>211.400670133913</v>
      </c>
      <c r="BJ160" t="n">
        <v>8441.868310252999</v>
      </c>
      <c r="BK160" t="n">
        <v>-118.876098684104</v>
      </c>
      <c r="BL160" t="n">
        <v>4359.246597943013</v>
      </c>
      <c r="BM160" t="n">
        <v>337.8687996338285</v>
      </c>
      <c r="BN160" t="n">
        <v>36557.96784036003</v>
      </c>
      <c r="BO160" t="n">
        <v>14018.22227880055</v>
      </c>
      <c r="BP160" t="n">
        <v>0.1741493132905633</v>
      </c>
      <c r="BQ160" t="n">
        <v>0.7399740752489374</v>
      </c>
      <c r="BR160" t="n">
        <v>149.6657161203982</v>
      </c>
      <c r="BS160" t="n">
        <v>5402.136084767671</v>
      </c>
      <c r="BT160" t="n">
        <v>1578.354402920352</v>
      </c>
      <c r="BU160" t="n">
        <v>9760.55443946601</v>
      </c>
      <c r="BV160" t="n">
        <v>31371.145</v>
      </c>
      <c r="BW160" t="n">
        <v>2376.185</v>
      </c>
      <c r="BX160" t="n">
        <v>67.64720428</v>
      </c>
      <c r="BY160" t="inlineStr">
        <is>
          <t>2022-05-11 02:36:00</t>
        </is>
      </c>
      <c r="BZ160" t="inlineStr">
        <is>
          <t>2022-05-11 02:36:00</t>
        </is>
      </c>
      <c r="CA160" t="inlineStr">
        <is>
          <t>2022-05-11 02:36:00</t>
        </is>
      </c>
    </row>
    <row r="161">
      <c r="A161" t="n">
        <v>158</v>
      </c>
      <c r="B161" t="n">
        <v>204</v>
      </c>
      <c r="C161" t="n">
        <v>72</v>
      </c>
      <c r="D161" t="n">
        <v>724.3617464457857</v>
      </c>
      <c r="E161" t="n">
        <v>6.940601965971254</v>
      </c>
      <c r="F161" t="n">
        <v>87.7829876579746</v>
      </c>
      <c r="G161" t="n">
        <v>1785.667262125794</v>
      </c>
      <c r="H161" t="n">
        <v>250592.4369566154</v>
      </c>
      <c r="I161" t="n">
        <v>199038.1493732102</v>
      </c>
      <c r="J161" t="n">
        <v>-2210.196308496114</v>
      </c>
      <c r="K161" t="n">
        <v>163.9038839390296</v>
      </c>
      <c r="L161" t="n">
        <v>-852.3831753032769</v>
      </c>
      <c r="M161" t="n">
        <v>0.2360793873736212</v>
      </c>
      <c r="N161" t="n">
        <v>1.608931783115487</v>
      </c>
      <c r="O161" t="n">
        <v>547.320924464845</v>
      </c>
      <c r="P161" t="n">
        <v>0.0003073472930844035</v>
      </c>
      <c r="Q161" t="n">
        <v>0.1175589320930945</v>
      </c>
      <c r="R161" t="n">
        <v>211.400670133913</v>
      </c>
      <c r="S161" t="n">
        <v>19.57679036701884</v>
      </c>
      <c r="T161" t="n">
        <v>282.6066172700462</v>
      </c>
      <c r="U161" t="n">
        <v>2607.087542502813</v>
      </c>
      <c r="V161" t="n">
        <v>204</v>
      </c>
      <c r="W161" t="n">
        <v>430</v>
      </c>
      <c r="X161" t="n">
        <v>81</v>
      </c>
      <c r="Y161" t="n">
        <v>1</v>
      </c>
      <c r="Z161" t="n">
        <v>0.14029820812484</v>
      </c>
      <c r="AA161" t="n">
        <v>1.987758466121829</v>
      </c>
      <c r="AB161" t="n">
        <v>58.27661572002133</v>
      </c>
      <c r="AC161" t="n">
        <v>3686.45385509946</v>
      </c>
      <c r="AD161" t="n">
        <v>4634.375442397079</v>
      </c>
      <c r="AE161" t="n">
        <v>1.090703828379659</v>
      </c>
      <c r="AF161" t="n">
        <v>15.65175281132161</v>
      </c>
      <c r="AG161" t="n">
        <v>155.7536077760826</v>
      </c>
      <c r="AH161" t="n">
        <v>44106.83616734386</v>
      </c>
      <c r="AI161" t="n">
        <v>28896.6412280418</v>
      </c>
      <c r="AJ161" t="n">
        <v>-96.40767028626273</v>
      </c>
      <c r="AK161" t="n">
        <v>-53.60548784874558</v>
      </c>
      <c r="AL161" t="n">
        <v>-517.5029285071944</v>
      </c>
      <c r="AM161" t="n">
        <v>0.2357720400805376</v>
      </c>
      <c r="AN161" t="n">
        <v>1.491372851022393</v>
      </c>
      <c r="AO161" t="n">
        <v>335.920254330932</v>
      </c>
      <c r="AP161" t="n">
        <v>996673.4783127425</v>
      </c>
      <c r="AQ161" t="n">
        <v>0.2184583902234186</v>
      </c>
      <c r="AR161" t="n">
        <v>0.209284808983963</v>
      </c>
      <c r="AS161" t="n">
        <v>0.1211985677211207</v>
      </c>
      <c r="AT161" t="n">
        <v>0.2514289460948226</v>
      </c>
      <c r="AU161" t="n">
        <v>0.199629286976675</v>
      </c>
      <c r="AV161" t="n">
        <v>5.772289738277049</v>
      </c>
      <c r="AW161" t="n">
        <v>83.11995898156388</v>
      </c>
      <c r="AX161" t="n">
        <v>1985.446837870528</v>
      </c>
      <c r="AY161" t="n">
        <v>160355.4095653712</v>
      </c>
      <c r="AZ161" t="n">
        <v>185893.5162211847</v>
      </c>
      <c r="BA161" t="n">
        <v>274.6535208436953</v>
      </c>
      <c r="BB161" t="n">
        <v>14087.63287726686</v>
      </c>
      <c r="BC161" t="n">
        <v>14362.28639811056</v>
      </c>
      <c r="BD161" t="n">
        <v>0.2360793873736212</v>
      </c>
      <c r="BE161" t="n">
        <v>0.0003073472930844035</v>
      </c>
      <c r="BF161" t="n">
        <v>1.608931783115487</v>
      </c>
      <c r="BG161" t="n">
        <v>0.1175589320930945</v>
      </c>
      <c r="BH161" t="n">
        <v>547.320924464845</v>
      </c>
      <c r="BI161" t="n">
        <v>211.400670133913</v>
      </c>
      <c r="BJ161" t="n">
        <v>8441.868310252999</v>
      </c>
      <c r="BK161" t="n">
        <v>-118.876098684104</v>
      </c>
      <c r="BL161" t="n">
        <v>4359.246597943013</v>
      </c>
      <c r="BM161" t="n">
        <v>337.8687996338285</v>
      </c>
      <c r="BN161" t="n">
        <v>36557.96784036003</v>
      </c>
      <c r="BO161" t="n">
        <v>14018.22227880055</v>
      </c>
      <c r="BP161" t="n">
        <v>0.1741493132905633</v>
      </c>
      <c r="BQ161" t="n">
        <v>0.7399740752489374</v>
      </c>
      <c r="BR161" t="n">
        <v>149.6657161203982</v>
      </c>
      <c r="BS161" t="n">
        <v>5402.136084767671</v>
      </c>
      <c r="BT161" t="n">
        <v>1578.354402920352</v>
      </c>
      <c r="BU161" t="n">
        <v>9760.55443946601</v>
      </c>
      <c r="BV161" t="n">
        <v>31300.68579484</v>
      </c>
      <c r="BW161" t="n">
        <v>2370.17</v>
      </c>
      <c r="BX161" t="n">
        <v>67.34338264</v>
      </c>
      <c r="BY161" t="inlineStr">
        <is>
          <t>2022-05-11 02:38:00</t>
        </is>
      </c>
      <c r="BZ161" t="inlineStr">
        <is>
          <t>2022-05-11 02:38:00</t>
        </is>
      </c>
      <c r="CA161" t="inlineStr">
        <is>
          <t>2022-05-11 02:38:00</t>
        </is>
      </c>
    </row>
    <row r="162">
      <c r="A162" t="n">
        <v>159</v>
      </c>
      <c r="B162" t="n">
        <v>204</v>
      </c>
      <c r="C162" t="n">
        <v>72</v>
      </c>
      <c r="D162" t="n">
        <v>724.3617464457857</v>
      </c>
      <c r="E162" t="n">
        <v>6.940601965971254</v>
      </c>
      <c r="F162" t="n">
        <v>87.7829876579746</v>
      </c>
      <c r="G162" t="n">
        <v>1785.667262125794</v>
      </c>
      <c r="H162" t="n">
        <v>250592.4369566154</v>
      </c>
      <c r="I162" t="n">
        <v>199038.1493732102</v>
      </c>
      <c r="J162" t="n">
        <v>-2210.196308496114</v>
      </c>
      <c r="K162" t="n">
        <v>163.9038839390296</v>
      </c>
      <c r="L162" t="n">
        <v>-852.3831753032769</v>
      </c>
      <c r="M162" t="n">
        <v>0.2360793873736212</v>
      </c>
      <c r="N162" t="n">
        <v>7.641868610282579</v>
      </c>
      <c r="O162" t="n">
        <v>547.320924464845</v>
      </c>
      <c r="P162" t="n">
        <v>0.0003073472930844035</v>
      </c>
      <c r="Q162" t="n">
        <v>8.264172735075567</v>
      </c>
      <c r="R162" t="n">
        <v>211.400670133913</v>
      </c>
      <c r="S162" t="n">
        <v>19.57679036701884</v>
      </c>
      <c r="T162" t="n">
        <v>296.7861679001957</v>
      </c>
      <c r="U162" t="n">
        <v>2607.087542502813</v>
      </c>
      <c r="V162" t="n">
        <v>204.6666666666667</v>
      </c>
      <c r="W162" t="n">
        <v>430.6666666666667</v>
      </c>
      <c r="X162" t="n">
        <v>81</v>
      </c>
      <c r="Y162" t="n">
        <v>1</v>
      </c>
      <c r="Z162" t="n">
        <v>0.14029820812484</v>
      </c>
      <c r="AA162" t="n">
        <v>1.988932105877679</v>
      </c>
      <c r="AB162" t="n">
        <v>58.27661572002133</v>
      </c>
      <c r="AC162" t="n">
        <v>3686.455637472668</v>
      </c>
      <c r="AD162" t="n">
        <v>4634.375442397079</v>
      </c>
      <c r="AE162" t="n">
        <v>1.090703828379659</v>
      </c>
      <c r="AF162" t="n">
        <v>15.65221832003675</v>
      </c>
      <c r="AG162" t="n">
        <v>155.7536077760826</v>
      </c>
      <c r="AH162" t="n">
        <v>44106.83687429866</v>
      </c>
      <c r="AI162" t="n">
        <v>28896.6412280418</v>
      </c>
      <c r="AJ162" t="n">
        <v>-102.1562658666371</v>
      </c>
      <c r="AK162" t="n">
        <v>-56.62386078780602</v>
      </c>
      <c r="AL162" t="n">
        <v>-547.2467724379657</v>
      </c>
      <c r="AM162" t="n">
        <v>0.2357720400805376</v>
      </c>
      <c r="AN162" t="n">
        <v>-0.6223041247929866</v>
      </c>
      <c r="AO162" t="n">
        <v>335.920254330932</v>
      </c>
      <c r="AP162" t="n">
        <v>995111.2846951657</v>
      </c>
      <c r="AQ162" t="n">
        <v>0.2183128708368173</v>
      </c>
      <c r="AR162" t="n">
        <v>0.2090827498966985</v>
      </c>
      <c r="AS162" t="n">
        <v>0.1208436438723492</v>
      </c>
      <c r="AT162" t="n">
        <v>0.2518246712649025</v>
      </c>
      <c r="AU162" t="n">
        <v>0.1999360641292325</v>
      </c>
      <c r="AV162" t="n">
        <v>5.773295226456798</v>
      </c>
      <c r="AW162" t="n">
        <v>83.14622303084757</v>
      </c>
      <c r="AX162" t="n">
        <v>1986.318409296512</v>
      </c>
      <c r="AY162" t="n">
        <v>160363.6257257099</v>
      </c>
      <c r="AZ162" t="n">
        <v>185899.3459860685</v>
      </c>
      <c r="BA162" t="n">
        <v>19632.74586098086</v>
      </c>
      <c r="BB162" t="n">
        <v>14087.63287726686</v>
      </c>
      <c r="BC162" t="n">
        <v>33720.37873824772</v>
      </c>
      <c r="BD162" t="n">
        <v>0.2360793873736212</v>
      </c>
      <c r="BE162" t="n">
        <v>0.0003073472930844035</v>
      </c>
      <c r="BF162" t="n">
        <v>7.641868610282579</v>
      </c>
      <c r="BG162" t="n">
        <v>8.264172735075567</v>
      </c>
      <c r="BH162" t="n">
        <v>547.320924464845</v>
      </c>
      <c r="BI162" t="n">
        <v>211.400670133913</v>
      </c>
      <c r="BJ162" t="n">
        <v>8441.868310252999</v>
      </c>
      <c r="BK162" t="n">
        <v>-118.876098684104</v>
      </c>
      <c r="BL162" t="n">
        <v>18694.79152579504</v>
      </c>
      <c r="BM162" t="n">
        <v>19695.961139771</v>
      </c>
      <c r="BN162" t="n">
        <v>36557.96784036003</v>
      </c>
      <c r="BO162" t="n">
        <v>14018.22227880055</v>
      </c>
      <c r="BP162" t="n">
        <v>0.1741493132905633</v>
      </c>
      <c r="BQ162" t="n">
        <v>1.198893751564572</v>
      </c>
      <c r="BR162" t="n">
        <v>149.6657161203982</v>
      </c>
      <c r="BS162" t="n">
        <v>5402.136084767671</v>
      </c>
      <c r="BT162" t="n">
        <v>2668.845456709052</v>
      </c>
      <c r="BU162" t="n">
        <v>9760.55443946601</v>
      </c>
      <c r="BV162" t="n">
        <v>31372.48840823</v>
      </c>
      <c r="BW162" t="n">
        <v>2376.21333333</v>
      </c>
      <c r="BX162" t="n">
        <v>67.62811000000001</v>
      </c>
      <c r="BY162" t="inlineStr">
        <is>
          <t>2022-05-11 02:40:00</t>
        </is>
      </c>
      <c r="BZ162" t="inlineStr">
        <is>
          <t>2022-05-11 02:40:00</t>
        </is>
      </c>
      <c r="CA162" t="inlineStr">
        <is>
          <t>2022-05-11 02:40:00</t>
        </is>
      </c>
    </row>
    <row r="163">
      <c r="A163" t="n">
        <v>160</v>
      </c>
      <c r="B163" t="n">
        <v>204</v>
      </c>
      <c r="C163" t="n">
        <v>72</v>
      </c>
      <c r="D163" t="n">
        <v>724.3617464457857</v>
      </c>
      <c r="E163" t="n">
        <v>6.940395637285598</v>
      </c>
      <c r="F163" t="n">
        <v>87.7829876579746</v>
      </c>
      <c r="G163" t="n">
        <v>1782.445342222118</v>
      </c>
      <c r="H163" t="n">
        <v>250592.4369566154</v>
      </c>
      <c r="I163" t="n">
        <v>199038.149840188</v>
      </c>
      <c r="J163" t="n">
        <v>-1949.088307044753</v>
      </c>
      <c r="K163" t="n">
        <v>307.2890538158495</v>
      </c>
      <c r="L163" t="n">
        <v>-852.3831753032769</v>
      </c>
      <c r="M163" t="n">
        <v>0.2215561205187038</v>
      </c>
      <c r="N163" t="n">
        <v>10.65833702386612</v>
      </c>
      <c r="O163" t="n">
        <v>411.5079223123398</v>
      </c>
      <c r="P163" t="n">
        <v>0.0003073472930844035</v>
      </c>
      <c r="Q163" t="n">
        <v>12.3374796365668</v>
      </c>
      <c r="R163" t="n">
        <v>211.400670133913</v>
      </c>
      <c r="S163" t="n">
        <v>19.59131363387376</v>
      </c>
      <c r="T163" t="n">
        <v>303.8759432152705</v>
      </c>
      <c r="U163" t="n">
        <v>2742.900544655318</v>
      </c>
      <c r="V163" t="n">
        <v>206.3333333333333</v>
      </c>
      <c r="W163" t="n">
        <v>431</v>
      </c>
      <c r="X163" t="n">
        <v>81.66666666666667</v>
      </c>
      <c r="Y163" t="n">
        <v>1</v>
      </c>
      <c r="Z163" t="n">
        <v>0.1404441697835894</v>
      </c>
      <c r="AA163" t="n">
        <v>1.989518925755605</v>
      </c>
      <c r="AB163" t="n">
        <v>59.78290003525177</v>
      </c>
      <c r="AC163" t="n">
        <v>3686.456528659272</v>
      </c>
      <c r="AD163" t="n">
        <v>4634.375909374817</v>
      </c>
      <c r="AE163" t="n">
        <v>1.090761722144662</v>
      </c>
      <c r="AF163" t="n">
        <v>15.65245107439431</v>
      </c>
      <c r="AG163" t="n">
        <v>156.3510555642311</v>
      </c>
      <c r="AH163" t="n">
        <v>44106.83722777606</v>
      </c>
      <c r="AI163" t="n">
        <v>28896.64141326236</v>
      </c>
      <c r="AJ163" t="n">
        <v>-105.916379676439</v>
      </c>
      <c r="AK163" t="n">
        <v>-58.02550020982665</v>
      </c>
      <c r="AL163" t="n">
        <v>-343.0838099680571</v>
      </c>
      <c r="AM163" t="n">
        <v>0.2212487732256202</v>
      </c>
      <c r="AN163" t="n">
        <v>-1.679142612700677</v>
      </c>
      <c r="AO163" t="n">
        <v>200.1072521784267</v>
      </c>
      <c r="AP163" t="n">
        <v>996654.4625283933</v>
      </c>
      <c r="AQ163" t="n">
        <v>0.2184748705897339</v>
      </c>
      <c r="AR163" t="n">
        <v>0.2092912975909939</v>
      </c>
      <c r="AS163" t="n">
        <v>0.1211666696600997</v>
      </c>
      <c r="AT163" t="n">
        <v>0.251440720545432</v>
      </c>
      <c r="AU163" t="n">
        <v>0.1996264416137405</v>
      </c>
      <c r="AV163" t="n">
        <v>5.772329127308487</v>
      </c>
      <c r="AW163" t="n">
        <v>83.12109680585471</v>
      </c>
      <c r="AX163" t="n">
        <v>1985.506245151816</v>
      </c>
      <c r="AY163" t="n">
        <v>160356.3188164616</v>
      </c>
      <c r="AZ163" t="n">
        <v>185895.3944490886</v>
      </c>
      <c r="BA163" t="n">
        <v>29311.79203104945</v>
      </c>
      <c r="BB163" t="n">
        <v>14087.63287726686</v>
      </c>
      <c r="BC163" t="n">
        <v>43399.42490831631</v>
      </c>
      <c r="BD163" t="n">
        <v>0.2215561205187038</v>
      </c>
      <c r="BE163" t="n">
        <v>0.0003073472930844035</v>
      </c>
      <c r="BF163" t="n">
        <v>10.65833702386612</v>
      </c>
      <c r="BG163" t="n">
        <v>12.3374796365668</v>
      </c>
      <c r="BH163" t="n">
        <v>411.5079223123398</v>
      </c>
      <c r="BI163" t="n">
        <v>211.400670133913</v>
      </c>
      <c r="BJ163" t="n">
        <v>7985.789968093263</v>
      </c>
      <c r="BK163" t="n">
        <v>-118.876098684104</v>
      </c>
      <c r="BL163" t="n">
        <v>25862.56398972105</v>
      </c>
      <c r="BM163" t="n">
        <v>29375.00730983958</v>
      </c>
      <c r="BN163" t="n">
        <v>27362.06946461391</v>
      </c>
      <c r="BO163" t="n">
        <v>14018.22227880055</v>
      </c>
      <c r="BP163" t="n">
        <v>0.1736207118043568</v>
      </c>
      <c r="BQ163" t="n">
        <v>1.42835358972239</v>
      </c>
      <c r="BR163" t="n">
        <v>130.3241263887907</v>
      </c>
      <c r="BS163" t="n">
        <v>5385.536259680067</v>
      </c>
      <c r="BT163" t="n">
        <v>3214.090983603401</v>
      </c>
      <c r="BU163" t="n">
        <v>8450.935398738873</v>
      </c>
      <c r="BV163" t="n">
        <v>31403.28871705</v>
      </c>
      <c r="BW163" t="n">
        <v>2377.64499999</v>
      </c>
      <c r="BX163" t="n">
        <v>67.70999999999999</v>
      </c>
      <c r="BY163" t="inlineStr">
        <is>
          <t>2022-05-11 02:41:00</t>
        </is>
      </c>
      <c r="BZ163" t="inlineStr">
        <is>
          <t>2022-05-11 02:41:00</t>
        </is>
      </c>
      <c r="CA163" t="inlineStr">
        <is>
          <t>2022-05-11 02:41:00</t>
        </is>
      </c>
    </row>
    <row r="164">
      <c r="A164" t="n">
        <v>161</v>
      </c>
      <c r="B164" t="n">
        <v>204</v>
      </c>
      <c r="C164" t="n">
        <v>72</v>
      </c>
      <c r="D164" t="n">
        <v>724.3681197036445</v>
      </c>
      <c r="E164" t="n">
        <v>6.995188790173446</v>
      </c>
      <c r="F164" t="n">
        <v>87.7829876579746</v>
      </c>
      <c r="G164" t="n">
        <v>1780.83438227028</v>
      </c>
      <c r="H164" t="n">
        <v>250592.4369566154</v>
      </c>
      <c r="I164" t="n">
        <v>197333.5515074107</v>
      </c>
      <c r="J164" t="n">
        <v>-1818.534306319072</v>
      </c>
      <c r="K164" t="n">
        <v>378.9816387542594</v>
      </c>
      <c r="L164" t="n">
        <v>-852.3831753032769</v>
      </c>
      <c r="M164" t="n">
        <v>0.2142944870912451</v>
      </c>
      <c r="N164" t="n">
        <v>10.65833702386612</v>
      </c>
      <c r="O164" t="n">
        <v>343.6014212360872</v>
      </c>
      <c r="P164" t="n">
        <v>0.0003073472930844035</v>
      </c>
      <c r="Q164" t="n">
        <v>12.3374796365668</v>
      </c>
      <c r="R164" t="n">
        <v>211.400670133913</v>
      </c>
      <c r="S164" t="n">
        <v>19.65283583859672</v>
      </c>
      <c r="T164" t="n">
        <v>303.8759432152705</v>
      </c>
      <c r="U164" t="n">
        <v>2810.807045731571</v>
      </c>
      <c r="V164" t="n">
        <v>207</v>
      </c>
      <c r="W164" t="n">
        <v>431</v>
      </c>
      <c r="X164" t="n">
        <v>82.66666666666667</v>
      </c>
      <c r="Y164" t="n">
        <v>1</v>
      </c>
      <c r="Z164" t="n">
        <v>0.1408747103085115</v>
      </c>
      <c r="AA164" t="n">
        <v>1.989518925755605</v>
      </c>
      <c r="AB164" t="n">
        <v>60.53604219286699</v>
      </c>
      <c r="AC164" t="n">
        <v>3686.456528659272</v>
      </c>
      <c r="AD164" t="n">
        <v>4634.376829696304</v>
      </c>
      <c r="AE164" t="n">
        <v>1.090933148155392</v>
      </c>
      <c r="AF164" t="n">
        <v>15.65245107439431</v>
      </c>
      <c r="AG164" t="n">
        <v>156.6497794583053</v>
      </c>
      <c r="AH164" t="n">
        <v>44106.83722777606</v>
      </c>
      <c r="AI164" t="n">
        <v>28896.64177829514</v>
      </c>
      <c r="AJ164" t="n">
        <v>-104.9749284743275</v>
      </c>
      <c r="AK164" t="n">
        <v>-57.22417604449689</v>
      </c>
      <c r="AL164" t="n">
        <v>-225.0613808687402</v>
      </c>
      <c r="AM164" t="n">
        <v>0.2139871397981614</v>
      </c>
      <c r="AN164" t="n">
        <v>-1.679142612700677</v>
      </c>
      <c r="AO164" t="n">
        <v>132.2007511021741</v>
      </c>
      <c r="AP164" t="n">
        <v>996791.330537661</v>
      </c>
      <c r="AQ164" t="n">
        <v>0.2186495825470627</v>
      </c>
      <c r="AR164" t="n">
        <v>0.2093886406261048</v>
      </c>
      <c r="AS164" t="n">
        <v>0.1209684437749681</v>
      </c>
      <c r="AT164" t="n">
        <v>0.2513992192504989</v>
      </c>
      <c r="AU164" t="n">
        <v>0.1995941138013656</v>
      </c>
      <c r="AV164" t="n">
        <v>5.770386894363564</v>
      </c>
      <c r="AW164" t="n">
        <v>83.0869036170438</v>
      </c>
      <c r="AX164" t="n">
        <v>1984.609572235862</v>
      </c>
      <c r="AY164" t="n">
        <v>160299.8647899967</v>
      </c>
      <c r="AZ164" t="n">
        <v>185830.9661839715</v>
      </c>
      <c r="BA164" t="n">
        <v>29311.79203104945</v>
      </c>
      <c r="BB164" t="n">
        <v>14087.63287726686</v>
      </c>
      <c r="BC164" t="n">
        <v>43399.42490831631</v>
      </c>
      <c r="BD164" t="n">
        <v>0.2142944870912451</v>
      </c>
      <c r="BE164" t="n">
        <v>0.0003073472930844035</v>
      </c>
      <c r="BF164" t="n">
        <v>10.65833702386612</v>
      </c>
      <c r="BG164" t="n">
        <v>12.3374796365668</v>
      </c>
      <c r="BH164" t="n">
        <v>343.6014212360872</v>
      </c>
      <c r="BI164" t="n">
        <v>211.400670133913</v>
      </c>
      <c r="BJ164" t="n">
        <v>7757.750797013396</v>
      </c>
      <c r="BK164" t="n">
        <v>-118.876098684104</v>
      </c>
      <c r="BL164" t="n">
        <v>25862.56398972105</v>
      </c>
      <c r="BM164" t="n">
        <v>29375.00730983958</v>
      </c>
      <c r="BN164" t="n">
        <v>22764.12027674084</v>
      </c>
      <c r="BO164" t="n">
        <v>14018.22227880055</v>
      </c>
      <c r="BP164" t="n">
        <v>0.1733564110612535</v>
      </c>
      <c r="BQ164" t="n">
        <v>1.42835358972239</v>
      </c>
      <c r="BR164" t="n">
        <v>120.653331522987</v>
      </c>
      <c r="BS164" t="n">
        <v>5377.236347136265</v>
      </c>
      <c r="BT164" t="n">
        <v>3214.090983603401</v>
      </c>
      <c r="BU164" t="n">
        <v>7796.125878375303</v>
      </c>
      <c r="BV164" t="n">
        <v>31403.28871705</v>
      </c>
      <c r="BW164" t="n">
        <v>2377.64499999</v>
      </c>
      <c r="BX164" t="n">
        <v>67.70999999999999</v>
      </c>
      <c r="BY164" t="inlineStr">
        <is>
          <t>2022-05-11 02:41:00</t>
        </is>
      </c>
      <c r="BZ164" t="inlineStr">
        <is>
          <t>2022-05-11 02:41:00</t>
        </is>
      </c>
      <c r="CA164" t="inlineStr">
        <is>
          <t>2022-05-11 02:41:00</t>
        </is>
      </c>
    </row>
    <row r="165">
      <c r="A165" t="n">
        <v>162</v>
      </c>
      <c r="B165" t="n">
        <v>204</v>
      </c>
      <c r="C165" t="n">
        <v>72</v>
      </c>
      <c r="D165" t="n">
        <v>724.3787884298412</v>
      </c>
      <c r="E165" t="n">
        <v>7.022964827702526</v>
      </c>
      <c r="F165" t="n">
        <v>87.7829876579746</v>
      </c>
      <c r="G165" t="n">
        <v>1780.83438227028</v>
      </c>
      <c r="H165" t="n">
        <v>250592.4369566154</v>
      </c>
      <c r="I165" t="n">
        <v>196481.2522242776</v>
      </c>
      <c r="J165" t="n">
        <v>-1818.534306319072</v>
      </c>
      <c r="K165" t="n">
        <v>378.9816387542594</v>
      </c>
      <c r="L165" t="n">
        <v>-852.3831753032769</v>
      </c>
      <c r="M165" t="n">
        <v>0.2142944870912451</v>
      </c>
      <c r="N165" t="n">
        <v>10.65833702386612</v>
      </c>
      <c r="O165" t="n">
        <v>343.6014212360872</v>
      </c>
      <c r="P165" t="n">
        <v>0.0003073472930844035</v>
      </c>
      <c r="Q165" t="n">
        <v>12.3374796365668</v>
      </c>
      <c r="R165" t="n">
        <v>211.400670133913</v>
      </c>
      <c r="S165" t="n">
        <v>19.67996612424447</v>
      </c>
      <c r="T165" t="n">
        <v>303.8759432152705</v>
      </c>
      <c r="U165" t="n">
        <v>2810.807045731571</v>
      </c>
      <c r="V165" t="n">
        <v>207</v>
      </c>
      <c r="W165" t="n">
        <v>431</v>
      </c>
      <c r="X165" t="n">
        <v>83</v>
      </c>
      <c r="Y165" t="n">
        <v>1</v>
      </c>
      <c r="Z165" t="n">
        <v>0.1410549937391025</v>
      </c>
      <c r="AA165" t="n">
        <v>1.989518925755605</v>
      </c>
      <c r="AB165" t="n">
        <v>60.53604219286699</v>
      </c>
      <c r="AC165" t="n">
        <v>3686.456528659272</v>
      </c>
      <c r="AD165" t="n">
        <v>4634.377173112614</v>
      </c>
      <c r="AE165" t="n">
        <v>1.091005891302323</v>
      </c>
      <c r="AF165" t="n">
        <v>15.65245107439431</v>
      </c>
      <c r="AG165" t="n">
        <v>156.6497794583053</v>
      </c>
      <c r="AH165" t="n">
        <v>44106.83722777606</v>
      </c>
      <c r="AI165" t="n">
        <v>28896.6419145064</v>
      </c>
      <c r="AJ165" t="n">
        <v>-98.84653172708643</v>
      </c>
      <c r="AK165" t="n">
        <v>-60.50410128130588</v>
      </c>
      <c r="AL165" t="n">
        <v>-226.2815920387366</v>
      </c>
      <c r="AM165" t="n">
        <v>0.2139871397981614</v>
      </c>
      <c r="AN165" t="n">
        <v>-1.679142612700677</v>
      </c>
      <c r="AO165" t="n">
        <v>132.2007511021741</v>
      </c>
      <c r="AP165" t="n">
        <v>996826.7008835567</v>
      </c>
      <c r="AQ165" t="n">
        <v>0.2212315444148086</v>
      </c>
      <c r="AR165" t="n">
        <v>0.2093812109007182</v>
      </c>
      <c r="AS165" t="n">
        <v>0.1209641514584651</v>
      </c>
      <c r="AT165" t="n">
        <v>0.2513902360185649</v>
      </c>
      <c r="AU165" t="n">
        <v>0.1970328572074432</v>
      </c>
      <c r="AV165" t="n">
        <v>5.771077701318977</v>
      </c>
      <c r="AW165" t="n">
        <v>83.08783014901351</v>
      </c>
      <c r="AX165" t="n">
        <v>1984.631650454538</v>
      </c>
      <c r="AY165" t="n">
        <v>160301.4212823151</v>
      </c>
      <c r="AZ165" t="n">
        <v>185832.1887486728</v>
      </c>
      <c r="BA165" t="n">
        <v>29311.79203104945</v>
      </c>
      <c r="BB165" t="n">
        <v>14087.63287726686</v>
      </c>
      <c r="BC165" t="n">
        <v>43399.42490831631</v>
      </c>
      <c r="BD165" t="n">
        <v>0.2142944870912451</v>
      </c>
      <c r="BE165" t="n">
        <v>0.0003073472930844035</v>
      </c>
      <c r="BF165" t="n">
        <v>10.65833702386612</v>
      </c>
      <c r="BG165" t="n">
        <v>12.3374796365668</v>
      </c>
      <c r="BH165" t="n">
        <v>343.6014212360872</v>
      </c>
      <c r="BI165" t="n">
        <v>211.400670133913</v>
      </c>
      <c r="BJ165" t="n">
        <v>7757.750797013396</v>
      </c>
      <c r="BK165" t="n">
        <v>-118.876098684104</v>
      </c>
      <c r="BL165" t="n">
        <v>25862.56398972105</v>
      </c>
      <c r="BM165" t="n">
        <v>29375.00730983958</v>
      </c>
      <c r="BN165" t="n">
        <v>22764.12027674084</v>
      </c>
      <c r="BO165" t="n">
        <v>14018.22227880055</v>
      </c>
      <c r="BP165" t="n">
        <v>0.1733564110612535</v>
      </c>
      <c r="BQ165" t="n">
        <v>1.42835358972239</v>
      </c>
      <c r="BR165" t="n">
        <v>120.653331522987</v>
      </c>
      <c r="BS165" t="n">
        <v>5377.236347136265</v>
      </c>
      <c r="BT165" t="n">
        <v>3214.090983603401</v>
      </c>
      <c r="BU165" t="n">
        <v>7796.125878375303</v>
      </c>
      <c r="BV165" t="n">
        <v>31360.33008351001</v>
      </c>
      <c r="BW165" t="n">
        <v>2374.71499999</v>
      </c>
      <c r="BX165" t="n">
        <v>67.72384498</v>
      </c>
      <c r="BY165" t="inlineStr">
        <is>
          <t>2022-05-11 02:42:00</t>
        </is>
      </c>
      <c r="BZ165" t="inlineStr">
        <is>
          <t>2022-05-11 02:42:00</t>
        </is>
      </c>
      <c r="CA165" t="inlineStr">
        <is>
          <t>2022-05-11 02:42:00</t>
        </is>
      </c>
    </row>
    <row r="166">
      <c r="A166" t="n">
        <v>163</v>
      </c>
      <c r="B166" t="n">
        <v>204</v>
      </c>
      <c r="C166" t="n">
        <v>72</v>
      </c>
      <c r="D166" t="n">
        <v>724.3787884298412</v>
      </c>
      <c r="E166" t="n">
        <v>7.022964827702526</v>
      </c>
      <c r="F166" t="n">
        <v>87.7829876579746</v>
      </c>
      <c r="G166" t="n">
        <v>1780.83438227028</v>
      </c>
      <c r="H166" t="n">
        <v>250749.8552815445</v>
      </c>
      <c r="I166" t="n">
        <v>196323.7726101794</v>
      </c>
      <c r="J166" t="n">
        <v>-1818.534306319072</v>
      </c>
      <c r="K166" t="n">
        <v>378.9816387542594</v>
      </c>
      <c r="L166" t="n">
        <v>-852.3831753032769</v>
      </c>
      <c r="M166" t="n">
        <v>0.2142944870912451</v>
      </c>
      <c r="N166" t="n">
        <v>10.65833702386612</v>
      </c>
      <c r="O166" t="n">
        <v>343.6014212360872</v>
      </c>
      <c r="P166" t="n">
        <v>0.0003073472930844035</v>
      </c>
      <c r="Q166" t="n">
        <v>12.3374796365668</v>
      </c>
      <c r="R166" t="n">
        <v>211.400670133913</v>
      </c>
      <c r="S166" t="n">
        <v>19.67996612424447</v>
      </c>
      <c r="T166" t="n">
        <v>303.8759432152705</v>
      </c>
      <c r="U166" t="n">
        <v>2810.807045731571</v>
      </c>
      <c r="V166" t="n">
        <v>207</v>
      </c>
      <c r="W166" t="n">
        <v>431</v>
      </c>
      <c r="X166" t="n">
        <v>83.66666666666667</v>
      </c>
      <c r="Y166" t="n">
        <v>1</v>
      </c>
      <c r="Z166" t="n">
        <v>0.1410549937391025</v>
      </c>
      <c r="AA166" t="n">
        <v>1.989518925755605</v>
      </c>
      <c r="AB166" t="n">
        <v>60.53604219286699</v>
      </c>
      <c r="AC166" t="n">
        <v>3686.456858514644</v>
      </c>
      <c r="AD166" t="n">
        <v>4634.377568810057</v>
      </c>
      <c r="AE166" t="n">
        <v>1.091005891302323</v>
      </c>
      <c r="AF166" t="n">
        <v>15.65245107439431</v>
      </c>
      <c r="AG166" t="n">
        <v>156.6497794583053</v>
      </c>
      <c r="AH166" t="n">
        <v>44106.83735860809</v>
      </c>
      <c r="AI166" t="n">
        <v>28896.64207145366</v>
      </c>
      <c r="AJ166" t="n">
        <v>-95.78233335346592</v>
      </c>
      <c r="AK166" t="n">
        <v>-62.14406389971037</v>
      </c>
      <c r="AL166" t="n">
        <v>-226.8916976237349</v>
      </c>
      <c r="AM166" t="n">
        <v>0.2139871397981614</v>
      </c>
      <c r="AN166" t="n">
        <v>-1.679142612700677</v>
      </c>
      <c r="AO166" t="n">
        <v>132.2007511021741</v>
      </c>
      <c r="AP166" t="n">
        <v>996310.4101091396</v>
      </c>
      <c r="AQ166" t="n">
        <v>0.2210581089256168</v>
      </c>
      <c r="AR166" t="n">
        <v>0.2092315561698224</v>
      </c>
      <c r="AS166" t="n">
        <v>0.1210515823343801</v>
      </c>
      <c r="AT166" t="n">
        <v>0.2515205700052688</v>
      </c>
      <c r="AU166" t="n">
        <v>0.1971381825649119</v>
      </c>
      <c r="AV166" t="n">
        <v>5.771286001609584</v>
      </c>
      <c r="AW166" t="n">
        <v>83.09177384491265</v>
      </c>
      <c r="AX166" t="n">
        <v>1984.588250965347</v>
      </c>
      <c r="AY166" t="n">
        <v>160299.0244498363</v>
      </c>
      <c r="AZ166" t="n">
        <v>185825.2760076403</v>
      </c>
      <c r="BA166" t="n">
        <v>29311.79203104945</v>
      </c>
      <c r="BB166" t="n">
        <v>14087.63287726686</v>
      </c>
      <c r="BC166" t="n">
        <v>43399.42490831631</v>
      </c>
      <c r="BD166" t="n">
        <v>0.2142944870912451</v>
      </c>
      <c r="BE166" t="n">
        <v>0.0003073472930844035</v>
      </c>
      <c r="BF166" t="n">
        <v>10.65833702386612</v>
      </c>
      <c r="BG166" t="n">
        <v>12.3374796365668</v>
      </c>
      <c r="BH166" t="n">
        <v>343.6014212360872</v>
      </c>
      <c r="BI166" t="n">
        <v>211.400670133913</v>
      </c>
      <c r="BJ166" t="n">
        <v>7757.750797013396</v>
      </c>
      <c r="BK166" t="n">
        <v>-118.876098684104</v>
      </c>
      <c r="BL166" t="n">
        <v>25862.56398972105</v>
      </c>
      <c r="BM166" t="n">
        <v>29375.00730983958</v>
      </c>
      <c r="BN166" t="n">
        <v>22764.12027674084</v>
      </c>
      <c r="BO166" t="n">
        <v>14018.22227880055</v>
      </c>
      <c r="BP166" t="n">
        <v>0.1733564110612535</v>
      </c>
      <c r="BQ166" t="n">
        <v>1.42835358972239</v>
      </c>
      <c r="BR166" t="n">
        <v>120.653331522987</v>
      </c>
      <c r="BS166" t="n">
        <v>5377.236347136265</v>
      </c>
      <c r="BT166" t="n">
        <v>3214.090983603401</v>
      </c>
      <c r="BU166" t="n">
        <v>7796.125878375303</v>
      </c>
      <c r="BV166" t="n">
        <v>31360.33008351001</v>
      </c>
      <c r="BW166" t="n">
        <v>2374.71499999</v>
      </c>
      <c r="BX166" t="n">
        <v>67.72384498</v>
      </c>
      <c r="BY166" t="inlineStr">
        <is>
          <t>2022-05-11 02:42:00</t>
        </is>
      </c>
      <c r="BZ166" t="inlineStr">
        <is>
          <t>2022-05-11 02:42:00</t>
        </is>
      </c>
      <c r="CA166" t="inlineStr">
        <is>
          <t>2022-05-11 02:42:00</t>
        </is>
      </c>
    </row>
    <row r="167">
      <c r="A167" t="n">
        <v>164</v>
      </c>
      <c r="B167" t="n">
        <v>204</v>
      </c>
      <c r="C167" t="n">
        <v>72</v>
      </c>
      <c r="D167" t="n">
        <v>724.3787884298412</v>
      </c>
      <c r="E167" t="n">
        <v>7.022964827702526</v>
      </c>
      <c r="F167" t="n">
        <v>87.7829876579746</v>
      </c>
      <c r="G167" t="n">
        <v>1780.83438227028</v>
      </c>
      <c r="H167" t="n">
        <v>250828.564444009</v>
      </c>
      <c r="I167" t="n">
        <v>196245.0328031302</v>
      </c>
      <c r="J167" t="n">
        <v>-1818.534306319072</v>
      </c>
      <c r="K167" t="n">
        <v>378.9816387542594</v>
      </c>
      <c r="L167" t="n">
        <v>-852.3831753032769</v>
      </c>
      <c r="M167" t="n">
        <v>0.2142944870912451</v>
      </c>
      <c r="N167" t="n">
        <v>10.65833702386612</v>
      </c>
      <c r="O167" t="n">
        <v>343.6014212360872</v>
      </c>
      <c r="P167" t="n">
        <v>0.0003073472930844035</v>
      </c>
      <c r="Q167" t="n">
        <v>12.3374796365668</v>
      </c>
      <c r="R167" t="n">
        <v>211.400670133913</v>
      </c>
      <c r="S167" t="n">
        <v>19.67996612424447</v>
      </c>
      <c r="T167" t="n">
        <v>303.8759432152705</v>
      </c>
      <c r="U167" t="n">
        <v>2810.807045731571</v>
      </c>
      <c r="V167" t="n">
        <v>207</v>
      </c>
      <c r="W167" t="n">
        <v>431</v>
      </c>
      <c r="X167" t="n">
        <v>84</v>
      </c>
      <c r="Y167" t="n">
        <v>1</v>
      </c>
      <c r="Z167" t="n">
        <v>0.1410549937391025</v>
      </c>
      <c r="AA167" t="n">
        <v>1.989518925755605</v>
      </c>
      <c r="AB167" t="n">
        <v>60.53604219286699</v>
      </c>
      <c r="AC167" t="n">
        <v>3686.45702344233</v>
      </c>
      <c r="AD167" t="n">
        <v>4634.377766658777</v>
      </c>
      <c r="AE167" t="n">
        <v>1.091005891302323</v>
      </c>
      <c r="AF167" t="n">
        <v>15.65245107439431</v>
      </c>
      <c r="AG167" t="n">
        <v>156.6497794583053</v>
      </c>
      <c r="AH167" t="n">
        <v>44106.8374240241</v>
      </c>
      <c r="AI167" t="n">
        <v>28896.64214992729</v>
      </c>
      <c r="AJ167" t="n">
        <v>-88.77471813820029</v>
      </c>
      <c r="AK167" t="n">
        <v>-66.97999461309382</v>
      </c>
      <c r="AL167" t="n">
        <v>-218.4584865608835</v>
      </c>
      <c r="AM167" t="n">
        <v>0.2139871397981614</v>
      </c>
      <c r="AN167" t="n">
        <v>-1.679142612700677</v>
      </c>
      <c r="AO167" t="n">
        <v>132.2007511021741</v>
      </c>
      <c r="AP167" t="n">
        <v>996321.2212715489</v>
      </c>
      <c r="AQ167" t="n">
        <v>0.2210557102061411</v>
      </c>
      <c r="AR167" t="n">
        <v>0.2092292857812303</v>
      </c>
      <c r="AS167" t="n">
        <v>0.1210502687938386</v>
      </c>
      <c r="AT167" t="n">
        <v>0.2517647845204537</v>
      </c>
      <c r="AU167" t="n">
        <v>0.1968999506983362</v>
      </c>
      <c r="AV167" t="n">
        <v>5.771300934031754</v>
      </c>
      <c r="AW167" t="n">
        <v>83.09203401111387</v>
      </c>
      <c r="AX167" t="n">
        <v>1984.595369180817</v>
      </c>
      <c r="AY167" t="n">
        <v>160299.1603221431</v>
      </c>
      <c r="AZ167" t="n">
        <v>185825.6967476021</v>
      </c>
      <c r="BA167" t="n">
        <v>29311.79203104945</v>
      </c>
      <c r="BB167" t="n">
        <v>14087.63287726686</v>
      </c>
      <c r="BC167" t="n">
        <v>43399.42490831631</v>
      </c>
      <c r="BD167" t="n">
        <v>0.2142944870912451</v>
      </c>
      <c r="BE167" t="n">
        <v>0.0003073472930844035</v>
      </c>
      <c r="BF167" t="n">
        <v>10.65833702386612</v>
      </c>
      <c r="BG167" t="n">
        <v>12.3374796365668</v>
      </c>
      <c r="BH167" t="n">
        <v>343.6014212360872</v>
      </c>
      <c r="BI167" t="n">
        <v>211.400670133913</v>
      </c>
      <c r="BJ167" t="n">
        <v>7757.750797013396</v>
      </c>
      <c r="BK167" t="n">
        <v>-118.876098684104</v>
      </c>
      <c r="BL167" t="n">
        <v>25862.56398972105</v>
      </c>
      <c r="BM167" t="n">
        <v>29375.00730983958</v>
      </c>
      <c r="BN167" t="n">
        <v>22764.12027674084</v>
      </c>
      <c r="BO167" t="n">
        <v>14018.22227880055</v>
      </c>
      <c r="BP167" t="n">
        <v>0.1733564110612535</v>
      </c>
      <c r="BQ167" t="n">
        <v>1.42835358972239</v>
      </c>
      <c r="BR167" t="n">
        <v>120.653331522987</v>
      </c>
      <c r="BS167" t="n">
        <v>5377.236347136265</v>
      </c>
      <c r="BT167" t="n">
        <v>3214.090983603401</v>
      </c>
      <c r="BU167" t="n">
        <v>7796.125878375303</v>
      </c>
      <c r="BV167" t="n">
        <v>31311.20833333</v>
      </c>
      <c r="BW167" t="n">
        <v>2370.395</v>
      </c>
      <c r="BX167" t="n">
        <v>67.62815856</v>
      </c>
      <c r="BY167" t="inlineStr">
        <is>
          <t>2022-05-11 02:44:00</t>
        </is>
      </c>
      <c r="BZ167" t="inlineStr">
        <is>
          <t>2022-05-11 02:44:00</t>
        </is>
      </c>
      <c r="CA167" t="inlineStr">
        <is>
          <t>2022-05-11 02:44:00</t>
        </is>
      </c>
    </row>
    <row r="168">
      <c r="A168" t="n">
        <v>165</v>
      </c>
      <c r="B168" t="n">
        <v>204</v>
      </c>
      <c r="C168" t="n">
        <v>72</v>
      </c>
      <c r="D168" t="n">
        <v>724.3787884298412</v>
      </c>
      <c r="E168" t="n">
        <v>7.022964827702526</v>
      </c>
      <c r="F168" t="n">
        <v>87.7829876579746</v>
      </c>
      <c r="G168" t="n">
        <v>1780.83438227028</v>
      </c>
      <c r="H168" t="n">
        <v>250828.564444009</v>
      </c>
      <c r="I168" t="n">
        <v>196245.0328031302</v>
      </c>
      <c r="J168" t="n">
        <v>-1818.534306319072</v>
      </c>
      <c r="K168" t="n">
        <v>378.9816387542594</v>
      </c>
      <c r="L168" t="n">
        <v>-852.3831753032769</v>
      </c>
      <c r="M168" t="n">
        <v>0.2142944870912451</v>
      </c>
      <c r="N168" t="n">
        <v>10.65833702386612</v>
      </c>
      <c r="O168" t="n">
        <v>343.6014212360872</v>
      </c>
      <c r="P168" t="n">
        <v>0.0003073472930844035</v>
      </c>
      <c r="Q168" t="n">
        <v>12.3374796365668</v>
      </c>
      <c r="R168" t="n">
        <v>211.400670133913</v>
      </c>
      <c r="S168" t="n">
        <v>19.67996612424447</v>
      </c>
      <c r="T168" t="n">
        <v>303.8759432152705</v>
      </c>
      <c r="U168" t="n">
        <v>2810.807045731571</v>
      </c>
      <c r="V168" t="n">
        <v>207</v>
      </c>
      <c r="W168" t="n">
        <v>431</v>
      </c>
      <c r="X168" t="n">
        <v>84</v>
      </c>
      <c r="Y168" t="n">
        <v>1</v>
      </c>
      <c r="Z168" t="n">
        <v>0.1410549937391025</v>
      </c>
      <c r="AA168" t="n">
        <v>1.989518925755605</v>
      </c>
      <c r="AB168" t="n">
        <v>60.53604219286699</v>
      </c>
      <c r="AC168" t="n">
        <v>3686.45702344233</v>
      </c>
      <c r="AD168" t="n">
        <v>4634.377766658777</v>
      </c>
      <c r="AE168" t="n">
        <v>1.091005891302323</v>
      </c>
      <c r="AF168" t="n">
        <v>15.65245107439431</v>
      </c>
      <c r="AG168" t="n">
        <v>156.6497794583053</v>
      </c>
      <c r="AH168" t="n">
        <v>44106.8374240241</v>
      </c>
      <c r="AI168" t="n">
        <v>28896.64214992729</v>
      </c>
      <c r="AJ168" t="n">
        <v>-84.34708049583639</v>
      </c>
      <c r="AK168" t="n">
        <v>-70.01364559444266</v>
      </c>
      <c r="AL168" t="n">
        <v>-227.5142635701945</v>
      </c>
      <c r="AM168" t="n">
        <v>0.2139871397981614</v>
      </c>
      <c r="AN168" t="n">
        <v>-1.679142612700677</v>
      </c>
      <c r="AO168" t="n">
        <v>132.2007511021741</v>
      </c>
      <c r="AP168" t="n">
        <v>995412.5860301373</v>
      </c>
      <c r="AQ168" t="n">
        <v>0.2209109246999064</v>
      </c>
      <c r="AR168" t="n">
        <v>0.2090393048568755</v>
      </c>
      <c r="AS168" t="n">
        <v>0.1209895792593764</v>
      </c>
      <c r="AT168" t="n">
        <v>0.2519845847554473</v>
      </c>
      <c r="AU168" t="n">
        <v>0.1970756064283942</v>
      </c>
      <c r="AV168" t="n">
        <v>5.771736979373852</v>
      </c>
      <c r="AW168" t="n">
        <v>83.10440522535325</v>
      </c>
      <c r="AX168" t="n">
        <v>1984.867491416196</v>
      </c>
      <c r="AY168" t="n">
        <v>160300.278707443</v>
      </c>
      <c r="AZ168" t="n">
        <v>185822.5669702598</v>
      </c>
      <c r="BA168" t="n">
        <v>29311.79203104945</v>
      </c>
      <c r="BB168" t="n">
        <v>14087.63287726686</v>
      </c>
      <c r="BC168" t="n">
        <v>43399.42490831631</v>
      </c>
      <c r="BD168" t="n">
        <v>0.2142944870912451</v>
      </c>
      <c r="BE168" t="n">
        <v>0.0003073472930844035</v>
      </c>
      <c r="BF168" t="n">
        <v>10.65833702386612</v>
      </c>
      <c r="BG168" t="n">
        <v>12.3374796365668</v>
      </c>
      <c r="BH168" t="n">
        <v>343.6014212360872</v>
      </c>
      <c r="BI168" t="n">
        <v>211.400670133913</v>
      </c>
      <c r="BJ168" t="n">
        <v>7757.750797013396</v>
      </c>
      <c r="BK168" t="n">
        <v>-118.876098684104</v>
      </c>
      <c r="BL168" t="n">
        <v>25862.56398972105</v>
      </c>
      <c r="BM168" t="n">
        <v>29375.00730983958</v>
      </c>
      <c r="BN168" t="n">
        <v>22764.12027674084</v>
      </c>
      <c r="BO168" t="n">
        <v>14018.22227880055</v>
      </c>
      <c r="BP168" t="n">
        <v>0.1733564110612535</v>
      </c>
      <c r="BQ168" t="n">
        <v>1.42835358972239</v>
      </c>
      <c r="BR168" t="n">
        <v>120.653331522987</v>
      </c>
      <c r="BS168" t="n">
        <v>5377.236347136265</v>
      </c>
      <c r="BT168" t="n">
        <v>3214.090983603401</v>
      </c>
      <c r="BU168" t="n">
        <v>7796.125878375303</v>
      </c>
      <c r="BV168" t="n">
        <v>31304.7325</v>
      </c>
      <c r="BW168" t="n">
        <v>2369.845</v>
      </c>
      <c r="BX168" t="n">
        <v>67.77875206</v>
      </c>
      <c r="BY168" t="inlineStr">
        <is>
          <t>2022-05-11 02:45:00</t>
        </is>
      </c>
      <c r="BZ168" t="inlineStr">
        <is>
          <t>2022-05-11 02:45:00</t>
        </is>
      </c>
      <c r="CA168" t="inlineStr">
        <is>
          <t>2022-05-11 02:45:00</t>
        </is>
      </c>
    </row>
    <row r="169">
      <c r="A169" t="n">
        <v>166</v>
      </c>
      <c r="B169" t="n">
        <v>204</v>
      </c>
      <c r="C169" t="n">
        <v>72</v>
      </c>
      <c r="D169" t="n">
        <v>724.3787884298412</v>
      </c>
      <c r="E169" t="n">
        <v>7.022964827702526</v>
      </c>
      <c r="F169" t="n">
        <v>87.7829876579746</v>
      </c>
      <c r="G169" t="n">
        <v>1780.83438227028</v>
      </c>
      <c r="H169" t="n">
        <v>250828.564444009</v>
      </c>
      <c r="I169" t="n">
        <v>196245.0328031302</v>
      </c>
      <c r="J169" t="n">
        <v>-1818.534306319072</v>
      </c>
      <c r="K169" t="n">
        <v>378.9816387542594</v>
      </c>
      <c r="L169" t="n">
        <v>-852.3831753032769</v>
      </c>
      <c r="M169" t="n">
        <v>0.2142944870912451</v>
      </c>
      <c r="N169" t="n">
        <v>10.65833702386612</v>
      </c>
      <c r="O169" t="n">
        <v>343.6014212360872</v>
      </c>
      <c r="P169" t="n">
        <v>0.0003073472930844035</v>
      </c>
      <c r="Q169" t="n">
        <v>12.3374796365668</v>
      </c>
      <c r="R169" t="n">
        <v>211.400670133913</v>
      </c>
      <c r="S169" t="n">
        <v>19.67996612424447</v>
      </c>
      <c r="T169" t="n">
        <v>303.8759432152705</v>
      </c>
      <c r="U169" t="n">
        <v>2810.807045731571</v>
      </c>
      <c r="V169" t="n">
        <v>207</v>
      </c>
      <c r="W169" t="n">
        <v>431</v>
      </c>
      <c r="X169" t="n">
        <v>84</v>
      </c>
      <c r="Y169" t="n">
        <v>1</v>
      </c>
      <c r="Z169" t="n">
        <v>0.1410549937391025</v>
      </c>
      <c r="AA169" t="n">
        <v>1.989518925755605</v>
      </c>
      <c r="AB169" t="n">
        <v>60.53604219286699</v>
      </c>
      <c r="AC169" t="n">
        <v>3686.45702344233</v>
      </c>
      <c r="AD169" t="n">
        <v>4634.377766658777</v>
      </c>
      <c r="AE169" t="n">
        <v>1.091005891302323</v>
      </c>
      <c r="AF169" t="n">
        <v>15.65245107439431</v>
      </c>
      <c r="AG169" t="n">
        <v>156.6497794583053</v>
      </c>
      <c r="AH169" t="n">
        <v>44106.8374240241</v>
      </c>
      <c r="AI169" t="n">
        <v>28896.64214992729</v>
      </c>
      <c r="AJ169" t="n">
        <v>-82.26135973263585</v>
      </c>
      <c r="AK169" t="n">
        <v>-72.63657110039712</v>
      </c>
      <c r="AL169" t="n">
        <v>-232.0520182169049</v>
      </c>
      <c r="AM169" t="n">
        <v>0.2139871397981614</v>
      </c>
      <c r="AN169" t="n">
        <v>-1.679142612700677</v>
      </c>
      <c r="AO169" t="n">
        <v>132.2007511021741</v>
      </c>
      <c r="AP169" t="n">
        <v>995587.0079197651</v>
      </c>
      <c r="AQ169" t="n">
        <v>0.2208265410649615</v>
      </c>
      <c r="AR169" t="n">
        <v>0.2089541875611521</v>
      </c>
      <c r="AS169" t="n">
        <v>0.1212377533009632</v>
      </c>
      <c r="AT169" t="n">
        <v>0.2519404383101035</v>
      </c>
      <c r="AU169" t="n">
        <v>0.1970410797628197</v>
      </c>
      <c r="AV169" t="n">
        <v>5.77147759674364</v>
      </c>
      <c r="AW169" t="n">
        <v>83.09800195366613</v>
      </c>
      <c r="AX169" t="n">
        <v>1984.450624503</v>
      </c>
      <c r="AY169" t="n">
        <v>160294.9586980692</v>
      </c>
      <c r="AZ169" t="n">
        <v>185813.9522923423</v>
      </c>
      <c r="BA169" t="n">
        <v>29311.79203104945</v>
      </c>
      <c r="BB169" t="n">
        <v>14087.63287726686</v>
      </c>
      <c r="BC169" t="n">
        <v>43399.42490831631</v>
      </c>
      <c r="BD169" t="n">
        <v>0.2142944870912451</v>
      </c>
      <c r="BE169" t="n">
        <v>0.0003073472930844035</v>
      </c>
      <c r="BF169" t="n">
        <v>10.65833702386612</v>
      </c>
      <c r="BG169" t="n">
        <v>12.3374796365668</v>
      </c>
      <c r="BH169" t="n">
        <v>343.6014212360872</v>
      </c>
      <c r="BI169" t="n">
        <v>211.400670133913</v>
      </c>
      <c r="BJ169" t="n">
        <v>7757.750797013396</v>
      </c>
      <c r="BK169" t="n">
        <v>-118.876098684104</v>
      </c>
      <c r="BL169" t="n">
        <v>25862.56398972105</v>
      </c>
      <c r="BM169" t="n">
        <v>29375.00730983958</v>
      </c>
      <c r="BN169" t="n">
        <v>22764.12027674084</v>
      </c>
      <c r="BO169" t="n">
        <v>14018.22227880055</v>
      </c>
      <c r="BP169" t="n">
        <v>0.1733564110612535</v>
      </c>
      <c r="BQ169" t="n">
        <v>1.42835358972239</v>
      </c>
      <c r="BR169" t="n">
        <v>120.653331522987</v>
      </c>
      <c r="BS169" t="n">
        <v>5377.236347136265</v>
      </c>
      <c r="BT169" t="n">
        <v>3214.090983603401</v>
      </c>
      <c r="BU169" t="n">
        <v>7796.125878375303</v>
      </c>
      <c r="BV169" t="n">
        <v>31293.34999999999</v>
      </c>
      <c r="BW169" t="n">
        <v>2367.77690643</v>
      </c>
      <c r="BX169" t="n">
        <v>67.7549424</v>
      </c>
      <c r="BY169" t="inlineStr">
        <is>
          <t>2022-05-11 02:46:00</t>
        </is>
      </c>
      <c r="BZ169" t="inlineStr">
        <is>
          <t>2022-05-11 02:46:00</t>
        </is>
      </c>
      <c r="CA169" t="inlineStr">
        <is>
          <t>2022-05-11 02:46:00</t>
        </is>
      </c>
    </row>
    <row r="170">
      <c r="A170" t="n">
        <v>167</v>
      </c>
      <c r="B170" t="n">
        <v>204</v>
      </c>
      <c r="C170" t="n">
        <v>72</v>
      </c>
      <c r="D170" t="n">
        <v>724.3787884298412</v>
      </c>
      <c r="E170" t="n">
        <v>7.021782069705515</v>
      </c>
      <c r="F170" t="n">
        <v>87.7829876579746</v>
      </c>
      <c r="G170" t="n">
        <v>1780.83438227028</v>
      </c>
      <c r="H170" t="n">
        <v>250877.8918735414</v>
      </c>
      <c r="I170" t="n">
        <v>196245.0328031302</v>
      </c>
      <c r="J170" t="n">
        <v>-1818.534306319072</v>
      </c>
      <c r="K170" t="n">
        <v>378.9816387542594</v>
      </c>
      <c r="L170" t="n">
        <v>-852.3831753032769</v>
      </c>
      <c r="M170" t="n">
        <v>0.2142944870912451</v>
      </c>
      <c r="N170" t="n">
        <v>10.65833702386612</v>
      </c>
      <c r="O170" t="n">
        <v>343.6014212360872</v>
      </c>
      <c r="P170" t="n">
        <v>0.0003073472930844035</v>
      </c>
      <c r="Q170" t="n">
        <v>12.3374796365668</v>
      </c>
      <c r="R170" t="n">
        <v>211.400670133913</v>
      </c>
      <c r="S170" t="n">
        <v>19.68154239702767</v>
      </c>
      <c r="T170" t="n">
        <v>303.8759432152705</v>
      </c>
      <c r="U170" t="n">
        <v>2810.807045731571</v>
      </c>
      <c r="V170" t="n">
        <v>207</v>
      </c>
      <c r="W170" t="n">
        <v>431</v>
      </c>
      <c r="X170" t="n">
        <v>84.66666666666667</v>
      </c>
      <c r="Y170" t="n">
        <v>1</v>
      </c>
      <c r="Z170" t="n">
        <v>0.1414485085252985</v>
      </c>
      <c r="AA170" t="n">
        <v>1.989518925755605</v>
      </c>
      <c r="AB170" t="n">
        <v>60.53604219286699</v>
      </c>
      <c r="AC170" t="n">
        <v>3686.457621737827</v>
      </c>
      <c r="AD170" t="n">
        <v>4634.377766658777</v>
      </c>
      <c r="AE170" t="n">
        <v>1.09116197285255</v>
      </c>
      <c r="AF170" t="n">
        <v>15.65245107439431</v>
      </c>
      <c r="AG170" t="n">
        <v>156.6497794583053</v>
      </c>
      <c r="AH170" t="n">
        <v>44106.83766132875</v>
      </c>
      <c r="AI170" t="n">
        <v>28896.64214992729</v>
      </c>
      <c r="AJ170" t="n">
        <v>-81.44945685971834</v>
      </c>
      <c r="AK170" t="n">
        <v>-73.79411244721007</v>
      </c>
      <c r="AL170" t="n">
        <v>-231.0027999050759</v>
      </c>
      <c r="AM170" t="n">
        <v>0.2139871397981614</v>
      </c>
      <c r="AN170" t="n">
        <v>-1.679142612700677</v>
      </c>
      <c r="AO170" t="n">
        <v>132.2007511021741</v>
      </c>
      <c r="AP170" t="n">
        <v>995294.1405393981</v>
      </c>
      <c r="AQ170" t="n">
        <v>0.2208112028790601</v>
      </c>
      <c r="AR170" t="n">
        <v>0.2088332709779017</v>
      </c>
      <c r="AS170" t="n">
        <v>0.1212308262251707</v>
      </c>
      <c r="AT170" t="n">
        <v>0.2520208096695722</v>
      </c>
      <c r="AU170" t="n">
        <v>0.1971038902482955</v>
      </c>
      <c r="AV170" t="n">
        <v>5.771577891488318</v>
      </c>
      <c r="AW170" t="n">
        <v>83.10426849353178</v>
      </c>
      <c r="AX170" t="n">
        <v>1984.54883675574</v>
      </c>
      <c r="AY170" t="n">
        <v>160295.6247003035</v>
      </c>
      <c r="AZ170" t="n">
        <v>185812.4954736616</v>
      </c>
      <c r="BA170" t="n">
        <v>29311.79203104945</v>
      </c>
      <c r="BB170" t="n">
        <v>14087.63287726686</v>
      </c>
      <c r="BC170" t="n">
        <v>43399.42490831631</v>
      </c>
      <c r="BD170" t="n">
        <v>0.2142944870912451</v>
      </c>
      <c r="BE170" t="n">
        <v>0.0003073472930844035</v>
      </c>
      <c r="BF170" t="n">
        <v>10.65833702386612</v>
      </c>
      <c r="BG170" t="n">
        <v>12.3374796365668</v>
      </c>
      <c r="BH170" t="n">
        <v>343.6014212360872</v>
      </c>
      <c r="BI170" t="n">
        <v>211.400670133913</v>
      </c>
      <c r="BJ170" t="n">
        <v>7757.750797013396</v>
      </c>
      <c r="BK170" t="n">
        <v>-118.876098684104</v>
      </c>
      <c r="BL170" t="n">
        <v>25862.56398972105</v>
      </c>
      <c r="BM170" t="n">
        <v>29375.00730983958</v>
      </c>
      <c r="BN170" t="n">
        <v>22764.12027674084</v>
      </c>
      <c r="BO170" t="n">
        <v>14018.22227880055</v>
      </c>
      <c r="BP170" t="n">
        <v>0.1733564110612535</v>
      </c>
      <c r="BQ170" t="n">
        <v>1.42835358972239</v>
      </c>
      <c r="BR170" t="n">
        <v>120.653331522987</v>
      </c>
      <c r="BS170" t="n">
        <v>5377.236347136265</v>
      </c>
      <c r="BT170" t="n">
        <v>3214.090983603401</v>
      </c>
      <c r="BU170" t="n">
        <v>7796.125878375303</v>
      </c>
      <c r="BV170" t="n">
        <v>31293.34999999999</v>
      </c>
      <c r="BW170" t="n">
        <v>2367.77690643</v>
      </c>
      <c r="BX170" t="n">
        <v>67.7549424</v>
      </c>
      <c r="BY170" t="inlineStr">
        <is>
          <t>2022-05-11 02:46:00</t>
        </is>
      </c>
      <c r="BZ170" t="inlineStr">
        <is>
          <t>2022-05-11 02:46:00</t>
        </is>
      </c>
      <c r="CA170" t="inlineStr">
        <is>
          <t>2022-05-11 02:46:00</t>
        </is>
      </c>
    </row>
    <row r="171">
      <c r="A171" t="n">
        <v>168</v>
      </c>
      <c r="B171" t="n">
        <v>204</v>
      </c>
      <c r="C171" t="n">
        <v>72</v>
      </c>
      <c r="D171" t="n">
        <v>724.3851546642353</v>
      </c>
      <c r="E171" t="n">
        <v>7.021586661864892</v>
      </c>
      <c r="F171" t="n">
        <v>87.81860664458543</v>
      </c>
      <c r="G171" t="n">
        <v>1779.624269538641</v>
      </c>
      <c r="H171" t="n">
        <v>250902.5555883077</v>
      </c>
      <c r="I171" t="n">
        <v>196245.0328031302</v>
      </c>
      <c r="J171" t="n">
        <v>-1807.898531725186</v>
      </c>
      <c r="K171" t="n">
        <v>378.9816387542594</v>
      </c>
      <c r="L171" t="n">
        <v>-852.3831753032769</v>
      </c>
      <c r="M171" t="n">
        <v>0.1763320791417159</v>
      </c>
      <c r="N171" t="n">
        <v>10.65833702386612</v>
      </c>
      <c r="O171" t="n">
        <v>343.6014212360872</v>
      </c>
      <c r="P171" t="n">
        <v>0.0003073472930844035</v>
      </c>
      <c r="Q171" t="n">
        <v>12.3374796365668</v>
      </c>
      <c r="R171" t="n">
        <v>211.400670133913</v>
      </c>
      <c r="S171" t="n">
        <v>19.72029294136881</v>
      </c>
      <c r="T171" t="n">
        <v>303.9104238550928</v>
      </c>
      <c r="U171" t="n">
        <v>2812.017903929336</v>
      </c>
      <c r="V171" t="n">
        <v>207.6666666666667</v>
      </c>
      <c r="W171" t="n">
        <v>431</v>
      </c>
      <c r="X171" t="n">
        <v>85.66666666666667</v>
      </c>
      <c r="Y171" t="n">
        <v>1</v>
      </c>
      <c r="Z171" t="n">
        <v>0.1420358460100116</v>
      </c>
      <c r="AA171" t="n">
        <v>1.990657272544087</v>
      </c>
      <c r="AB171" t="n">
        <v>60.53678765899212</v>
      </c>
      <c r="AC171" t="n">
        <v>3686.457920885575</v>
      </c>
      <c r="AD171" t="n">
        <v>4634.377766658777</v>
      </c>
      <c r="AE171" t="n">
        <v>1.091395655106637</v>
      </c>
      <c r="AF171" t="n">
        <v>15.65290258106507</v>
      </c>
      <c r="AG171" t="n">
        <v>156.6500751352745</v>
      </c>
      <c r="AH171" t="n">
        <v>44106.83777998108</v>
      </c>
      <c r="AI171" t="n">
        <v>28896.64214992729</v>
      </c>
      <c r="AJ171" t="n">
        <v>-64.39811005071975</v>
      </c>
      <c r="AK171" t="n">
        <v>-79.34441360857615</v>
      </c>
      <c r="AL171" t="n">
        <v>-189.5055243945054</v>
      </c>
      <c r="AM171" t="n">
        <v>0.1760247318486323</v>
      </c>
      <c r="AN171" t="n">
        <v>-1.679142612700677</v>
      </c>
      <c r="AO171" t="n">
        <v>132.2007511021741</v>
      </c>
      <c r="AP171" t="n">
        <v>995291.7984147131</v>
      </c>
      <c r="AQ171" t="n">
        <v>0.2207559411732295</v>
      </c>
      <c r="AR171" t="n">
        <v>0.2088337624051995</v>
      </c>
      <c r="AS171" t="n">
        <v>0.1212311115060412</v>
      </c>
      <c r="AT171" t="n">
        <v>0.2520895695505778</v>
      </c>
      <c r="AU171" t="n">
        <v>0.1970896153649519</v>
      </c>
      <c r="AV171" t="n">
        <v>5.772068090649801</v>
      </c>
      <c r="AW171" t="n">
        <v>83.10512511966681</v>
      </c>
      <c r="AX171" t="n">
        <v>1984.569568124811</v>
      </c>
      <c r="AY171" t="n">
        <v>160297.8509857348</v>
      </c>
      <c r="AZ171" t="n">
        <v>185815.5746655767</v>
      </c>
      <c r="BA171" t="n">
        <v>29311.79203104945</v>
      </c>
      <c r="BB171" t="n">
        <v>14087.63287726686</v>
      </c>
      <c r="BC171" t="n">
        <v>43399.42490831631</v>
      </c>
      <c r="BD171" t="n">
        <v>0.1763320791417159</v>
      </c>
      <c r="BE171" t="n">
        <v>0.0003073472930844035</v>
      </c>
      <c r="BF171" t="n">
        <v>10.65833702386612</v>
      </c>
      <c r="BG171" t="n">
        <v>12.3374796365668</v>
      </c>
      <c r="BH171" t="n">
        <v>343.6014212360872</v>
      </c>
      <c r="BI171" t="n">
        <v>211.400670133913</v>
      </c>
      <c r="BJ171" t="n">
        <v>6571.487110962294</v>
      </c>
      <c r="BK171" t="n">
        <v>-118.876098684104</v>
      </c>
      <c r="BL171" t="n">
        <v>25862.56398972105</v>
      </c>
      <c r="BM171" t="n">
        <v>29375.00730983958</v>
      </c>
      <c r="BN171" t="n">
        <v>22764.12027674084</v>
      </c>
      <c r="BO171" t="n">
        <v>14018.22227880055</v>
      </c>
      <c r="BP171" t="n">
        <v>0.1224057659745451</v>
      </c>
      <c r="BQ171" t="n">
        <v>1.42835358972239</v>
      </c>
      <c r="BR171" t="n">
        <v>120.653331522987</v>
      </c>
      <c r="BS171" t="n">
        <v>3785.111313139578</v>
      </c>
      <c r="BT171" t="n">
        <v>3214.090983603401</v>
      </c>
      <c r="BU171" t="n">
        <v>7796.125878375303</v>
      </c>
      <c r="BV171" t="n">
        <v>31248.37833333</v>
      </c>
      <c r="BW171" t="n">
        <v>2362.81875</v>
      </c>
      <c r="BX171" t="n">
        <v>67.28409852999999</v>
      </c>
      <c r="BY171" t="inlineStr">
        <is>
          <t>2022-05-11 02:48:00</t>
        </is>
      </c>
      <c r="BZ171" t="inlineStr">
        <is>
          <t>2022-05-11 02:48:00</t>
        </is>
      </c>
      <c r="CA171" t="inlineStr">
        <is>
          <t>2022-05-11 02:48:00</t>
        </is>
      </c>
    </row>
    <row r="172">
      <c r="A172" t="n">
        <v>169</v>
      </c>
      <c r="B172" t="n">
        <v>204</v>
      </c>
      <c r="C172" t="n">
        <v>72</v>
      </c>
      <c r="D172" t="n">
        <v>724.3915753586048</v>
      </c>
      <c r="E172" t="n">
        <v>7.019672052467482</v>
      </c>
      <c r="F172" t="n">
        <v>87.83641613789085</v>
      </c>
      <c r="G172" t="n">
        <v>1779.019213172821</v>
      </c>
      <c r="H172" t="n">
        <v>250902.5555883077</v>
      </c>
      <c r="I172" t="n">
        <v>196362.2142111813</v>
      </c>
      <c r="J172" t="n">
        <v>-1802.580644428243</v>
      </c>
      <c r="K172" t="n">
        <v>378.9816387542594</v>
      </c>
      <c r="L172" t="n">
        <v>-852.3831753032769</v>
      </c>
      <c r="M172" t="n">
        <v>0.1573508751669513</v>
      </c>
      <c r="N172" t="n">
        <v>10.65833702386612</v>
      </c>
      <c r="O172" t="n">
        <v>343.6014212360872</v>
      </c>
      <c r="P172" t="n">
        <v>0.0003073472930844035</v>
      </c>
      <c r="Q172" t="n">
        <v>12.3374796365668</v>
      </c>
      <c r="R172" t="n">
        <v>211.400670133913</v>
      </c>
      <c r="S172" t="n">
        <v>19.76841419977396</v>
      </c>
      <c r="T172" t="n">
        <v>303.927664175004</v>
      </c>
      <c r="U172" t="n">
        <v>2812.623333028218</v>
      </c>
      <c r="V172" t="n">
        <v>208</v>
      </c>
      <c r="W172" t="n">
        <v>431</v>
      </c>
      <c r="X172" t="n">
        <v>87.33333333333333</v>
      </c>
      <c r="Y172" t="n">
        <v>1</v>
      </c>
      <c r="Z172" t="n">
        <v>0.1437273774377195</v>
      </c>
      <c r="AA172" t="n">
        <v>1.991226445938329</v>
      </c>
      <c r="AB172" t="n">
        <v>60.53716039205468</v>
      </c>
      <c r="AC172" t="n">
        <v>3686.457920885575</v>
      </c>
      <c r="AD172" t="n">
        <v>4634.378365152551</v>
      </c>
      <c r="AE172" t="n">
        <v>1.0920673038682</v>
      </c>
      <c r="AF172" t="n">
        <v>15.65312833440044</v>
      </c>
      <c r="AG172" t="n">
        <v>156.6502229737591</v>
      </c>
      <c r="AH172" t="n">
        <v>44106.83777998108</v>
      </c>
      <c r="AI172" t="n">
        <v>28896.64238730957</v>
      </c>
      <c r="AJ172" t="n">
        <v>-54.31780944542528</v>
      </c>
      <c r="AK172" t="n">
        <v>-82.72914502228444</v>
      </c>
      <c r="AL172" t="n">
        <v>-172.582024594513</v>
      </c>
      <c r="AM172" t="n">
        <v>0.1570435278738677</v>
      </c>
      <c r="AN172" t="n">
        <v>-1.679142612700677</v>
      </c>
      <c r="AO172" t="n">
        <v>132.2007511021741</v>
      </c>
      <c r="AP172" t="n">
        <v>993730.9550164113</v>
      </c>
      <c r="AQ172" t="n">
        <v>0.2207992161596486</v>
      </c>
      <c r="AR172" t="n">
        <v>0.2088508262077673</v>
      </c>
      <c r="AS172" t="n">
        <v>0.1204548408416102</v>
      </c>
      <c r="AT172" t="n">
        <v>0.2524929724674136</v>
      </c>
      <c r="AU172" t="n">
        <v>0.1974021443235604</v>
      </c>
      <c r="AV172" t="n">
        <v>5.773669915215915</v>
      </c>
      <c r="AW172" t="n">
        <v>83.1392162490818</v>
      </c>
      <c r="AX172" t="n">
        <v>1985.932953932696</v>
      </c>
      <c r="AY172" t="n">
        <v>160313.0915584632</v>
      </c>
      <c r="AZ172" t="n">
        <v>185832.6411161993</v>
      </c>
      <c r="BA172" t="n">
        <v>29311.79203104945</v>
      </c>
      <c r="BB172" t="n">
        <v>14087.63287726686</v>
      </c>
      <c r="BC172" t="n">
        <v>43399.42490831631</v>
      </c>
      <c r="BD172" t="n">
        <v>0.1573508751669513</v>
      </c>
      <c r="BE172" t="n">
        <v>0.0003073472930844035</v>
      </c>
      <c r="BF172" t="n">
        <v>10.65833702386612</v>
      </c>
      <c r="BG172" t="n">
        <v>12.3374796365668</v>
      </c>
      <c r="BH172" t="n">
        <v>343.6014212360872</v>
      </c>
      <c r="BI172" t="n">
        <v>211.400670133913</v>
      </c>
      <c r="BJ172" t="n">
        <v>5978.355267936743</v>
      </c>
      <c r="BK172" t="n">
        <v>-118.876098684104</v>
      </c>
      <c r="BL172" t="n">
        <v>25862.56398972105</v>
      </c>
      <c r="BM172" t="n">
        <v>29375.00730983958</v>
      </c>
      <c r="BN172" t="n">
        <v>22764.12027674084</v>
      </c>
      <c r="BO172" t="n">
        <v>14018.22227880055</v>
      </c>
      <c r="BP172" t="n">
        <v>0.09693044343119091</v>
      </c>
      <c r="BQ172" t="n">
        <v>1.42835358972239</v>
      </c>
      <c r="BR172" t="n">
        <v>120.653331522987</v>
      </c>
      <c r="BS172" t="n">
        <v>2989.048796141235</v>
      </c>
      <c r="BT172" t="n">
        <v>3214.090983603401</v>
      </c>
      <c r="BU172" t="n">
        <v>7796.125878375303</v>
      </c>
      <c r="BV172" t="n">
        <v>31233.52932406</v>
      </c>
      <c r="BW172" t="n">
        <v>2362.27420349</v>
      </c>
      <c r="BX172" t="n">
        <v>67.3275</v>
      </c>
      <c r="BY172" t="inlineStr">
        <is>
          <t>2022-05-11 02:49:00</t>
        </is>
      </c>
      <c r="BZ172" t="inlineStr">
        <is>
          <t>2022-05-11 02:49:00</t>
        </is>
      </c>
      <c r="CA172" t="inlineStr">
        <is>
          <t>2022-05-11 02:49:00</t>
        </is>
      </c>
    </row>
    <row r="173">
      <c r="A173" t="n">
        <v>170</v>
      </c>
      <c r="B173" t="n">
        <v>204</v>
      </c>
      <c r="C173" t="n">
        <v>72</v>
      </c>
      <c r="D173" t="n">
        <v>724.4615036852641</v>
      </c>
      <c r="E173" t="n">
        <v>7.021616043258439</v>
      </c>
      <c r="F173" t="n">
        <v>87.83641613789085</v>
      </c>
      <c r="G173" t="n">
        <v>1779.019213172821</v>
      </c>
      <c r="H173" t="n">
        <v>250902.5555883077</v>
      </c>
      <c r="I173" t="n">
        <v>196420.8049152069</v>
      </c>
      <c r="J173" t="n">
        <v>-1802.580644428243</v>
      </c>
      <c r="K173" t="n">
        <v>378.9816387542594</v>
      </c>
      <c r="L173" t="n">
        <v>-852.3831753032769</v>
      </c>
      <c r="M173" t="n">
        <v>0.2916448124135571</v>
      </c>
      <c r="N173" t="n">
        <v>10.65833702386612</v>
      </c>
      <c r="O173" t="n">
        <v>343.6014212360872</v>
      </c>
      <c r="P173" t="n">
        <v>0.002928046391322109</v>
      </c>
      <c r="Q173" t="n">
        <v>12.3374796365668</v>
      </c>
      <c r="R173" t="n">
        <v>211.400670133913</v>
      </c>
      <c r="S173" t="n">
        <v>19.919898863334</v>
      </c>
      <c r="T173" t="n">
        <v>303.927664175004</v>
      </c>
      <c r="U173" t="n">
        <v>2812.623333028218</v>
      </c>
      <c r="V173" t="n">
        <v>208.6666666666667</v>
      </c>
      <c r="W173" t="n">
        <v>431.6666666666667</v>
      </c>
      <c r="X173" t="n">
        <v>88</v>
      </c>
      <c r="Y173" t="n">
        <v>1</v>
      </c>
      <c r="Z173" t="n">
        <v>0.1458312497008455</v>
      </c>
      <c r="AA173" t="n">
        <v>1.991226445938329</v>
      </c>
      <c r="AB173" t="n">
        <v>60.53716039205468</v>
      </c>
      <c r="AC173" t="n">
        <v>3686.457920885575</v>
      </c>
      <c r="AD173" t="n">
        <v>4634.37869060643</v>
      </c>
      <c r="AE173" t="n">
        <v>1.092909671381833</v>
      </c>
      <c r="AF173" t="n">
        <v>15.65312833440044</v>
      </c>
      <c r="AG173" t="n">
        <v>156.6502229737591</v>
      </c>
      <c r="AH173" t="n">
        <v>44106.83777998108</v>
      </c>
      <c r="AI173" t="n">
        <v>28896.64251639501</v>
      </c>
      <c r="AJ173" t="n">
        <v>-54.58822319808714</v>
      </c>
      <c r="AK173" t="n">
        <v>-84.18045792155449</v>
      </c>
      <c r="AL173" t="n">
        <v>-174.4945935721594</v>
      </c>
      <c r="AM173" t="n">
        <v>0.2887167660222357</v>
      </c>
      <c r="AN173" t="n">
        <v>-1.679142612700677</v>
      </c>
      <c r="AO173" t="n">
        <v>132.2007511021741</v>
      </c>
      <c r="AP173" t="n">
        <v>993733.3110786428</v>
      </c>
      <c r="AQ173" t="n">
        <v>0.2205963302397763</v>
      </c>
      <c r="AR173" t="n">
        <v>0.2088021983929766</v>
      </c>
      <c r="AS173" t="n">
        <v>0.1205322542170613</v>
      </c>
      <c r="AT173" t="n">
        <v>0.2524849255251839</v>
      </c>
      <c r="AU173" t="n">
        <v>0.1975842916250019</v>
      </c>
      <c r="AV173" t="n">
        <v>5.778071371221363</v>
      </c>
      <c r="AW173" t="n">
        <v>83.13886901914644</v>
      </c>
      <c r="AX173" t="n">
        <v>1985.839576293652</v>
      </c>
      <c r="AY173" t="n">
        <v>160314.3755971323</v>
      </c>
      <c r="AZ173" t="n">
        <v>185831.720816794</v>
      </c>
      <c r="BA173" t="n">
        <v>29311.79203104945</v>
      </c>
      <c r="BB173" t="n">
        <v>14169.51278567904</v>
      </c>
      <c r="BC173" t="n">
        <v>43481.30481672849</v>
      </c>
      <c r="BD173" t="n">
        <v>0.2916448124135571</v>
      </c>
      <c r="BE173" t="n">
        <v>0.002928046391322109</v>
      </c>
      <c r="BF173" t="n">
        <v>10.65833702386612</v>
      </c>
      <c r="BG173" t="n">
        <v>12.3374796365668</v>
      </c>
      <c r="BH173" t="n">
        <v>343.6014212360872</v>
      </c>
      <c r="BI173" t="n">
        <v>211.400670133913</v>
      </c>
      <c r="BJ173" t="n">
        <v>10174.17282267137</v>
      </c>
      <c r="BK173" t="n">
        <v>-36.99619027192504</v>
      </c>
      <c r="BL173" t="n">
        <v>25862.56398972105</v>
      </c>
      <c r="BM173" t="n">
        <v>29375.00730983958</v>
      </c>
      <c r="BN173" t="n">
        <v>22764.12027674084</v>
      </c>
      <c r="BO173" t="n">
        <v>14018.22227880055</v>
      </c>
      <c r="BP173" t="n">
        <v>0.1165017082525026</v>
      </c>
      <c r="BQ173" t="n">
        <v>1.42835358972239</v>
      </c>
      <c r="BR173" t="n">
        <v>120.653331522987</v>
      </c>
      <c r="BS173" t="n">
        <v>3600.524326528184</v>
      </c>
      <c r="BT173" t="n">
        <v>3214.090983603401</v>
      </c>
      <c r="BU173" t="n">
        <v>7796.125878375303</v>
      </c>
      <c r="BV173" t="n">
        <v>31243.53668349</v>
      </c>
      <c r="BW173" t="n">
        <v>2361.25</v>
      </c>
      <c r="BX173" t="n">
        <v>67.3275</v>
      </c>
      <c r="BY173" t="inlineStr">
        <is>
          <t>2022-05-11 02:51:00</t>
        </is>
      </c>
      <c r="BZ173" t="inlineStr">
        <is>
          <t>2022-05-11 02:51:00</t>
        </is>
      </c>
      <c r="CA173" t="inlineStr">
        <is>
          <t>2022-05-11 02:49:00</t>
        </is>
      </c>
    </row>
    <row r="174">
      <c r="A174" t="n">
        <v>171</v>
      </c>
      <c r="B174" t="n">
        <v>204</v>
      </c>
      <c r="C174" t="n">
        <v>72</v>
      </c>
      <c r="D174" t="n">
        <v>724.4954132354829</v>
      </c>
      <c r="E174" t="n">
        <v>7.023768357460475</v>
      </c>
      <c r="F174" t="n">
        <v>87.83641613789085</v>
      </c>
      <c r="G174" t="n">
        <v>1779.019213172821</v>
      </c>
      <c r="H174" t="n">
        <v>250902.5555883077</v>
      </c>
      <c r="I174" t="n">
        <v>196446.8328218597</v>
      </c>
      <c r="J174" t="n">
        <v>-1802.580644428243</v>
      </c>
      <c r="K174" t="n">
        <v>378.9816387542594</v>
      </c>
      <c r="L174" t="n">
        <v>-852.3831753032769</v>
      </c>
      <c r="M174" t="n">
        <v>0.3587917810368599</v>
      </c>
      <c r="N174" t="n">
        <v>10.65833702386612</v>
      </c>
      <c r="O174" t="n">
        <v>343.6014212360872</v>
      </c>
      <c r="P174" t="n">
        <v>0.004238395940440962</v>
      </c>
      <c r="Q174" t="n">
        <v>12.3374796365668</v>
      </c>
      <c r="R174" t="n">
        <v>342.2876847884847</v>
      </c>
      <c r="S174" t="n">
        <v>20.01202123796825</v>
      </c>
      <c r="T174" t="n">
        <v>303.927664175004</v>
      </c>
      <c r="U174" t="n">
        <v>2943.51034768279</v>
      </c>
      <c r="V174" t="n">
        <v>209</v>
      </c>
      <c r="W174" t="n">
        <v>432.6666666666667</v>
      </c>
      <c r="X174" t="n">
        <v>89.33333333333333</v>
      </c>
      <c r="Y174" t="n">
        <v>1</v>
      </c>
      <c r="Z174" t="n">
        <v>0.1480042173898692</v>
      </c>
      <c r="AA174" t="n">
        <v>1.991226445938329</v>
      </c>
      <c r="AB174" t="n">
        <v>60.53716039205468</v>
      </c>
      <c r="AC174" t="n">
        <v>3686.457920885575</v>
      </c>
      <c r="AD174" t="n">
        <v>4634.787186709451</v>
      </c>
      <c r="AE174" t="n">
        <v>1.093775373213387</v>
      </c>
      <c r="AF174" t="n">
        <v>15.65312833440044</v>
      </c>
      <c r="AG174" t="n">
        <v>156.6502229737591</v>
      </c>
      <c r="AH174" t="n">
        <v>44106.83777998108</v>
      </c>
      <c r="AI174" t="n">
        <v>28896.80453369836</v>
      </c>
      <c r="AJ174" t="n">
        <v>-64.92749941392817</v>
      </c>
      <c r="AK174" t="n">
        <v>-81.1717981794251</v>
      </c>
      <c r="AL174" t="n">
        <v>-184.6916781738408</v>
      </c>
      <c r="AM174" t="n">
        <v>0.3545533850964197</v>
      </c>
      <c r="AN174" t="n">
        <v>-1.679142612700677</v>
      </c>
      <c r="AO174" t="n">
        <v>1.313736447602433</v>
      </c>
      <c r="AP174" t="n">
        <v>993814.122212415</v>
      </c>
      <c r="AQ174" t="n">
        <v>0.2207456238763704</v>
      </c>
      <c r="AR174" t="n">
        <v>0.2086946974992422</v>
      </c>
      <c r="AS174" t="n">
        <v>0.1205224532413037</v>
      </c>
      <c r="AT174" t="n">
        <v>0.2524643318162865</v>
      </c>
      <c r="AU174" t="n">
        <v>0.1975728935667972</v>
      </c>
      <c r="AV174" t="n">
        <v>5.779786807419534</v>
      </c>
      <c r="AW174" t="n">
        <v>83.14197275724057</v>
      </c>
      <c r="AX174" t="n">
        <v>1985.861270078898</v>
      </c>
      <c r="AY174" t="n">
        <v>160313.4788337848</v>
      </c>
      <c r="AZ174" t="n">
        <v>185829.0260351904</v>
      </c>
      <c r="BA174" t="n">
        <v>29311.79203104945</v>
      </c>
      <c r="BB174" t="n">
        <v>23037.89184663634</v>
      </c>
      <c r="BC174" t="n">
        <v>52349.68387768578</v>
      </c>
      <c r="BD174" t="n">
        <v>0.3587917810368599</v>
      </c>
      <c r="BE174" t="n">
        <v>0.004238395940440962</v>
      </c>
      <c r="BF174" t="n">
        <v>10.65833702386612</v>
      </c>
      <c r="BG174" t="n">
        <v>12.3374796365668</v>
      </c>
      <c r="BH174" t="n">
        <v>343.6014212360872</v>
      </c>
      <c r="BI174" t="n">
        <v>342.2876847884847</v>
      </c>
      <c r="BJ174" t="n">
        <v>12272.08160003869</v>
      </c>
      <c r="BK174" t="n">
        <v>3.943763934164423</v>
      </c>
      <c r="BL174" t="n">
        <v>25862.56398972105</v>
      </c>
      <c r="BM174" t="n">
        <v>29375.00730983958</v>
      </c>
      <c r="BN174" t="n">
        <v>22764.12027674084</v>
      </c>
      <c r="BO174" t="n">
        <v>22845.66138555176</v>
      </c>
      <c r="BP174" t="n">
        <v>0.1262873406631584</v>
      </c>
      <c r="BQ174" t="n">
        <v>1.42835358972239</v>
      </c>
      <c r="BR174" t="n">
        <v>120.653331522987</v>
      </c>
      <c r="BS174" t="n">
        <v>3906.262091721658</v>
      </c>
      <c r="BT174" t="n">
        <v>3214.090983603401</v>
      </c>
      <c r="BU174" t="n">
        <v>7796.125878375303</v>
      </c>
      <c r="BV174" t="n">
        <v>31285.06249999</v>
      </c>
      <c r="BW174" t="n">
        <v>2364.44977674</v>
      </c>
      <c r="BX174" t="n">
        <v>67.4432</v>
      </c>
      <c r="BY174" t="inlineStr">
        <is>
          <t>2022-05-11 02:52:00</t>
        </is>
      </c>
      <c r="BZ174" t="inlineStr">
        <is>
          <t>2022-05-11 02:52:00</t>
        </is>
      </c>
      <c r="CA174" t="inlineStr">
        <is>
          <t>2022-05-11 02:51:00</t>
        </is>
      </c>
    </row>
    <row r="175">
      <c r="A175" t="n">
        <v>172</v>
      </c>
      <c r="B175" t="n">
        <v>204</v>
      </c>
      <c r="C175" t="n">
        <v>72</v>
      </c>
      <c r="D175" t="n">
        <v>724.5202579950932</v>
      </c>
      <c r="E175" t="n">
        <v>7.025190418550591</v>
      </c>
      <c r="F175" t="n">
        <v>87.83641613789085</v>
      </c>
      <c r="G175" t="n">
        <v>1779.019213172821</v>
      </c>
      <c r="H175" t="n">
        <v>250902.5555883077</v>
      </c>
      <c r="I175" t="n">
        <v>196459.8467751862</v>
      </c>
      <c r="J175" t="n">
        <v>-1802.580644428243</v>
      </c>
      <c r="K175" t="n">
        <v>378.9816387542594</v>
      </c>
      <c r="L175" t="n">
        <v>-852.3831753032769</v>
      </c>
      <c r="M175" t="n">
        <v>0.3587917810368599</v>
      </c>
      <c r="N175" t="n">
        <v>10.65833702386612</v>
      </c>
      <c r="O175" t="n">
        <v>343.6014212360872</v>
      </c>
      <c r="P175" t="n">
        <v>0.004238395940440962</v>
      </c>
      <c r="Q175" t="n">
        <v>12.3374796365668</v>
      </c>
      <c r="R175" t="n">
        <v>407.7311921157705</v>
      </c>
      <c r="S175" t="n">
        <v>20.02385376619916</v>
      </c>
      <c r="T175" t="n">
        <v>303.927664175004</v>
      </c>
      <c r="U175" t="n">
        <v>3008.953855010076</v>
      </c>
      <c r="V175" t="n">
        <v>209</v>
      </c>
      <c r="W175" t="n">
        <v>433</v>
      </c>
      <c r="X175" t="n">
        <v>90</v>
      </c>
      <c r="Y175" t="n">
        <v>1</v>
      </c>
      <c r="Z175" t="n">
        <v>0.1487564859095474</v>
      </c>
      <c r="AA175" t="n">
        <v>1.991226445938329</v>
      </c>
      <c r="AB175" t="n">
        <v>60.53716039205468</v>
      </c>
      <c r="AC175" t="n">
        <v>3686.457920885575</v>
      </c>
      <c r="AD175" t="n">
        <v>4634.991428209214</v>
      </c>
      <c r="AE175" t="n">
        <v>1.094076583321725</v>
      </c>
      <c r="AF175" t="n">
        <v>15.65312833440044</v>
      </c>
      <c r="AG175" t="n">
        <v>156.6502229737591</v>
      </c>
      <c r="AH175" t="n">
        <v>44106.83777998108</v>
      </c>
      <c r="AI175" t="n">
        <v>28896.88553975146</v>
      </c>
      <c r="AJ175" t="n">
        <v>-81.2843254130196</v>
      </c>
      <c r="AK175" t="n">
        <v>-79.38083768767105</v>
      </c>
      <c r="AL175" t="n">
        <v>-167.8231672869698</v>
      </c>
      <c r="AM175" t="n">
        <v>0.3545533850964197</v>
      </c>
      <c r="AN175" t="n">
        <v>-1.679142612700677</v>
      </c>
      <c r="AO175" t="n">
        <v>-64.12977087968342</v>
      </c>
      <c r="AP175" t="n">
        <v>994708.7461228144</v>
      </c>
      <c r="AQ175" t="n">
        <v>0.2209183453193274</v>
      </c>
      <c r="AR175" t="n">
        <v>0.2087895530590171</v>
      </c>
      <c r="AS175" t="n">
        <v>0.1206209848516233</v>
      </c>
      <c r="AT175" t="n">
        <v>0.2522372066861563</v>
      </c>
      <c r="AU175" t="n">
        <v>0.1974339100838759</v>
      </c>
      <c r="AV175" t="n">
        <v>5.781183606509637</v>
      </c>
      <c r="AW175" t="n">
        <v>83.13532635078292</v>
      </c>
      <c r="AX175" t="n">
        <v>1985.645079972151</v>
      </c>
      <c r="AY175" t="n">
        <v>160320.0686089814</v>
      </c>
      <c r="AZ175" t="n">
        <v>185839.214575782</v>
      </c>
      <c r="BA175" t="n">
        <v>29311.79203104945</v>
      </c>
      <c r="BB175" t="n">
        <v>27451.61140001195</v>
      </c>
      <c r="BC175" t="n">
        <v>56763.40343106139</v>
      </c>
      <c r="BD175" t="n">
        <v>0.3587917810368599</v>
      </c>
      <c r="BE175" t="n">
        <v>0.004238395940440962</v>
      </c>
      <c r="BF175" t="n">
        <v>10.65833702386612</v>
      </c>
      <c r="BG175" t="n">
        <v>12.3374796365668</v>
      </c>
      <c r="BH175" t="n">
        <v>343.6014212360872</v>
      </c>
      <c r="BI175" t="n">
        <v>407.7311921157705</v>
      </c>
      <c r="BJ175" t="n">
        <v>12272.08160003869</v>
      </c>
      <c r="BK175" t="n">
        <v>3.943763934164423</v>
      </c>
      <c r="BL175" t="n">
        <v>25862.56398972105</v>
      </c>
      <c r="BM175" t="n">
        <v>29375.00730983958</v>
      </c>
      <c r="BN175" t="n">
        <v>22764.12027674084</v>
      </c>
      <c r="BO175" t="n">
        <v>27259.38093892736</v>
      </c>
      <c r="BP175" t="n">
        <v>0.1262873406631584</v>
      </c>
      <c r="BQ175" t="n">
        <v>1.42835358972239</v>
      </c>
      <c r="BR175" t="n">
        <v>120.653331522987</v>
      </c>
      <c r="BS175" t="n">
        <v>3906.262091721658</v>
      </c>
      <c r="BT175" t="n">
        <v>3214.090983603401</v>
      </c>
      <c r="BU175" t="n">
        <v>7796.125878375303</v>
      </c>
      <c r="BV175" t="n">
        <v>31333.5</v>
      </c>
      <c r="BW175" t="n">
        <v>2364.44977674</v>
      </c>
      <c r="BX175" t="n">
        <v>67.95701097</v>
      </c>
      <c r="BY175" t="inlineStr">
        <is>
          <t>2022-05-11 02:53:00</t>
        </is>
      </c>
      <c r="BZ175" t="inlineStr">
        <is>
          <t>2022-05-11 02:52:00</t>
        </is>
      </c>
      <c r="CA175" t="inlineStr">
        <is>
          <t>2022-05-11 02:53:00</t>
        </is>
      </c>
    </row>
    <row r="176">
      <c r="A176" t="n">
        <v>173</v>
      </c>
      <c r="B176" t="n">
        <v>204</v>
      </c>
      <c r="C176" t="n">
        <v>72</v>
      </c>
      <c r="D176" t="n">
        <v>724.5202579950932</v>
      </c>
      <c r="E176" t="n">
        <v>7.025190418550591</v>
      </c>
      <c r="F176" t="n">
        <v>87.83641613789085</v>
      </c>
      <c r="G176" t="n">
        <v>1779.019213172821</v>
      </c>
      <c r="H176" t="n">
        <v>250902.5555883077</v>
      </c>
      <c r="I176" t="n">
        <v>196459.8467751862</v>
      </c>
      <c r="J176" t="n">
        <v>-1802.580644428243</v>
      </c>
      <c r="K176" t="n">
        <v>378.9816387542594</v>
      </c>
      <c r="L176" t="n">
        <v>-852.3831753032769</v>
      </c>
      <c r="M176" t="n">
        <v>0.3587917810368599</v>
      </c>
      <c r="N176" t="n">
        <v>11.08629405758577</v>
      </c>
      <c r="O176" t="n">
        <v>343.6014212360872</v>
      </c>
      <c r="P176" t="n">
        <v>0.004238395940440962</v>
      </c>
      <c r="Q176" t="n">
        <v>12.3374796365668</v>
      </c>
      <c r="R176" t="n">
        <v>407.7311921157705</v>
      </c>
      <c r="S176" t="n">
        <v>20.02385376619916</v>
      </c>
      <c r="T176" t="n">
        <v>304.3556212087237</v>
      </c>
      <c r="U176" t="n">
        <v>3008.953855010076</v>
      </c>
      <c r="V176" t="n">
        <v>209.6666666666667</v>
      </c>
      <c r="W176" t="n">
        <v>433</v>
      </c>
      <c r="X176" t="n">
        <v>90</v>
      </c>
      <c r="Y176" t="n">
        <v>1</v>
      </c>
      <c r="Z176" t="n">
        <v>0.1487564859095474</v>
      </c>
      <c r="AA176" t="n">
        <v>1.991293083573392</v>
      </c>
      <c r="AB176" t="n">
        <v>60.53716039205468</v>
      </c>
      <c r="AC176" t="n">
        <v>3686.457920885575</v>
      </c>
      <c r="AD176" t="n">
        <v>4634.991428209214</v>
      </c>
      <c r="AE176" t="n">
        <v>1.094076583321725</v>
      </c>
      <c r="AF176" t="n">
        <v>15.65315476392979</v>
      </c>
      <c r="AG176" t="n">
        <v>156.6502229737591</v>
      </c>
      <c r="AH176" t="n">
        <v>44106.83777998108</v>
      </c>
      <c r="AI176" t="n">
        <v>28896.88553975146</v>
      </c>
      <c r="AJ176" t="n">
        <v>-95.54379394600579</v>
      </c>
      <c r="AK176" t="n">
        <v>-74.33401467723952</v>
      </c>
      <c r="AL176" t="n">
        <v>-156.6204532593512</v>
      </c>
      <c r="AM176" t="n">
        <v>0.3545533850964197</v>
      </c>
      <c r="AN176" t="n">
        <v>-1.251185578981036</v>
      </c>
      <c r="AO176" t="n">
        <v>-64.12977087968342</v>
      </c>
      <c r="AP176" t="n">
        <v>996010.3129301808</v>
      </c>
      <c r="AQ176" t="n">
        <v>0.2210055469526904</v>
      </c>
      <c r="AR176" t="n">
        <v>0.2085167109524058</v>
      </c>
      <c r="AS176" t="n">
        <v>0.1213811007937835</v>
      </c>
      <c r="AT176" t="n">
        <v>0.2519139487016784</v>
      </c>
      <c r="AU176" t="n">
        <v>0.1971826925994419</v>
      </c>
      <c r="AV176" t="n">
        <v>5.779845236865964</v>
      </c>
      <c r="AW176" t="n">
        <v>83.11484632541236</v>
      </c>
      <c r="AX176" t="n">
        <v>1984.308804834744</v>
      </c>
      <c r="AY176" t="n">
        <v>160306.1052026847</v>
      </c>
      <c r="AZ176" t="n">
        <v>185817.4971139202</v>
      </c>
      <c r="BA176" t="n">
        <v>29311.79203104945</v>
      </c>
      <c r="BB176" t="n">
        <v>27451.61140001195</v>
      </c>
      <c r="BC176" t="n">
        <v>56763.40343106139</v>
      </c>
      <c r="BD176" t="n">
        <v>0.3587917810368599</v>
      </c>
      <c r="BE176" t="n">
        <v>0.004238395940440962</v>
      </c>
      <c r="BF176" t="n">
        <v>11.08629405758577</v>
      </c>
      <c r="BG176" t="n">
        <v>12.3374796365668</v>
      </c>
      <c r="BH176" t="n">
        <v>343.6014212360872</v>
      </c>
      <c r="BI176" t="n">
        <v>407.7311921157705</v>
      </c>
      <c r="BJ176" t="n">
        <v>12272.08160003869</v>
      </c>
      <c r="BK176" t="n">
        <v>3.943763934164423</v>
      </c>
      <c r="BL176" t="n">
        <v>26876.37630097614</v>
      </c>
      <c r="BM176" t="n">
        <v>29375.00730983958</v>
      </c>
      <c r="BN176" t="n">
        <v>22764.12027674084</v>
      </c>
      <c r="BO176" t="n">
        <v>27259.38093892736</v>
      </c>
      <c r="BP176" t="n">
        <v>0.1262873406631584</v>
      </c>
      <c r="BQ176" t="n">
        <v>1.447115477646055</v>
      </c>
      <c r="BR176" t="n">
        <v>120.653331522987</v>
      </c>
      <c r="BS176" t="n">
        <v>3906.262091721658</v>
      </c>
      <c r="BT176" t="n">
        <v>3258.537111276726</v>
      </c>
      <c r="BU176" t="n">
        <v>7796.125878375303</v>
      </c>
      <c r="BV176" t="n">
        <v>31369.6084213</v>
      </c>
      <c r="BW176" t="n">
        <v>2368.95816957</v>
      </c>
      <c r="BX176" t="n">
        <v>67.96213778000001</v>
      </c>
      <c r="BY176" t="inlineStr">
        <is>
          <t>2022-05-11 02:54:00</t>
        </is>
      </c>
      <c r="BZ176" t="inlineStr">
        <is>
          <t>2022-05-11 02:53:00</t>
        </is>
      </c>
      <c r="CA176" t="inlineStr">
        <is>
          <t>2022-05-11 02:54:00</t>
        </is>
      </c>
    </row>
    <row r="177">
      <c r="A177" t="n">
        <v>174</v>
      </c>
      <c r="B177" t="n">
        <v>204</v>
      </c>
      <c r="C177" t="n">
        <v>72</v>
      </c>
      <c r="D177" t="n">
        <v>724.5202579950932</v>
      </c>
      <c r="E177" t="n">
        <v>7.025190418550591</v>
      </c>
      <c r="F177" t="n">
        <v>87.83641613789085</v>
      </c>
      <c r="G177" t="n">
        <v>1779.019213172821</v>
      </c>
      <c r="H177" t="n">
        <v>250753.7282200468</v>
      </c>
      <c r="I177" t="n">
        <v>196608.674909405</v>
      </c>
      <c r="J177" t="n">
        <v>-1802.580644428243</v>
      </c>
      <c r="K177" t="n">
        <v>378.9816387542594</v>
      </c>
      <c r="L177" t="n">
        <v>-852.3831753032769</v>
      </c>
      <c r="M177" t="n">
        <v>0.3587917810368599</v>
      </c>
      <c r="N177" t="n">
        <v>11.30027257444559</v>
      </c>
      <c r="O177" t="n">
        <v>343.6014212360872</v>
      </c>
      <c r="P177" t="n">
        <v>0.3922083734793564</v>
      </c>
      <c r="Q177" t="n">
        <v>12.3374796365668</v>
      </c>
      <c r="R177" t="n">
        <v>407.7311921157705</v>
      </c>
      <c r="S177" t="n">
        <v>20.41182374373808</v>
      </c>
      <c r="T177" t="n">
        <v>304.5695997255835</v>
      </c>
      <c r="U177" t="n">
        <v>3008.953855010076</v>
      </c>
      <c r="V177" t="n">
        <v>210</v>
      </c>
      <c r="W177" t="n">
        <v>433.6666666666667</v>
      </c>
      <c r="X177" t="n">
        <v>91.33333333333333</v>
      </c>
      <c r="Y177" t="n">
        <v>1</v>
      </c>
      <c r="Z177" t="n">
        <v>0.1487564859095474</v>
      </c>
      <c r="AA177" t="n">
        <v>1.991326402390924</v>
      </c>
      <c r="AB177" t="n">
        <v>60.53716039205468</v>
      </c>
      <c r="AC177" t="n">
        <v>3686.458653128331</v>
      </c>
      <c r="AD177" t="n">
        <v>4634.991501435582</v>
      </c>
      <c r="AE177" t="n">
        <v>1.094076583321725</v>
      </c>
      <c r="AF177" t="n">
        <v>15.65316797869446</v>
      </c>
      <c r="AG177" t="n">
        <v>156.6502229737591</v>
      </c>
      <c r="AH177" t="n">
        <v>44106.83807040002</v>
      </c>
      <c r="AI177" t="n">
        <v>28896.88556879418</v>
      </c>
      <c r="AJ177" t="n">
        <v>-99.81124828013996</v>
      </c>
      <c r="AK177" t="n">
        <v>-71.81060317202376</v>
      </c>
      <c r="AL177" t="n">
        <v>-156.5108595424699</v>
      </c>
      <c r="AM177" t="n">
        <v>-0.03341659244249581</v>
      </c>
      <c r="AN177" t="n">
        <v>-1.037207062121215</v>
      </c>
      <c r="AO177" t="n">
        <v>-64.12977087968342</v>
      </c>
      <c r="AP177" t="n">
        <v>996657.8584066484</v>
      </c>
      <c r="AQ177" t="n">
        <v>0.221116475083352</v>
      </c>
      <c r="AR177" t="n">
        <v>0.2087785631151942</v>
      </c>
      <c r="AS177" t="n">
        <v>0.1213113887168964</v>
      </c>
      <c r="AT177" t="n">
        <v>0.2517439194122487</v>
      </c>
      <c r="AU177" t="n">
        <v>0.1970496536723086</v>
      </c>
      <c r="AV177" t="n">
        <v>5.77965204140004</v>
      </c>
      <c r="AW177" t="n">
        <v>83.10471665260266</v>
      </c>
      <c r="AX177" t="n">
        <v>1984.249540202779</v>
      </c>
      <c r="AY177" t="n">
        <v>160306.9741079756</v>
      </c>
      <c r="AZ177" t="n">
        <v>185823.9878567414</v>
      </c>
      <c r="BA177" t="n">
        <v>41482.25830566578</v>
      </c>
      <c r="BB177" t="n">
        <v>27451.61140001195</v>
      </c>
      <c r="BC177" t="n">
        <v>68933.86970567772</v>
      </c>
      <c r="BD177" t="n">
        <v>0.3587917810368599</v>
      </c>
      <c r="BE177" t="n">
        <v>0.3922083734793564</v>
      </c>
      <c r="BF177" t="n">
        <v>11.30027257444559</v>
      </c>
      <c r="BG177" t="n">
        <v>12.3374796365668</v>
      </c>
      <c r="BH177" t="n">
        <v>343.6014212360872</v>
      </c>
      <c r="BI177" t="n">
        <v>407.7311921157705</v>
      </c>
      <c r="BJ177" t="n">
        <v>12272.08160003869</v>
      </c>
      <c r="BK177" t="n">
        <v>12174.4100385505</v>
      </c>
      <c r="BL177" t="n">
        <v>27383.28245660369</v>
      </c>
      <c r="BM177" t="n">
        <v>29375.00730983958</v>
      </c>
      <c r="BN177" t="n">
        <v>22764.12027674084</v>
      </c>
      <c r="BO177" t="n">
        <v>27259.38093892736</v>
      </c>
      <c r="BP177" t="n">
        <v>0.1262873406631584</v>
      </c>
      <c r="BQ177" t="n">
        <v>1.456496421607888</v>
      </c>
      <c r="BR177" t="n">
        <v>120.653331522987</v>
      </c>
      <c r="BS177" t="n">
        <v>3906.262091721658</v>
      </c>
      <c r="BT177" t="n">
        <v>3280.760175113388</v>
      </c>
      <c r="BU177" t="n">
        <v>7796.125878375303</v>
      </c>
      <c r="BV177" t="n">
        <v>31369.6084213</v>
      </c>
      <c r="BW177" t="n">
        <v>2368.95816957</v>
      </c>
      <c r="BX177" t="n">
        <v>67.96213778000001</v>
      </c>
      <c r="BY177" t="inlineStr">
        <is>
          <t>2022-05-11 02:54:00</t>
        </is>
      </c>
      <c r="BZ177" t="inlineStr">
        <is>
          <t>2022-05-11 02:53:00</t>
        </is>
      </c>
      <c r="CA177" t="inlineStr">
        <is>
          <t>2022-05-11 02:54:00</t>
        </is>
      </c>
    </row>
    <row r="178">
      <c r="A178" t="n">
        <v>175</v>
      </c>
      <c r="B178" t="n">
        <v>204</v>
      </c>
      <c r="C178" t="n">
        <v>72</v>
      </c>
      <c r="D178" t="n">
        <v>724.5202579950932</v>
      </c>
      <c r="E178" t="n">
        <v>7.025190418550591</v>
      </c>
      <c r="F178" t="n">
        <v>87.83641613789085</v>
      </c>
      <c r="G178" t="n">
        <v>1779.019213172821</v>
      </c>
      <c r="H178" t="n">
        <v>250682.5496760403</v>
      </c>
      <c r="I178" t="n">
        <v>196683.0889765144</v>
      </c>
      <c r="J178" t="n">
        <v>-1805.815866239445</v>
      </c>
      <c r="K178" t="n">
        <v>378.9816387542594</v>
      </c>
      <c r="L178" t="n">
        <v>-852.3831753032769</v>
      </c>
      <c r="M178" t="n">
        <v>0.3587917810368599</v>
      </c>
      <c r="N178" t="n">
        <v>11.30027257444559</v>
      </c>
      <c r="O178" t="n">
        <v>343.6014212360872</v>
      </c>
      <c r="P178" t="n">
        <v>0.5861933622488142</v>
      </c>
      <c r="Q178" t="n">
        <v>12.25910701517141</v>
      </c>
      <c r="R178" t="n">
        <v>407.7311921157705</v>
      </c>
      <c r="S178" t="n">
        <v>20.60580873250754</v>
      </c>
      <c r="T178" t="n">
        <v>304.6479723469789</v>
      </c>
      <c r="U178" t="n">
        <v>3008.953855010076</v>
      </c>
      <c r="V178" t="n">
        <v>210</v>
      </c>
      <c r="W178" t="n">
        <v>434.6666666666667</v>
      </c>
      <c r="X178" t="n">
        <v>92</v>
      </c>
      <c r="Y178" t="n">
        <v>1</v>
      </c>
      <c r="Z178" t="n">
        <v>0.1487564859095474</v>
      </c>
      <c r="AA178" t="n">
        <v>1.991326402390924</v>
      </c>
      <c r="AB178" t="n">
        <v>60.53716039205468</v>
      </c>
      <c r="AC178" t="n">
        <v>3686.459802975924</v>
      </c>
      <c r="AD178" t="n">
        <v>4634.991538048765</v>
      </c>
      <c r="AE178" t="n">
        <v>1.094076583321725</v>
      </c>
      <c r="AF178" t="n">
        <v>15.65316797869446</v>
      </c>
      <c r="AG178" t="n">
        <v>156.6502229737591</v>
      </c>
      <c r="AH178" t="n">
        <v>44106.83852644757</v>
      </c>
      <c r="AI178" t="n">
        <v>28896.88558331555</v>
      </c>
      <c r="AJ178" t="n">
        <v>-83.13337698147116</v>
      </c>
      <c r="AK178" t="n">
        <v>-69.08061868608006</v>
      </c>
      <c r="AL178" t="n">
        <v>-149.5072331561504</v>
      </c>
      <c r="AM178" t="n">
        <v>-0.2274015812119536</v>
      </c>
      <c r="AN178" t="n">
        <v>-0.9588344407258221</v>
      </c>
      <c r="AO178" t="n">
        <v>-64.12977087968342</v>
      </c>
      <c r="AP178" t="n">
        <v>996657.7814208148</v>
      </c>
      <c r="AQ178" t="n">
        <v>0.221116492163273</v>
      </c>
      <c r="AR178" t="n">
        <v>0.2087785792420855</v>
      </c>
      <c r="AS178" t="n">
        <v>0.1213113980874733</v>
      </c>
      <c r="AT178" t="n">
        <v>0.2515199491831119</v>
      </c>
      <c r="AU178" t="n">
        <v>0.1972735813240563</v>
      </c>
      <c r="AV178" t="n">
        <v>5.77965159495663</v>
      </c>
      <c r="AW178" t="n">
        <v>83.10471023326242</v>
      </c>
      <c r="AX178" t="n">
        <v>1984.24938693142</v>
      </c>
      <c r="AY178" t="n">
        <v>160306.9617252247</v>
      </c>
      <c r="AZ178" t="n">
        <v>185823.9735029544</v>
      </c>
      <c r="BA178" t="n">
        <v>47384.38909574478</v>
      </c>
      <c r="BB178" t="n">
        <v>27451.61140001195</v>
      </c>
      <c r="BC178" t="n">
        <v>74836.00049575673</v>
      </c>
      <c r="BD178" t="n">
        <v>0.3587917810368599</v>
      </c>
      <c r="BE178" t="n">
        <v>0.5861933622488142</v>
      </c>
      <c r="BF178" t="n">
        <v>11.30027257444559</v>
      </c>
      <c r="BG178" t="n">
        <v>12.25910701517141</v>
      </c>
      <c r="BH178" t="n">
        <v>343.6014212360872</v>
      </c>
      <c r="BI178" t="n">
        <v>407.7311921157705</v>
      </c>
      <c r="BJ178" t="n">
        <v>12272.08160003869</v>
      </c>
      <c r="BK178" t="n">
        <v>18259.64317585867</v>
      </c>
      <c r="BL178" t="n">
        <v>27383.28245660369</v>
      </c>
      <c r="BM178" t="n">
        <v>29188.66974079921</v>
      </c>
      <c r="BN178" t="n">
        <v>22764.12027674084</v>
      </c>
      <c r="BO178" t="n">
        <v>27259.38093892736</v>
      </c>
      <c r="BP178" t="n">
        <v>0.1262873406631584</v>
      </c>
      <c r="BQ178" t="n">
        <v>1.456496421607888</v>
      </c>
      <c r="BR178" t="n">
        <v>120.653331522987</v>
      </c>
      <c r="BS178" t="n">
        <v>3906.262091721658</v>
      </c>
      <c r="BT178" t="n">
        <v>3280.760175113388</v>
      </c>
      <c r="BU178" t="n">
        <v>7796.125878375303</v>
      </c>
      <c r="BV178" t="n">
        <v>31479.62</v>
      </c>
      <c r="BW178" t="n">
        <v>2377.585</v>
      </c>
      <c r="BX178" t="n">
        <v>68.12595311</v>
      </c>
      <c r="BY178" t="inlineStr">
        <is>
          <t>2022-05-11 02:55:00</t>
        </is>
      </c>
      <c r="BZ178" t="inlineStr">
        <is>
          <t>2022-05-11 02:55:00</t>
        </is>
      </c>
      <c r="CA178" t="inlineStr">
        <is>
          <t>2022-05-11 02:55:00</t>
        </is>
      </c>
    </row>
    <row r="179">
      <c r="A179" t="n">
        <v>176</v>
      </c>
      <c r="B179" t="n">
        <v>204</v>
      </c>
      <c r="C179" t="n">
        <v>72</v>
      </c>
      <c r="D179" t="n">
        <v>724.5202579950932</v>
      </c>
      <c r="E179" t="n">
        <v>7.013166734081946</v>
      </c>
      <c r="F179" t="n">
        <v>87.08244074231033</v>
      </c>
      <c r="G179" t="n">
        <v>1779.019213172821</v>
      </c>
      <c r="H179" t="n">
        <v>250684.1672461022</v>
      </c>
      <c r="I179" t="n">
        <v>198863.2911899403</v>
      </c>
      <c r="J179" t="n">
        <v>-1807.433477145046</v>
      </c>
      <c r="K179" t="n">
        <v>378.9816387542594</v>
      </c>
      <c r="L179" t="n">
        <v>-852.3831753032769</v>
      </c>
      <c r="M179" t="n">
        <v>0.3587917810368599</v>
      </c>
      <c r="N179" t="n">
        <v>11.30027257444559</v>
      </c>
      <c r="O179" t="n">
        <v>343.6014212360872</v>
      </c>
      <c r="P179" t="n">
        <v>0.5861933622488142</v>
      </c>
      <c r="Q179" t="n">
        <v>12.21992070447371</v>
      </c>
      <c r="R179" t="n">
        <v>407.7311921157705</v>
      </c>
      <c r="S179" t="n">
        <v>20.61805583633079</v>
      </c>
      <c r="T179" t="n">
        <v>305.8728011728301</v>
      </c>
      <c r="U179" t="n">
        <v>3008.953855010076</v>
      </c>
      <c r="V179" t="n">
        <v>210</v>
      </c>
      <c r="W179" t="n">
        <v>435</v>
      </c>
      <c r="X179" t="n">
        <v>94</v>
      </c>
      <c r="Y179" t="n">
        <v>1</v>
      </c>
      <c r="Z179" t="n">
        <v>0.1489799052641544</v>
      </c>
      <c r="AA179" t="n">
        <v>1.991903583726142</v>
      </c>
      <c r="AB179" t="n">
        <v>60.53716039205468</v>
      </c>
      <c r="AC179" t="n">
        <v>3686.46019483903</v>
      </c>
      <c r="AD179" t="n">
        <v>4634.993435011103</v>
      </c>
      <c r="AE179" t="n">
        <v>1.094165194935612</v>
      </c>
      <c r="AF179" t="n">
        <v>15.65339689784835</v>
      </c>
      <c r="AG179" t="n">
        <v>156.6502229737591</v>
      </c>
      <c r="AH179" t="n">
        <v>44106.83868186662</v>
      </c>
      <c r="AI179" t="n">
        <v>28896.88633568051</v>
      </c>
      <c r="AJ179" t="n">
        <v>-74.79444133213677</v>
      </c>
      <c r="AK179" t="n">
        <v>-67.71562644310819</v>
      </c>
      <c r="AL179" t="n">
        <v>-146.0054199629907</v>
      </c>
      <c r="AM179" t="n">
        <v>-0.2274015812119536</v>
      </c>
      <c r="AN179" t="n">
        <v>-0.9196481300281256</v>
      </c>
      <c r="AO179" t="n">
        <v>-64.12977087968342</v>
      </c>
      <c r="AP179" t="n">
        <v>998490.9966819193</v>
      </c>
      <c r="AQ179" t="n">
        <v>0.2214845457180056</v>
      </c>
      <c r="AR179" t="n">
        <v>0.2091541597843121</v>
      </c>
      <c r="AS179" t="n">
        <v>0.1213805431407505</v>
      </c>
      <c r="AT179" t="n">
        <v>0.2510693615209286</v>
      </c>
      <c r="AU179" t="n">
        <v>0.1969113898360031</v>
      </c>
      <c r="AV179" t="n">
        <v>5.778765863421373</v>
      </c>
      <c r="AW179" t="n">
        <v>83.08246820961122</v>
      </c>
      <c r="AX179" t="n">
        <v>1983.803324800842</v>
      </c>
      <c r="AY179" t="n">
        <v>160307.0593666153</v>
      </c>
      <c r="AZ179" t="n">
        <v>185833.3658437891</v>
      </c>
      <c r="BA179" t="n">
        <v>47292.83792213019</v>
      </c>
      <c r="BB179" t="n">
        <v>27451.61140001195</v>
      </c>
      <c r="BC179" t="n">
        <v>74744.44932214214</v>
      </c>
      <c r="BD179" t="n">
        <v>0.3587917810368599</v>
      </c>
      <c r="BE179" t="n">
        <v>0.5861933622488142</v>
      </c>
      <c r="BF179" t="n">
        <v>11.30027257444559</v>
      </c>
      <c r="BG179" t="n">
        <v>12.21992070447371</v>
      </c>
      <c r="BH179" t="n">
        <v>343.6014212360872</v>
      </c>
      <c r="BI179" t="n">
        <v>407.7311921157705</v>
      </c>
      <c r="BJ179" t="n">
        <v>12272.08160003869</v>
      </c>
      <c r="BK179" t="n">
        <v>18259.64317585867</v>
      </c>
      <c r="BL179" t="n">
        <v>27383.28245660369</v>
      </c>
      <c r="BM179" t="n">
        <v>29095.50095627903</v>
      </c>
      <c r="BN179" t="n">
        <v>22764.12027674084</v>
      </c>
      <c r="BO179" t="n">
        <v>27259.38093892736</v>
      </c>
      <c r="BP179" t="n">
        <v>0.1262873406631584</v>
      </c>
      <c r="BQ179" t="n">
        <v>1.456496421607888</v>
      </c>
      <c r="BR179" t="n">
        <v>120.653331522987</v>
      </c>
      <c r="BS179" t="n">
        <v>3906.262091721658</v>
      </c>
      <c r="BT179" t="n">
        <v>3280.760175113388</v>
      </c>
      <c r="BU179" t="n">
        <v>7796.125878375303</v>
      </c>
      <c r="BV179" t="n">
        <v>31479.62</v>
      </c>
      <c r="BW179" t="n">
        <v>2377.585</v>
      </c>
      <c r="BX179" t="n">
        <v>68.12595311</v>
      </c>
      <c r="BY179" t="inlineStr">
        <is>
          <t>2022-05-11 02:55:00</t>
        </is>
      </c>
      <c r="BZ179" t="inlineStr">
        <is>
          <t>2022-05-11 02:55:00</t>
        </is>
      </c>
      <c r="CA179" t="inlineStr">
        <is>
          <t>2022-05-11 02:55:00</t>
        </is>
      </c>
    </row>
    <row r="180">
      <c r="A180" t="n">
        <v>177</v>
      </c>
      <c r="B180" t="n">
        <v>204</v>
      </c>
      <c r="C180" t="n">
        <v>72</v>
      </c>
      <c r="D180" t="n">
        <v>724.5264964392414</v>
      </c>
      <c r="E180" t="n">
        <v>7.006459143019583</v>
      </c>
      <c r="F180" t="n">
        <v>86.70545304452007</v>
      </c>
      <c r="G180" t="n">
        <v>1779.019213172821</v>
      </c>
      <c r="H180" t="n">
        <v>250684.1672461022</v>
      </c>
      <c r="I180" t="n">
        <v>199953.3922966532</v>
      </c>
      <c r="J180" t="n">
        <v>-1772.971107317748</v>
      </c>
      <c r="K180" t="n">
        <v>378.9816387542594</v>
      </c>
      <c r="L180" t="n">
        <v>-852.3831753032769</v>
      </c>
      <c r="M180" t="n">
        <v>0.284627372530666</v>
      </c>
      <c r="N180" t="n">
        <v>11.30027257444559</v>
      </c>
      <c r="O180" t="n">
        <v>343.6014212360872</v>
      </c>
      <c r="P180" t="n">
        <v>0.5861933622488142</v>
      </c>
      <c r="Q180" t="n">
        <v>12.21992070447371</v>
      </c>
      <c r="R180" t="n">
        <v>407.7311921157705</v>
      </c>
      <c r="S180" t="n">
        <v>20.69834379674861</v>
      </c>
      <c r="T180" t="n">
        <v>306.4656224304068</v>
      </c>
      <c r="U180" t="n">
        <v>3008.953855010076</v>
      </c>
      <c r="V180" t="n">
        <v>210.6666666666667</v>
      </c>
      <c r="W180" t="n">
        <v>435</v>
      </c>
      <c r="X180" t="n">
        <v>95</v>
      </c>
      <c r="Y180" t="n">
        <v>1</v>
      </c>
      <c r="Z180" t="n">
        <v>0.1498604804859419</v>
      </c>
      <c r="AA180" t="n">
        <v>1.992192174393751</v>
      </c>
      <c r="AB180" t="n">
        <v>60.53716039205468</v>
      </c>
      <c r="AC180" t="n">
        <v>3686.46019483903</v>
      </c>
      <c r="AD180" t="n">
        <v>4634.994383492272</v>
      </c>
      <c r="AE180" t="n">
        <v>1.094515156619607</v>
      </c>
      <c r="AF180" t="n">
        <v>15.65351135742529</v>
      </c>
      <c r="AG180" t="n">
        <v>156.6502229737591</v>
      </c>
      <c r="AH180" t="n">
        <v>44106.83868186662</v>
      </c>
      <c r="AI180" t="n">
        <v>28896.886711863</v>
      </c>
      <c r="AJ180" t="n">
        <v>-51.37998619730185</v>
      </c>
      <c r="AK180" t="n">
        <v>-70.87001952910465</v>
      </c>
      <c r="AL180" t="n">
        <v>-157.5188732990449</v>
      </c>
      <c r="AM180" t="n">
        <v>-0.3015659897181475</v>
      </c>
      <c r="AN180" t="n">
        <v>-0.9196481300281256</v>
      </c>
      <c r="AO180" t="n">
        <v>-64.12977087968342</v>
      </c>
      <c r="AP180" t="n">
        <v>998513.5146348048</v>
      </c>
      <c r="AQ180" t="n">
        <v>0.2209109541768996</v>
      </c>
      <c r="AR180" t="n">
        <v>0.2064564791116044</v>
      </c>
      <c r="AS180" t="n">
        <v>0.1213778058304271</v>
      </c>
      <c r="AT180" t="n">
        <v>0.2510636995364178</v>
      </c>
      <c r="AU180" t="n">
        <v>0.2001910613446511</v>
      </c>
      <c r="AV180" t="n">
        <v>5.779200628032452</v>
      </c>
      <c r="AW180" t="n">
        <v>83.0831638428302</v>
      </c>
      <c r="AX180" t="n">
        <v>1983.819739554034</v>
      </c>
      <c r="AY180" t="n">
        <v>160308.1939738397</v>
      </c>
      <c r="AZ180" t="n">
        <v>185834.1356967256</v>
      </c>
      <c r="BA180" t="n">
        <v>47292.83792213019</v>
      </c>
      <c r="BB180" t="n">
        <v>27451.61140001195</v>
      </c>
      <c r="BC180" t="n">
        <v>74744.44932214214</v>
      </c>
      <c r="BD180" t="n">
        <v>0.284627372530666</v>
      </c>
      <c r="BE180" t="n">
        <v>0.5861933622488142</v>
      </c>
      <c r="BF180" t="n">
        <v>11.30027257444559</v>
      </c>
      <c r="BG180" t="n">
        <v>12.21992070447371</v>
      </c>
      <c r="BH180" t="n">
        <v>343.6014212360872</v>
      </c>
      <c r="BI180" t="n">
        <v>407.7311921157705</v>
      </c>
      <c r="BJ180" t="n">
        <v>9942.818928075672</v>
      </c>
      <c r="BK180" t="n">
        <v>18259.64317585867</v>
      </c>
      <c r="BL180" t="n">
        <v>27383.28245660369</v>
      </c>
      <c r="BM180" t="n">
        <v>29095.50095627903</v>
      </c>
      <c r="BN180" t="n">
        <v>22764.12027674084</v>
      </c>
      <c r="BO180" t="n">
        <v>27259.38093892736</v>
      </c>
      <c r="BP180" t="n">
        <v>0.1176072619525588</v>
      </c>
      <c r="BQ180" t="n">
        <v>1.456496421607888</v>
      </c>
      <c r="BR180" t="n">
        <v>120.653331522987</v>
      </c>
      <c r="BS180" t="n">
        <v>3633.649072383522</v>
      </c>
      <c r="BT180" t="n">
        <v>3280.760175113388</v>
      </c>
      <c r="BU180" t="n">
        <v>7796.125878375303</v>
      </c>
      <c r="BV180" t="n">
        <v>31406.74508</v>
      </c>
      <c r="BW180" t="n">
        <v>2372.44</v>
      </c>
      <c r="BX180" t="n">
        <v>67.8566526</v>
      </c>
      <c r="BY180" t="inlineStr">
        <is>
          <t>2022-05-11 02:57:00</t>
        </is>
      </c>
      <c r="BZ180" t="inlineStr">
        <is>
          <t>2022-05-11 02:57:00</t>
        </is>
      </c>
      <c r="CA180" t="inlineStr">
        <is>
          <t>2022-05-11 02:57:00</t>
        </is>
      </c>
    </row>
    <row r="181">
      <c r="A181" t="n">
        <v>178</v>
      </c>
      <c r="B181" t="n">
        <v>204</v>
      </c>
      <c r="C181" t="n">
        <v>72</v>
      </c>
      <c r="D181" t="n">
        <v>724.5332275589871</v>
      </c>
      <c r="E181" t="n">
        <v>7.006269637726547</v>
      </c>
      <c r="F181" t="n">
        <v>86.70545304452007</v>
      </c>
      <c r="G181" t="n">
        <v>1779.019213172821</v>
      </c>
      <c r="H181" t="n">
        <v>250684.1672461022</v>
      </c>
      <c r="I181" t="n">
        <v>199953.3922966532</v>
      </c>
      <c r="J181" t="n">
        <v>-1755.739922404099</v>
      </c>
      <c r="K181" t="n">
        <v>378.9816387542594</v>
      </c>
      <c r="L181" t="n">
        <v>-852.3831753032769</v>
      </c>
      <c r="M181" t="n">
        <v>0.247545168277569</v>
      </c>
      <c r="N181" t="n">
        <v>11.30027257444559</v>
      </c>
      <c r="O181" t="n">
        <v>752.2861801655164</v>
      </c>
      <c r="P181" t="n">
        <v>0.5861933622488142</v>
      </c>
      <c r="Q181" t="n">
        <v>12.21992070447371</v>
      </c>
      <c r="R181" t="n">
        <v>407.7311921157705</v>
      </c>
      <c r="S181" t="n">
        <v>20.73542600100171</v>
      </c>
      <c r="T181" t="n">
        <v>306.4656224304068</v>
      </c>
      <c r="U181" t="n">
        <v>3417.638613939505</v>
      </c>
      <c r="V181" t="n">
        <v>211.6666666666667</v>
      </c>
      <c r="W181" t="n">
        <v>435</v>
      </c>
      <c r="X181" t="n">
        <v>95</v>
      </c>
      <c r="Y181" t="n">
        <v>1</v>
      </c>
      <c r="Z181" t="n">
        <v>0.1502455859518647</v>
      </c>
      <c r="AA181" t="n">
        <v>1.992192174393751</v>
      </c>
      <c r="AB181" t="n">
        <v>63.78386593165839</v>
      </c>
      <c r="AC181" t="n">
        <v>3686.46019483903</v>
      </c>
      <c r="AD181" t="n">
        <v>4634.994383492272</v>
      </c>
      <c r="AE181" t="n">
        <v>1.094668657251813</v>
      </c>
      <c r="AF181" t="n">
        <v>15.65351135742529</v>
      </c>
      <c r="AG181" t="n">
        <v>157.9379116060367</v>
      </c>
      <c r="AH181" t="n">
        <v>44106.83868186662</v>
      </c>
      <c r="AI181" t="n">
        <v>28896.886711863</v>
      </c>
      <c r="AJ181" t="n">
        <v>-27.76251970915287</v>
      </c>
      <c r="AK181" t="n">
        <v>-72.44721607210288</v>
      </c>
      <c r="AL181" t="n">
        <v>-163.2755999670721</v>
      </c>
      <c r="AM181" t="n">
        <v>-0.3386481939712445</v>
      </c>
      <c r="AN181" t="n">
        <v>-0.9196481300281256</v>
      </c>
      <c r="AO181" t="n">
        <v>344.5549880497459</v>
      </c>
      <c r="AP181" t="n">
        <v>997024.9428881872</v>
      </c>
      <c r="AQ181" t="n">
        <v>0.2206914313548573</v>
      </c>
      <c r="AR181" t="n">
        <v>0.2063172907440593</v>
      </c>
      <c r="AS181" t="n">
        <v>0.1210785041819476</v>
      </c>
      <c r="AT181" t="n">
        <v>0.2514327757008619</v>
      </c>
      <c r="AU181" t="n">
        <v>0.2004799980182741</v>
      </c>
      <c r="AV181" t="n">
        <v>5.780287524867428</v>
      </c>
      <c r="AW181" t="n">
        <v>83.10077594693142</v>
      </c>
      <c r="AX181" t="n">
        <v>1984.468197874205</v>
      </c>
      <c r="AY181" t="n">
        <v>160307.1341884285</v>
      </c>
      <c r="AZ181" t="n">
        <v>185829.6519131763</v>
      </c>
      <c r="BA181" t="n">
        <v>47292.83792213019</v>
      </c>
      <c r="BB181" t="n">
        <v>27451.61140001195</v>
      </c>
      <c r="BC181" t="n">
        <v>74744.44932214214</v>
      </c>
      <c r="BD181" t="n">
        <v>0.247545168277569</v>
      </c>
      <c r="BE181" t="n">
        <v>0.5861933622488142</v>
      </c>
      <c r="BF181" t="n">
        <v>11.30027257444559</v>
      </c>
      <c r="BG181" t="n">
        <v>12.21992070447371</v>
      </c>
      <c r="BH181" t="n">
        <v>752.2861801655164</v>
      </c>
      <c r="BI181" t="n">
        <v>407.7311921157705</v>
      </c>
      <c r="BJ181" t="n">
        <v>8778.187592094164</v>
      </c>
      <c r="BK181" t="n">
        <v>18259.64317585867</v>
      </c>
      <c r="BL181" t="n">
        <v>27383.28245660369</v>
      </c>
      <c r="BM181" t="n">
        <v>29095.50095627903</v>
      </c>
      <c r="BN181" t="n">
        <v>50496.09998632987</v>
      </c>
      <c r="BO181" t="n">
        <v>27259.38093892736</v>
      </c>
      <c r="BP181" t="n">
        <v>0.113267222597259</v>
      </c>
      <c r="BQ181" t="n">
        <v>1.456496421607888</v>
      </c>
      <c r="BR181" t="n">
        <v>141.0195817228558</v>
      </c>
      <c r="BS181" t="n">
        <v>3497.342562714453</v>
      </c>
      <c r="BT181" t="n">
        <v>3280.760175113388</v>
      </c>
      <c r="BU181" t="n">
        <v>9178.111442952481</v>
      </c>
      <c r="BV181" t="n">
        <v>31459.5</v>
      </c>
      <c r="BW181" t="n">
        <v>2372.44</v>
      </c>
      <c r="BX181" t="n">
        <v>67.8566526</v>
      </c>
      <c r="BY181" t="inlineStr">
        <is>
          <t>2022-05-11 02:59:00</t>
        </is>
      </c>
      <c r="BZ181" t="inlineStr">
        <is>
          <t>2022-05-11 02:57:00</t>
        </is>
      </c>
      <c r="CA181" t="inlineStr">
        <is>
          <t>2022-05-11 02:57:00</t>
        </is>
      </c>
    </row>
    <row r="182">
      <c r="A182" t="n">
        <v>179</v>
      </c>
      <c r="B182" t="n">
        <v>204</v>
      </c>
      <c r="C182" t="n">
        <v>72</v>
      </c>
      <c r="D182" t="n">
        <v>724.5332275589871</v>
      </c>
      <c r="E182" t="n">
        <v>7.006269637726547</v>
      </c>
      <c r="F182" t="n">
        <v>86.70545304452007</v>
      </c>
      <c r="G182" t="n">
        <v>1779.019213172821</v>
      </c>
      <c r="H182" t="n">
        <v>250684.1672461022</v>
      </c>
      <c r="I182" t="n">
        <v>199954.0706089885</v>
      </c>
      <c r="J182" t="n">
        <v>-1756.417997587872</v>
      </c>
      <c r="K182" t="n">
        <v>378.9816387542594</v>
      </c>
      <c r="L182" t="n">
        <v>-852.3831753032769</v>
      </c>
      <c r="M182" t="n">
        <v>0.247545168277569</v>
      </c>
      <c r="N182" t="n">
        <v>16.18362327402272</v>
      </c>
      <c r="O182" t="n">
        <v>956.6285596302311</v>
      </c>
      <c r="P182" t="n">
        <v>0.5833677649551876</v>
      </c>
      <c r="Q182" t="n">
        <v>12.21992070447371</v>
      </c>
      <c r="R182" t="n">
        <v>407.7311921157705</v>
      </c>
      <c r="S182" t="n">
        <v>20.73825159829533</v>
      </c>
      <c r="T182" t="n">
        <v>311.3489731299839</v>
      </c>
      <c r="U182" t="n">
        <v>3621.980993404219</v>
      </c>
      <c r="V182" t="n">
        <v>212.6666666666667</v>
      </c>
      <c r="W182" t="n">
        <v>436.3333333333333</v>
      </c>
      <c r="X182" t="n">
        <v>95</v>
      </c>
      <c r="Y182" t="n">
        <v>1</v>
      </c>
      <c r="Z182" t="n">
        <v>0.1502455859518647</v>
      </c>
      <c r="AA182" t="n">
        <v>1.993294598741645</v>
      </c>
      <c r="AB182" t="n">
        <v>65.40721870146024</v>
      </c>
      <c r="AC182" t="n">
        <v>3686.46019483903</v>
      </c>
      <c r="AD182" t="n">
        <v>4634.994411748246</v>
      </c>
      <c r="AE182" t="n">
        <v>1.094668657251813</v>
      </c>
      <c r="AF182" t="n">
        <v>15.65394859427459</v>
      </c>
      <c r="AG182" t="n">
        <v>158.5817559221755</v>
      </c>
      <c r="AH182" t="n">
        <v>44106.83868186662</v>
      </c>
      <c r="AI182" t="n">
        <v>28896.88672306971</v>
      </c>
      <c r="AJ182" t="n">
        <v>-22.48547543256004</v>
      </c>
      <c r="AK182" t="n">
        <v>-72.44721607210288</v>
      </c>
      <c r="AL182" t="n">
        <v>-163.2755999670721</v>
      </c>
      <c r="AM182" t="n">
        <v>-0.335822596677618</v>
      </c>
      <c r="AN182" t="n">
        <v>3.963702569549007</v>
      </c>
      <c r="AO182" t="n">
        <v>548.8973675144605</v>
      </c>
      <c r="AP182" t="n">
        <v>997415.699452096</v>
      </c>
      <c r="AQ182" t="n">
        <v>0.2209848308875996</v>
      </c>
      <c r="AR182" t="n">
        <v>0.2062364620227444</v>
      </c>
      <c r="AS182" t="n">
        <v>0.121031069375895</v>
      </c>
      <c r="AT182" t="n">
        <v>0.2513462557208376</v>
      </c>
      <c r="AU182" t="n">
        <v>0.2004013819929235</v>
      </c>
      <c r="AV182" t="n">
        <v>5.779949469092851</v>
      </c>
      <c r="AW182" t="n">
        <v>83.10585672795416</v>
      </c>
      <c r="AX182" t="n">
        <v>1984.566472784013</v>
      </c>
      <c r="AY182" t="n">
        <v>160310.6587858186</v>
      </c>
      <c r="AZ182" t="n">
        <v>185834.7698004974</v>
      </c>
      <c r="BA182" t="n">
        <v>47292.83792213019</v>
      </c>
      <c r="BB182" t="n">
        <v>27363.39759713688</v>
      </c>
      <c r="BC182" t="n">
        <v>74656.23551926707</v>
      </c>
      <c r="BD182" t="n">
        <v>0.247545168277569</v>
      </c>
      <c r="BE182" t="n">
        <v>0.5833677649551876</v>
      </c>
      <c r="BF182" t="n">
        <v>16.18362327402272</v>
      </c>
      <c r="BG182" t="n">
        <v>12.21992070447371</v>
      </c>
      <c r="BH182" t="n">
        <v>956.6285596302311</v>
      </c>
      <c r="BI182" t="n">
        <v>407.7311921157705</v>
      </c>
      <c r="BJ182" t="n">
        <v>8778.187592094164</v>
      </c>
      <c r="BK182" t="n">
        <v>18170.75129779982</v>
      </c>
      <c r="BL182" t="n">
        <v>38968.73899030845</v>
      </c>
      <c r="BM182" t="n">
        <v>29095.50095627903</v>
      </c>
      <c r="BN182" t="n">
        <v>64362.08984112439</v>
      </c>
      <c r="BO182" t="n">
        <v>27259.38093892736</v>
      </c>
      <c r="BP182" t="n">
        <v>0.113267222597259</v>
      </c>
      <c r="BQ182" t="n">
        <v>2.4827120738632</v>
      </c>
      <c r="BR182" t="n">
        <v>151.2027068227902</v>
      </c>
      <c r="BS182" t="n">
        <v>3497.342562714453</v>
      </c>
      <c r="BT182" t="n">
        <v>5715.39523714998</v>
      </c>
      <c r="BU182" t="n">
        <v>9869.104225241068</v>
      </c>
      <c r="BV182" t="n">
        <v>31459.5</v>
      </c>
      <c r="BW182" t="n">
        <v>2372.44</v>
      </c>
      <c r="BX182" t="n">
        <v>67.8566526</v>
      </c>
      <c r="BY182" t="inlineStr">
        <is>
          <t>2022-05-11 02:59:00</t>
        </is>
      </c>
      <c r="BZ182" t="inlineStr">
        <is>
          <t>2022-05-11 02:57:00</t>
        </is>
      </c>
      <c r="CA182" t="inlineStr">
        <is>
          <t>2022-05-11 02:57:00</t>
        </is>
      </c>
    </row>
    <row r="183">
      <c r="A183" t="n">
        <v>180</v>
      </c>
      <c r="B183" t="n">
        <v>204</v>
      </c>
      <c r="C183" t="n">
        <v>72</v>
      </c>
      <c r="D183" t="n">
        <v>724.5332275589871</v>
      </c>
      <c r="E183" t="n">
        <v>6.973001852286529</v>
      </c>
      <c r="F183" t="n">
        <v>87.1567270190324</v>
      </c>
      <c r="G183" t="n">
        <v>1779.019213172821</v>
      </c>
      <c r="H183" t="n">
        <v>250684.1672461022</v>
      </c>
      <c r="I183" t="n">
        <v>200066.2029171711</v>
      </c>
      <c r="J183" t="n">
        <v>-1868.511102072813</v>
      </c>
      <c r="K183" t="n">
        <v>378.9816387542594</v>
      </c>
      <c r="L183" t="n">
        <v>-852.3831753032769</v>
      </c>
      <c r="M183" t="n">
        <v>0.247545168277569</v>
      </c>
      <c r="N183" t="n">
        <v>18.62529862381128</v>
      </c>
      <c r="O183" t="n">
        <v>956.6285596302311</v>
      </c>
      <c r="P183" t="n">
        <v>0.5819549663083743</v>
      </c>
      <c r="Q183" t="n">
        <v>12.21992070447371</v>
      </c>
      <c r="R183" t="n">
        <v>351.9572670878338</v>
      </c>
      <c r="S183" t="n">
        <v>20.77369064823606</v>
      </c>
      <c r="T183" t="n">
        <v>314.2413172169203</v>
      </c>
      <c r="U183" t="n">
        <v>3677.754918432157</v>
      </c>
      <c r="V183" t="n">
        <v>213</v>
      </c>
      <c r="W183" t="n">
        <v>437.6666666666667</v>
      </c>
      <c r="X183" t="n">
        <v>95.66666666666667</v>
      </c>
      <c r="Y183" t="n">
        <v>1</v>
      </c>
      <c r="Z183" t="n">
        <v>0.151004051805754</v>
      </c>
      <c r="AA183" t="n">
        <v>1.994451048280138</v>
      </c>
      <c r="AB183" t="n">
        <v>65.40721870146024</v>
      </c>
      <c r="AC183" t="n">
        <v>3686.46019483903</v>
      </c>
      <c r="AD183" t="n">
        <v>4635.552165126511</v>
      </c>
      <c r="AE183" t="n">
        <v>1.094969475372247</v>
      </c>
      <c r="AF183" t="n">
        <v>15.65440725826686</v>
      </c>
      <c r="AG183" t="n">
        <v>158.5817559221755</v>
      </c>
      <c r="AH183" t="n">
        <v>44106.83868186662</v>
      </c>
      <c r="AI183" t="n">
        <v>28897.10793582708</v>
      </c>
      <c r="AJ183" t="n">
        <v>-11.90045962210688</v>
      </c>
      <c r="AK183" t="n">
        <v>-100.2252049822973</v>
      </c>
      <c r="AL183" t="n">
        <v>-315.1165198454939</v>
      </c>
      <c r="AM183" t="n">
        <v>-0.3344097980308047</v>
      </c>
      <c r="AN183" t="n">
        <v>6.405377919337572</v>
      </c>
      <c r="AO183" t="n">
        <v>604.6712925423972</v>
      </c>
      <c r="AP183" t="n">
        <v>997404.2450275511</v>
      </c>
      <c r="AQ183" t="n">
        <v>0.2209873687292857</v>
      </c>
      <c r="AR183" t="n">
        <v>0.2062388304906995</v>
      </c>
      <c r="AS183" t="n">
        <v>0.1210324593251143</v>
      </c>
      <c r="AT183" t="n">
        <v>0.2513366382456287</v>
      </c>
      <c r="AU183" t="n">
        <v>0.2004047032092718</v>
      </c>
      <c r="AV183" t="n">
        <v>5.779936038496963</v>
      </c>
      <c r="AW183" t="n">
        <v>83.10561866561137</v>
      </c>
      <c r="AX183" t="n">
        <v>1984.559585685893</v>
      </c>
      <c r="AY183" t="n">
        <v>160310.6341109846</v>
      </c>
      <c r="AZ183" t="n">
        <v>185834.3509419795</v>
      </c>
      <c r="BA183" t="n">
        <v>47292.83792213019</v>
      </c>
      <c r="BB183" t="n">
        <v>23640.30301935864</v>
      </c>
      <c r="BC183" t="n">
        <v>70933.14094148883</v>
      </c>
      <c r="BD183" t="n">
        <v>0.247545168277569</v>
      </c>
      <c r="BE183" t="n">
        <v>0.5819549663083743</v>
      </c>
      <c r="BF183" t="n">
        <v>18.62529862381128</v>
      </c>
      <c r="BG183" t="n">
        <v>12.21992070447371</v>
      </c>
      <c r="BH183" t="n">
        <v>956.6285596302311</v>
      </c>
      <c r="BI183" t="n">
        <v>351.9572670878338</v>
      </c>
      <c r="BJ183" t="n">
        <v>8778.187592094164</v>
      </c>
      <c r="BK183" t="n">
        <v>18126.30535877039</v>
      </c>
      <c r="BL183" t="n">
        <v>44761.46725716085</v>
      </c>
      <c r="BM183" t="n">
        <v>29095.50095627903</v>
      </c>
      <c r="BN183" t="n">
        <v>64362.08984112439</v>
      </c>
      <c r="BO183" t="n">
        <v>23468.63919569361</v>
      </c>
      <c r="BP183" t="n">
        <v>0.113267222597259</v>
      </c>
      <c r="BQ183" t="n">
        <v>2.995819899990856</v>
      </c>
      <c r="BR183" t="n">
        <v>151.2027068227902</v>
      </c>
      <c r="BS183" t="n">
        <v>3497.342562714453</v>
      </c>
      <c r="BT183" t="n">
        <v>6932.712768168276</v>
      </c>
      <c r="BU183" t="n">
        <v>9869.104225241068</v>
      </c>
      <c r="BV183" t="n">
        <v>31508.5</v>
      </c>
      <c r="BW183" t="n">
        <v>2378.945</v>
      </c>
      <c r="BX183" t="n">
        <v>67.9662</v>
      </c>
      <c r="BY183" t="inlineStr">
        <is>
          <t>2022-05-11 03:00:00</t>
        </is>
      </c>
      <c r="BZ183" t="inlineStr">
        <is>
          <t>2022-05-11 03:00:00</t>
        </is>
      </c>
      <c r="CA183" t="inlineStr">
        <is>
          <t>2022-05-11 03:00:00</t>
        </is>
      </c>
    </row>
    <row r="184">
      <c r="A184" t="n">
        <v>181</v>
      </c>
      <c r="B184" t="n">
        <v>204</v>
      </c>
      <c r="C184" t="n">
        <v>72</v>
      </c>
      <c r="D184" t="n">
        <v>724.5332275589871</v>
      </c>
      <c r="E184" t="n">
        <v>6.956367959566522</v>
      </c>
      <c r="F184" t="n">
        <v>87.38236400628857</v>
      </c>
      <c r="G184" t="n">
        <v>1779.019213172821</v>
      </c>
      <c r="H184" t="n">
        <v>250684.1672461022</v>
      </c>
      <c r="I184" t="n">
        <v>200153.0558029706</v>
      </c>
      <c r="J184" t="n">
        <v>-1955.333633820177</v>
      </c>
      <c r="K184" t="n">
        <v>378.9816387542594</v>
      </c>
      <c r="L184" t="n">
        <v>-852.3831753032769</v>
      </c>
      <c r="M184" t="n">
        <v>0.247545168277569</v>
      </c>
      <c r="N184" t="n">
        <v>18.62529862381128</v>
      </c>
      <c r="O184" t="n">
        <v>956.6285596302311</v>
      </c>
      <c r="P184" t="n">
        <v>0.5819549663083743</v>
      </c>
      <c r="Q184" t="n">
        <v>12.21992070447371</v>
      </c>
      <c r="R184" t="n">
        <v>304.4409649217878</v>
      </c>
      <c r="S184" t="n">
        <v>20.79070377388301</v>
      </c>
      <c r="T184" t="n">
        <v>314.4666515854942</v>
      </c>
      <c r="U184" t="n">
        <v>3725.271220598202</v>
      </c>
      <c r="V184" t="n">
        <v>213</v>
      </c>
      <c r="W184" t="n">
        <v>438.6666666666667</v>
      </c>
      <c r="X184" t="n">
        <v>96</v>
      </c>
      <c r="Y184" t="n">
        <v>1</v>
      </c>
      <c r="Z184" t="n">
        <v>0.1513832847326986</v>
      </c>
      <c r="AA184" t="n">
        <v>1.994753666962411</v>
      </c>
      <c r="AB184" t="n">
        <v>65.40721870146024</v>
      </c>
      <c r="AC184" t="n">
        <v>3686.46019483903</v>
      </c>
      <c r="AD184" t="n">
        <v>4636.027328148171</v>
      </c>
      <c r="AE184" t="n">
        <v>1.095119884432463</v>
      </c>
      <c r="AF184" t="n">
        <v>15.65452728105067</v>
      </c>
      <c r="AG184" t="n">
        <v>158.5817559221755</v>
      </c>
      <c r="AH184" t="n">
        <v>44106.83868186662</v>
      </c>
      <c r="AI184" t="n">
        <v>28897.29639209884</v>
      </c>
      <c r="AJ184" t="n">
        <v>-16.47072686186121</v>
      </c>
      <c r="AK184" t="n">
        <v>-101.7945225725343</v>
      </c>
      <c r="AL184" t="n">
        <v>-333.172374424664</v>
      </c>
      <c r="AM184" t="n">
        <v>-0.3344097980308047</v>
      </c>
      <c r="AN184" t="n">
        <v>6.405377919337572</v>
      </c>
      <c r="AO184" t="n">
        <v>652.1875947084432</v>
      </c>
      <c r="AP184" t="n">
        <v>998724.5677005068</v>
      </c>
      <c r="AQ184" t="n">
        <v>0.2194646321344224</v>
      </c>
      <c r="AR184" t="n">
        <v>0.2081433106422567</v>
      </c>
      <c r="AS184" t="n">
        <v>0.121067589159983</v>
      </c>
      <c r="AT184" t="n">
        <v>0.251016856460912</v>
      </c>
      <c r="AU184" t="n">
        <v>0.2003076116024258</v>
      </c>
      <c r="AV184" t="n">
        <v>5.780652713471929</v>
      </c>
      <c r="AW184" t="n">
        <v>83.10277617265814</v>
      </c>
      <c r="AX184" t="n">
        <v>1984.593855932658</v>
      </c>
      <c r="AY184" t="n">
        <v>160340.1801267361</v>
      </c>
      <c r="AZ184" t="n">
        <v>185875.5635843383</v>
      </c>
      <c r="BA184" t="n">
        <v>47292.83792213019</v>
      </c>
      <c r="BB184" t="n">
        <v>20501.756943704</v>
      </c>
      <c r="BC184" t="n">
        <v>67794.59486583418</v>
      </c>
      <c r="BD184" t="n">
        <v>0.247545168277569</v>
      </c>
      <c r="BE184" t="n">
        <v>0.5819549663083743</v>
      </c>
      <c r="BF184" t="n">
        <v>18.62529862381128</v>
      </c>
      <c r="BG184" t="n">
        <v>12.21992070447371</v>
      </c>
      <c r="BH184" t="n">
        <v>956.6285596302311</v>
      </c>
      <c r="BI184" t="n">
        <v>304.4409649217878</v>
      </c>
      <c r="BJ184" t="n">
        <v>8778.187592094164</v>
      </c>
      <c r="BK184" t="n">
        <v>18126.30535877039</v>
      </c>
      <c r="BL184" t="n">
        <v>44761.46725716085</v>
      </c>
      <c r="BM184" t="n">
        <v>29095.50095627903</v>
      </c>
      <c r="BN184" t="n">
        <v>64362.08984112439</v>
      </c>
      <c r="BO184" t="n">
        <v>20243.2705882916</v>
      </c>
      <c r="BP184" t="n">
        <v>0.113267222597259</v>
      </c>
      <c r="BQ184" t="n">
        <v>2.995819899990856</v>
      </c>
      <c r="BR184" t="n">
        <v>151.2027068227902</v>
      </c>
      <c r="BS184" t="n">
        <v>3497.342562714453</v>
      </c>
      <c r="BT184" t="n">
        <v>6932.712768168276</v>
      </c>
      <c r="BU184" t="n">
        <v>9869.104225241068</v>
      </c>
      <c r="BV184" t="n">
        <v>31463.5</v>
      </c>
      <c r="BW184" t="n">
        <v>2376.06</v>
      </c>
      <c r="BX184" t="n">
        <v>67.75560255000001</v>
      </c>
      <c r="BY184" t="inlineStr">
        <is>
          <t>2022-05-11 03:01:00</t>
        </is>
      </c>
      <c r="BZ184" t="inlineStr">
        <is>
          <t>2022-05-11 03:01:00</t>
        </is>
      </c>
      <c r="CA184" t="inlineStr">
        <is>
          <t>2022-05-11 03:01:00</t>
        </is>
      </c>
    </row>
    <row r="185">
      <c r="A185" t="n">
        <v>182</v>
      </c>
      <c r="B185" t="n">
        <v>204</v>
      </c>
      <c r="C185" t="n">
        <v>72</v>
      </c>
      <c r="D185" t="n">
        <v>724.5420180561295</v>
      </c>
      <c r="E185" t="n">
        <v>6.956752730213602</v>
      </c>
      <c r="F185" t="n">
        <v>87.38236400628857</v>
      </c>
      <c r="G185" t="n">
        <v>1775.05079966803</v>
      </c>
      <c r="H185" t="n">
        <v>250684.1672461022</v>
      </c>
      <c r="I185" t="n">
        <v>200168.5339578666</v>
      </c>
      <c r="J185" t="n">
        <v>-1664.731363794249</v>
      </c>
      <c r="K185" t="n">
        <v>430.1456253542919</v>
      </c>
      <c r="L185" t="n">
        <v>-852.3831753032769</v>
      </c>
      <c r="M185" t="n">
        <v>0.247545168277569</v>
      </c>
      <c r="N185" t="n">
        <v>18.62529862381128</v>
      </c>
      <c r="O185" t="n">
        <v>735.7318680238635</v>
      </c>
      <c r="P185" t="n">
        <v>0.5819549663083743</v>
      </c>
      <c r="Q185" t="n">
        <v>12.21992070447371</v>
      </c>
      <c r="R185" t="n">
        <v>294.626295095749</v>
      </c>
      <c r="S185" t="n">
        <v>20.79070377388301</v>
      </c>
      <c r="T185" t="n">
        <v>314.4666515854942</v>
      </c>
      <c r="U185" t="n">
        <v>3955.982582030609</v>
      </c>
      <c r="V185" t="n">
        <v>213.6666666666667</v>
      </c>
      <c r="W185" t="n">
        <v>439</v>
      </c>
      <c r="X185" t="n">
        <v>96</v>
      </c>
      <c r="Y185" t="n">
        <v>1</v>
      </c>
      <c r="Z185" t="n">
        <v>0.1513848372382104</v>
      </c>
      <c r="AA185" t="n">
        <v>1.994753666962411</v>
      </c>
      <c r="AB185" t="n">
        <v>68.48230692404475</v>
      </c>
      <c r="AC185" t="n">
        <v>3686.46019483903</v>
      </c>
      <c r="AD185" t="n">
        <v>4636.125474846432</v>
      </c>
      <c r="AE185" t="n">
        <v>1.095121436937975</v>
      </c>
      <c r="AF185" t="n">
        <v>15.65452728105067</v>
      </c>
      <c r="AG185" t="n">
        <v>159.8013751319755</v>
      </c>
      <c r="AH185" t="n">
        <v>44106.83868186662</v>
      </c>
      <c r="AI185" t="n">
        <v>28897.33531844621</v>
      </c>
      <c r="AJ185" t="n">
        <v>-21.48687383232328</v>
      </c>
      <c r="AK185" t="n">
        <v>-95.63468414010418</v>
      </c>
      <c r="AL185" t="n">
        <v>1.834947431703237</v>
      </c>
      <c r="AM185" t="n">
        <v>-0.3344097980308047</v>
      </c>
      <c r="AN185" t="n">
        <v>6.405377919337572</v>
      </c>
      <c r="AO185" t="n">
        <v>441.1055729281145</v>
      </c>
      <c r="AP185" t="n">
        <v>997823.7478799835</v>
      </c>
      <c r="AQ185" t="n">
        <v>0.2193490421137449</v>
      </c>
      <c r="AR185" t="n">
        <v>0.2080785712526005</v>
      </c>
      <c r="AS185" t="n">
        <v>0.1208014130678412</v>
      </c>
      <c r="AT185" t="n">
        <v>0.2512359336627049</v>
      </c>
      <c r="AU185" t="n">
        <v>0.2005350399031085</v>
      </c>
      <c r="AV185" t="n">
        <v>5.782056824105221</v>
      </c>
      <c r="AW185" t="n">
        <v>83.12107182398744</v>
      </c>
      <c r="AX185" t="n">
        <v>1985.255359875227</v>
      </c>
      <c r="AY185" t="n">
        <v>160352.6938782157</v>
      </c>
      <c r="AZ185" t="n">
        <v>185888.4773107911</v>
      </c>
      <c r="BA185" t="n">
        <v>47292.83792213019</v>
      </c>
      <c r="BB185" t="n">
        <v>19852.23082496185</v>
      </c>
      <c r="BC185" t="n">
        <v>67145.06874709204</v>
      </c>
      <c r="BD185" t="n">
        <v>0.247545168277569</v>
      </c>
      <c r="BE185" t="n">
        <v>0.5819549663083743</v>
      </c>
      <c r="BF185" t="n">
        <v>18.62529862381128</v>
      </c>
      <c r="BG185" t="n">
        <v>12.21992070447371</v>
      </c>
      <c r="BH185" t="n">
        <v>735.7318680238635</v>
      </c>
      <c r="BI185" t="n">
        <v>294.626295095749</v>
      </c>
      <c r="BJ185" t="n">
        <v>8778.187592094164</v>
      </c>
      <c r="BK185" t="n">
        <v>18126.30535877039</v>
      </c>
      <c r="BL185" t="n">
        <v>44761.46725716085</v>
      </c>
      <c r="BM185" t="n">
        <v>29095.50095627903</v>
      </c>
      <c r="BN185" t="n">
        <v>49395.10140003342</v>
      </c>
      <c r="BO185" t="n">
        <v>19578.27172039904</v>
      </c>
      <c r="BP185" t="n">
        <v>0.113267222597259</v>
      </c>
      <c r="BQ185" t="n">
        <v>2.995819899990856</v>
      </c>
      <c r="BR185" t="n">
        <v>124.3603984049313</v>
      </c>
      <c r="BS185" t="n">
        <v>3497.342562714453</v>
      </c>
      <c r="BT185" t="n">
        <v>6932.712768168276</v>
      </c>
      <c r="BU185" t="n">
        <v>8050.387444556099</v>
      </c>
      <c r="BV185" t="n">
        <v>31463.5</v>
      </c>
      <c r="BW185" t="n">
        <v>2376.06</v>
      </c>
      <c r="BX185" t="n">
        <v>67.75560255000001</v>
      </c>
      <c r="BY185" t="inlineStr">
        <is>
          <t>2022-05-11 03:01:00</t>
        </is>
      </c>
      <c r="BZ185" t="inlineStr">
        <is>
          <t>2022-05-11 03:01:00</t>
        </is>
      </c>
      <c r="CA185" t="inlineStr">
        <is>
          <t>2022-05-11 03:01:00</t>
        </is>
      </c>
    </row>
    <row r="186">
      <c r="A186" t="n">
        <v>183</v>
      </c>
      <c r="B186" t="n">
        <v>204</v>
      </c>
      <c r="C186" t="n">
        <v>72</v>
      </c>
      <c r="D186" t="n">
        <v>724.5420180561295</v>
      </c>
      <c r="E186" t="n">
        <v>6.956752730213602</v>
      </c>
      <c r="F186" t="n">
        <v>87.35334147824263</v>
      </c>
      <c r="G186" t="n">
        <v>1773.066592915634</v>
      </c>
      <c r="H186" t="n">
        <v>250684.1672461022</v>
      </c>
      <c r="I186" t="n">
        <v>200168.5339578666</v>
      </c>
      <c r="J186" t="n">
        <v>-1436.66154434393</v>
      </c>
      <c r="K186" t="n">
        <v>455.7276186543081</v>
      </c>
      <c r="L186" t="n">
        <v>-852.3831753032769</v>
      </c>
      <c r="M186" t="n">
        <v>0.247545168277569</v>
      </c>
      <c r="N186" t="n">
        <v>12.59236179664419</v>
      </c>
      <c r="O186" t="n">
        <v>625.2835222206797</v>
      </c>
      <c r="P186" t="n">
        <v>0.5819549663083743</v>
      </c>
      <c r="Q186" t="n">
        <v>12.21992070447371</v>
      </c>
      <c r="R186" t="n">
        <v>294.626295095749</v>
      </c>
      <c r="S186" t="n">
        <v>20.79070377388301</v>
      </c>
      <c r="T186" t="n">
        <v>320.4995884126612</v>
      </c>
      <c r="U186" t="n">
        <v>4066.430927833793</v>
      </c>
      <c r="V186" t="n">
        <v>214.6666666666667</v>
      </c>
      <c r="W186" t="n">
        <v>439</v>
      </c>
      <c r="X186" t="n">
        <v>96</v>
      </c>
      <c r="Y186" t="n">
        <v>1</v>
      </c>
      <c r="Z186" t="n">
        <v>0.1513848372382104</v>
      </c>
      <c r="AA186" t="n">
        <v>2.057761999959554</v>
      </c>
      <c r="AB186" t="n">
        <v>70.01985103533703</v>
      </c>
      <c r="AC186" t="n">
        <v>3686.46019483903</v>
      </c>
      <c r="AD186" t="n">
        <v>4636.125474846432</v>
      </c>
      <c r="AE186" t="n">
        <v>1.095121436937975</v>
      </c>
      <c r="AF186" t="n">
        <v>15.67951718954708</v>
      </c>
      <c r="AG186" t="n">
        <v>160.4111847368755</v>
      </c>
      <c r="AH186" t="n">
        <v>44106.83868186662</v>
      </c>
      <c r="AI186" t="n">
        <v>28897.33531844621</v>
      </c>
      <c r="AJ186" t="n">
        <v>-10.62658392458837</v>
      </c>
      <c r="AK186" t="n">
        <v>-74.36674714088424</v>
      </c>
      <c r="AL186" t="n">
        <v>78.19013185724491</v>
      </c>
      <c r="AM186" t="n">
        <v>-0.3344097980308047</v>
      </c>
      <c r="AN186" t="n">
        <v>0.3724410921704813</v>
      </c>
      <c r="AO186" t="n">
        <v>330.6572271249307</v>
      </c>
      <c r="AP186" t="n">
        <v>997427.3669292157</v>
      </c>
      <c r="AQ186" t="n">
        <v>0.2194483496086078</v>
      </c>
      <c r="AR186" t="n">
        <v>0.2081612623684072</v>
      </c>
      <c r="AS186" t="n">
        <v>0.1204450562993225</v>
      </c>
      <c r="AT186" t="n">
        <v>0.2513307490427947</v>
      </c>
      <c r="AU186" t="n">
        <v>0.2006145826808677</v>
      </c>
      <c r="AV186" t="n">
        <v>5.779710168021754</v>
      </c>
      <c r="AW186" t="n">
        <v>83.08740053309251</v>
      </c>
      <c r="AX186" t="n">
        <v>1984.450573634559</v>
      </c>
      <c r="AY186" t="n">
        <v>160287.8730342101</v>
      </c>
      <c r="AZ186" t="n">
        <v>185813.174128061</v>
      </c>
      <c r="BA186" t="n">
        <v>47292.83792213019</v>
      </c>
      <c r="BB186" t="n">
        <v>19852.23082496185</v>
      </c>
      <c r="BC186" t="n">
        <v>67145.06874709204</v>
      </c>
      <c r="BD186" t="n">
        <v>0.247545168277569</v>
      </c>
      <c r="BE186" t="n">
        <v>0.5819549663083743</v>
      </c>
      <c r="BF186" t="n">
        <v>12.59236179664419</v>
      </c>
      <c r="BG186" t="n">
        <v>12.21992070447371</v>
      </c>
      <c r="BH186" t="n">
        <v>625.2835222206797</v>
      </c>
      <c r="BI186" t="n">
        <v>294.626295095749</v>
      </c>
      <c r="BJ186" t="n">
        <v>8778.187592094164</v>
      </c>
      <c r="BK186" t="n">
        <v>18126.30535877039</v>
      </c>
      <c r="BL186" t="n">
        <v>30350.89001944667</v>
      </c>
      <c r="BM186" t="n">
        <v>29095.50095627903</v>
      </c>
      <c r="BN186" t="n">
        <v>41911.60717948794</v>
      </c>
      <c r="BO186" t="n">
        <v>19578.27172039904</v>
      </c>
      <c r="BP186" t="n">
        <v>0.113267222597259</v>
      </c>
      <c r="BQ186" t="n">
        <v>2.536900223675222</v>
      </c>
      <c r="BR186" t="n">
        <v>110.9392441960019</v>
      </c>
      <c r="BS186" t="n">
        <v>3497.342562714453</v>
      </c>
      <c r="BT186" t="n">
        <v>5836.514079053431</v>
      </c>
      <c r="BU186" t="n">
        <v>7141.029054213616</v>
      </c>
      <c r="BV186" t="n">
        <v>31512.21398792</v>
      </c>
      <c r="BW186" t="n">
        <v>2388.65044514</v>
      </c>
      <c r="BX186" t="n">
        <v>68.10346577</v>
      </c>
      <c r="BY186" t="inlineStr">
        <is>
          <t>2022-05-11 03:03:00</t>
        </is>
      </c>
      <c r="BZ186" t="inlineStr">
        <is>
          <t>2022-05-11 03:04:00</t>
        </is>
      </c>
      <c r="CA186" t="inlineStr">
        <is>
          <t>2022-05-11 03:04:00</t>
        </is>
      </c>
    </row>
    <row r="187">
      <c r="A187" t="n">
        <v>184</v>
      </c>
      <c r="B187" t="n">
        <v>204</v>
      </c>
      <c r="C187" t="n">
        <v>72</v>
      </c>
      <c r="D187" t="n">
        <v>724.6087334221638</v>
      </c>
      <c r="E187" t="n">
        <v>6.956752730213602</v>
      </c>
      <c r="F187" t="n">
        <v>87.37735596980248</v>
      </c>
      <c r="G187" t="n">
        <v>1773.066592915634</v>
      </c>
      <c r="H187" t="n">
        <v>250684.1672461022</v>
      </c>
      <c r="I187" t="n">
        <v>200168.5339578666</v>
      </c>
      <c r="J187" t="n">
        <v>-1399.145389412857</v>
      </c>
      <c r="K187" t="n">
        <v>455.7276186543081</v>
      </c>
      <c r="L187" t="n">
        <v>-852.3831753032769</v>
      </c>
      <c r="M187" t="n">
        <v>0.247545168277569</v>
      </c>
      <c r="N187" t="n">
        <v>9.575893383060645</v>
      </c>
      <c r="O187" t="n">
        <v>625.2835222206797</v>
      </c>
      <c r="P187" t="n">
        <v>0.5819549663083743</v>
      </c>
      <c r="Q187" t="n">
        <v>12.21992070447371</v>
      </c>
      <c r="R187" t="n">
        <v>294.626295095749</v>
      </c>
      <c r="S187" t="n">
        <v>20.79070377388301</v>
      </c>
      <c r="T187" t="n">
        <v>323.5160568262448</v>
      </c>
      <c r="U187" t="n">
        <v>4066.430927833793</v>
      </c>
      <c r="V187" t="n">
        <v>215</v>
      </c>
      <c r="W187" t="n">
        <v>439</v>
      </c>
      <c r="X187" t="n">
        <v>96</v>
      </c>
      <c r="Y187" t="n">
        <v>1</v>
      </c>
      <c r="Z187" t="n">
        <v>0.1513848372382104</v>
      </c>
      <c r="AA187" t="n">
        <v>2.089291161515168</v>
      </c>
      <c r="AB187" t="n">
        <v>70.01985103533703</v>
      </c>
      <c r="AC187" t="n">
        <v>3686.46019483903</v>
      </c>
      <c r="AD187" t="n">
        <v>4636.125474846432</v>
      </c>
      <c r="AE187" t="n">
        <v>1.095121436937975</v>
      </c>
      <c r="AF187" t="n">
        <v>15.69203713885233</v>
      </c>
      <c r="AG187" t="n">
        <v>160.4111847368755</v>
      </c>
      <c r="AH187" t="n">
        <v>44106.83868186662</v>
      </c>
      <c r="AI187" t="n">
        <v>28897.33531844621</v>
      </c>
      <c r="AJ187" t="n">
        <v>-5.196438970720919</v>
      </c>
      <c r="AK187" t="n">
        <v>-63.73277864127428</v>
      </c>
      <c r="AL187" t="n">
        <v>39.84896927592902</v>
      </c>
      <c r="AM187" t="n">
        <v>-0.3344097980308047</v>
      </c>
      <c r="AN187" t="n">
        <v>-2.644027321413065</v>
      </c>
      <c r="AO187" t="n">
        <v>330.6572271249307</v>
      </c>
      <c r="AP187" t="n">
        <v>999404.8854305478</v>
      </c>
      <c r="AQ187" t="n">
        <v>0.2193532209932071</v>
      </c>
      <c r="AR187" t="n">
        <v>0.20874616355245</v>
      </c>
      <c r="AS187" t="n">
        <v>0.1208238840723097</v>
      </c>
      <c r="AT187" t="n">
        <v>0.250833567298593</v>
      </c>
      <c r="AU187" t="n">
        <v>0.2002431640834403</v>
      </c>
      <c r="AV187" t="n">
        <v>5.777971209209877</v>
      </c>
      <c r="AW187" t="n">
        <v>83.08234526529553</v>
      </c>
      <c r="AX187" t="n">
        <v>1982.974376700748</v>
      </c>
      <c r="AY187" t="n">
        <v>160250.1482431443</v>
      </c>
      <c r="AZ187" t="n">
        <v>185778.2244642208</v>
      </c>
      <c r="BA187" t="n">
        <v>47292.83792213019</v>
      </c>
      <c r="BB187" t="n">
        <v>19852.23082496185</v>
      </c>
      <c r="BC187" t="n">
        <v>67145.06874709204</v>
      </c>
      <c r="BD187" t="n">
        <v>0.247545168277569</v>
      </c>
      <c r="BE187" t="n">
        <v>0.5819549663083743</v>
      </c>
      <c r="BF187" t="n">
        <v>9.575893383060645</v>
      </c>
      <c r="BG187" t="n">
        <v>12.21992070447371</v>
      </c>
      <c r="BH187" t="n">
        <v>625.2835222206797</v>
      </c>
      <c r="BI187" t="n">
        <v>294.626295095749</v>
      </c>
      <c r="BJ187" t="n">
        <v>8778.187592094164</v>
      </c>
      <c r="BK187" t="n">
        <v>18126.30535877039</v>
      </c>
      <c r="BL187" t="n">
        <v>23145.60140058958</v>
      </c>
      <c r="BM187" t="n">
        <v>29095.50095627903</v>
      </c>
      <c r="BN187" t="n">
        <v>41911.60717948794</v>
      </c>
      <c r="BO187" t="n">
        <v>19578.27172039904</v>
      </c>
      <c r="BP187" t="n">
        <v>0.113267222597259</v>
      </c>
      <c r="BQ187" t="n">
        <v>2.307440385517404</v>
      </c>
      <c r="BR187" t="n">
        <v>110.9392441960019</v>
      </c>
      <c r="BS187" t="n">
        <v>3497.342562714453</v>
      </c>
      <c r="BT187" t="n">
        <v>5288.414734496007</v>
      </c>
      <c r="BU187" t="n">
        <v>7141.029054213616</v>
      </c>
      <c r="BV187" t="n">
        <v>31512.21398792</v>
      </c>
      <c r="BW187" t="n">
        <v>2388.65044514</v>
      </c>
      <c r="BX187" t="n">
        <v>68.10346577</v>
      </c>
      <c r="BY187" t="inlineStr">
        <is>
          <t>2022-05-11 03:03:00</t>
        </is>
      </c>
      <c r="BZ187" t="inlineStr">
        <is>
          <t>2022-05-11 03:04:00</t>
        </is>
      </c>
      <c r="CA187" t="inlineStr">
        <is>
          <t>2022-05-11 03:04:00</t>
        </is>
      </c>
    </row>
    <row r="188">
      <c r="A188" t="n">
        <v>185</v>
      </c>
      <c r="B188" t="n">
        <v>204</v>
      </c>
      <c r="C188" t="n">
        <v>72</v>
      </c>
      <c r="D188" t="n">
        <v>724.6087334221638</v>
      </c>
      <c r="E188" t="n">
        <v>6.956752730213602</v>
      </c>
      <c r="F188" t="n">
        <v>87.37735596980248</v>
      </c>
      <c r="G188" t="n">
        <v>1773.066592915634</v>
      </c>
      <c r="H188" t="n">
        <v>250684.1672461022</v>
      </c>
      <c r="I188" t="n">
        <v>200168.5339578666</v>
      </c>
      <c r="J188" t="n">
        <v>-1399.145389412857</v>
      </c>
      <c r="K188" t="n">
        <v>455.7276186543081</v>
      </c>
      <c r="L188" t="n">
        <v>-852.3831753032769</v>
      </c>
      <c r="M188" t="n">
        <v>0.247545168277569</v>
      </c>
      <c r="N188" t="n">
        <v>9.575893383060645</v>
      </c>
      <c r="O188" t="n">
        <v>625.2835222206797</v>
      </c>
      <c r="P188" t="n">
        <v>0.5819549663083743</v>
      </c>
      <c r="Q188" t="n">
        <v>12.21992070447371</v>
      </c>
      <c r="R188" t="n">
        <v>294.626295095749</v>
      </c>
      <c r="S188" t="n">
        <v>20.79070377388301</v>
      </c>
      <c r="T188" t="n">
        <v>323.5160568262448</v>
      </c>
      <c r="U188" t="n">
        <v>4066.430927833793</v>
      </c>
      <c r="V188" t="n">
        <v>215</v>
      </c>
      <c r="W188" t="n">
        <v>439</v>
      </c>
      <c r="X188" t="n">
        <v>96</v>
      </c>
      <c r="Y188" t="n">
        <v>1</v>
      </c>
      <c r="Z188" t="n">
        <v>0.1513848372382104</v>
      </c>
      <c r="AA188" t="n">
        <v>2.089291161515168</v>
      </c>
      <c r="AB188" t="n">
        <v>70.01985103533703</v>
      </c>
      <c r="AC188" t="n">
        <v>3686.46019483903</v>
      </c>
      <c r="AD188" t="n">
        <v>4636.125474846432</v>
      </c>
      <c r="AE188" t="n">
        <v>1.095121436937975</v>
      </c>
      <c r="AF188" t="n">
        <v>15.69203713885233</v>
      </c>
      <c r="AG188" t="n">
        <v>160.4111847368755</v>
      </c>
      <c r="AH188" t="n">
        <v>44106.83868186662</v>
      </c>
      <c r="AI188" t="n">
        <v>28897.33531844621</v>
      </c>
      <c r="AJ188" t="n">
        <v>27.10926029915815</v>
      </c>
      <c r="AK188" t="n">
        <v>-62.8037470081258</v>
      </c>
      <c r="AL188" t="n">
        <v>44.19377437901074</v>
      </c>
      <c r="AM188" t="n">
        <v>-0.3344097980308047</v>
      </c>
      <c r="AN188" t="n">
        <v>-2.644027321413065</v>
      </c>
      <c r="AO188" t="n">
        <v>330.6572271249307</v>
      </c>
      <c r="AP188" t="n">
        <v>999472.4547851799</v>
      </c>
      <c r="AQ188" t="n">
        <v>0.2193383916144603</v>
      </c>
      <c r="AR188" t="n">
        <v>0.2088241243999911</v>
      </c>
      <c r="AS188" t="n">
        <v>0.1208157157712906</v>
      </c>
      <c r="AT188" t="n">
        <v>0.2508165469863043</v>
      </c>
      <c r="AU188" t="n">
        <v>0.2002052212279536</v>
      </c>
      <c r="AV188" t="n">
        <v>5.777976301805565</v>
      </c>
      <c r="AW188" t="n">
        <v>83.08063528995206</v>
      </c>
      <c r="AX188" t="n">
        <v>1982.959291847612</v>
      </c>
      <c r="AY188" t="n">
        <v>160249.8544696647</v>
      </c>
      <c r="AZ188" t="n">
        <v>185780.0042128688</v>
      </c>
      <c r="BA188" t="n">
        <v>47292.83792213019</v>
      </c>
      <c r="BB188" t="n">
        <v>19852.23082496185</v>
      </c>
      <c r="BC188" t="n">
        <v>67145.06874709204</v>
      </c>
      <c r="BD188" t="n">
        <v>0.247545168277569</v>
      </c>
      <c r="BE188" t="n">
        <v>0.5819549663083743</v>
      </c>
      <c r="BF188" t="n">
        <v>9.575893383060645</v>
      </c>
      <c r="BG188" t="n">
        <v>12.21992070447371</v>
      </c>
      <c r="BH188" t="n">
        <v>625.2835222206797</v>
      </c>
      <c r="BI188" t="n">
        <v>294.626295095749</v>
      </c>
      <c r="BJ188" t="n">
        <v>8778.187592094164</v>
      </c>
      <c r="BK188" t="n">
        <v>18126.30535877039</v>
      </c>
      <c r="BL188" t="n">
        <v>23145.60140058958</v>
      </c>
      <c r="BM188" t="n">
        <v>29095.50095627903</v>
      </c>
      <c r="BN188" t="n">
        <v>41911.60717948794</v>
      </c>
      <c r="BO188" t="n">
        <v>19578.27172039904</v>
      </c>
      <c r="BP188" t="n">
        <v>0.113267222597259</v>
      </c>
      <c r="BQ188" t="n">
        <v>2.307440385517404</v>
      </c>
      <c r="BR188" t="n">
        <v>110.9392441960019</v>
      </c>
      <c r="BS188" t="n">
        <v>3497.342562714453</v>
      </c>
      <c r="BT188" t="n">
        <v>5288.414734496007</v>
      </c>
      <c r="BU188" t="n">
        <v>7141.029054213616</v>
      </c>
      <c r="BV188" t="n">
        <v>31657.12167062</v>
      </c>
      <c r="BW188" t="n">
        <v>2389.1775</v>
      </c>
      <c r="BX188" t="n">
        <v>68.08375590999999</v>
      </c>
      <c r="BY188" t="inlineStr">
        <is>
          <t>2022-05-11 03:05:00</t>
        </is>
      </c>
      <c r="BZ188" t="inlineStr">
        <is>
          <t>2022-05-11 03:05:00</t>
        </is>
      </c>
      <c r="CA188" t="inlineStr">
        <is>
          <t>2022-05-11 03:05:00</t>
        </is>
      </c>
    </row>
    <row r="189">
      <c r="A189" t="n">
        <v>186</v>
      </c>
      <c r="B189" t="n">
        <v>204</v>
      </c>
      <c r="C189" t="n">
        <v>72</v>
      </c>
      <c r="D189" t="n">
        <v>724.6108024391136</v>
      </c>
      <c r="E189" t="n">
        <v>6.956842970892573</v>
      </c>
      <c r="F189" t="n">
        <v>87.37735596980248</v>
      </c>
      <c r="G189" t="n">
        <v>1773.066592915634</v>
      </c>
      <c r="H189" t="n">
        <v>250684.1672461022</v>
      </c>
      <c r="I189" t="n">
        <v>200168.5339578666</v>
      </c>
      <c r="J189" t="n">
        <v>-1399.145389412857</v>
      </c>
      <c r="K189" t="n">
        <v>455.7276186543081</v>
      </c>
      <c r="L189" t="n">
        <v>-852.3831753032769</v>
      </c>
      <c r="M189" t="n">
        <v>0.247545168277569</v>
      </c>
      <c r="N189" t="n">
        <v>9.575893383060645</v>
      </c>
      <c r="O189" t="n">
        <v>625.2835222206797</v>
      </c>
      <c r="P189" t="n">
        <v>0.5819549663083743</v>
      </c>
      <c r="Q189" t="n">
        <v>12.21992070447371</v>
      </c>
      <c r="R189" t="n">
        <v>294.626295095749</v>
      </c>
      <c r="S189" t="n">
        <v>20.79070377388301</v>
      </c>
      <c r="T189" t="n">
        <v>323.5160568262448</v>
      </c>
      <c r="U189" t="n">
        <v>4066.430927833793</v>
      </c>
      <c r="V189" t="n">
        <v>215</v>
      </c>
      <c r="W189" t="n">
        <v>439</v>
      </c>
      <c r="X189" t="n">
        <v>96</v>
      </c>
      <c r="Y189" t="n">
        <v>1</v>
      </c>
      <c r="Z189" t="n">
        <v>0.1513852141747061</v>
      </c>
      <c r="AA189" t="n">
        <v>2.089291161515168</v>
      </c>
      <c r="AB189" t="n">
        <v>70.01985103533703</v>
      </c>
      <c r="AC189" t="n">
        <v>3686.46019483903</v>
      </c>
      <c r="AD189" t="n">
        <v>4636.125474846432</v>
      </c>
      <c r="AE189" t="n">
        <v>1.095121813874471</v>
      </c>
      <c r="AF189" t="n">
        <v>15.69203713885233</v>
      </c>
      <c r="AG189" t="n">
        <v>160.4111847368755</v>
      </c>
      <c r="AH189" t="n">
        <v>44106.83868186662</v>
      </c>
      <c r="AI189" t="n">
        <v>28897.33531844621</v>
      </c>
      <c r="AJ189" t="n">
        <v>32.34028504756977</v>
      </c>
      <c r="AK189" t="n">
        <v>-63.95649456981513</v>
      </c>
      <c r="AL189" t="n">
        <v>46.3661769305516</v>
      </c>
      <c r="AM189" t="n">
        <v>-0.3344097980308047</v>
      </c>
      <c r="AN189" t="n">
        <v>-2.644027321413065</v>
      </c>
      <c r="AO189" t="n">
        <v>330.6572271249307</v>
      </c>
      <c r="AP189" t="n">
        <v>1000491.251134536</v>
      </c>
      <c r="AQ189" t="n">
        <v>0.2201226321200239</v>
      </c>
      <c r="AR189" t="n">
        <v>0.2086575096541957</v>
      </c>
      <c r="AS189" t="n">
        <v>0.1206577598628202</v>
      </c>
      <c r="AT189" t="n">
        <v>0.2505611414721253</v>
      </c>
      <c r="AU189" t="n">
        <v>0.2000009568908348</v>
      </c>
      <c r="AV189" t="n">
        <v>5.777161457250483</v>
      </c>
      <c r="AW189" t="n">
        <v>83.09215729493478</v>
      </c>
      <c r="AX189" t="n">
        <v>1983.224071029146</v>
      </c>
      <c r="AY189" t="n">
        <v>160257.7120800499</v>
      </c>
      <c r="AZ189" t="n">
        <v>185791.7402884991</v>
      </c>
      <c r="BA189" t="n">
        <v>47292.83792213019</v>
      </c>
      <c r="BB189" t="n">
        <v>19852.23082496185</v>
      </c>
      <c r="BC189" t="n">
        <v>67145.06874709204</v>
      </c>
      <c r="BD189" t="n">
        <v>0.247545168277569</v>
      </c>
      <c r="BE189" t="n">
        <v>0.5819549663083743</v>
      </c>
      <c r="BF189" t="n">
        <v>9.575893383060645</v>
      </c>
      <c r="BG189" t="n">
        <v>12.21992070447371</v>
      </c>
      <c r="BH189" t="n">
        <v>625.2835222206797</v>
      </c>
      <c r="BI189" t="n">
        <v>294.626295095749</v>
      </c>
      <c r="BJ189" t="n">
        <v>8778.187592094164</v>
      </c>
      <c r="BK189" t="n">
        <v>18126.30535877039</v>
      </c>
      <c r="BL189" t="n">
        <v>23145.60140058958</v>
      </c>
      <c r="BM189" t="n">
        <v>29095.50095627903</v>
      </c>
      <c r="BN189" t="n">
        <v>41911.60717948794</v>
      </c>
      <c r="BO189" t="n">
        <v>19578.27172039904</v>
      </c>
      <c r="BP189" t="n">
        <v>0.113267222597259</v>
      </c>
      <c r="BQ189" t="n">
        <v>2.307440385517404</v>
      </c>
      <c r="BR189" t="n">
        <v>110.9392441960019</v>
      </c>
      <c r="BS189" t="n">
        <v>3497.342562714453</v>
      </c>
      <c r="BT189" t="n">
        <v>5288.414734496007</v>
      </c>
      <c r="BU189" t="n">
        <v>7141.029054213616</v>
      </c>
      <c r="BV189" t="n">
        <v>31608.13166666</v>
      </c>
      <c r="BW189" t="n">
        <v>2388.26</v>
      </c>
      <c r="BX189" t="n">
        <v>68.08375590999999</v>
      </c>
      <c r="BY189" t="inlineStr">
        <is>
          <t>2022-05-11 03:07:00</t>
        </is>
      </c>
      <c r="BZ189" t="inlineStr">
        <is>
          <t>2022-05-11 03:07:00</t>
        </is>
      </c>
      <c r="CA189" t="inlineStr">
        <is>
          <t>2022-05-11 03:05:00</t>
        </is>
      </c>
    </row>
    <row r="190">
      <c r="A190" t="n">
        <v>187</v>
      </c>
      <c r="B190" t="n">
        <v>204</v>
      </c>
      <c r="C190" t="n">
        <v>72</v>
      </c>
      <c r="D190" t="n">
        <v>724.6108024391136</v>
      </c>
      <c r="E190" t="n">
        <v>6.956842970892573</v>
      </c>
      <c r="F190" t="n">
        <v>87.37735596980248</v>
      </c>
      <c r="G190" t="n">
        <v>1773.066592915634</v>
      </c>
      <c r="H190" t="n">
        <v>250684.1672461022</v>
      </c>
      <c r="I190" t="n">
        <v>200168.5339578666</v>
      </c>
      <c r="J190" t="n">
        <v>-1399.145389412857</v>
      </c>
      <c r="K190" t="n">
        <v>455.7276186543081</v>
      </c>
      <c r="L190" t="n">
        <v>-852.3831753032769</v>
      </c>
      <c r="M190" t="n">
        <v>0.247545168277569</v>
      </c>
      <c r="N190" t="n">
        <v>9.575893383060645</v>
      </c>
      <c r="O190" t="n">
        <v>629.1181443470902</v>
      </c>
      <c r="P190" t="n">
        <v>0.5819549663083743</v>
      </c>
      <c r="Q190" t="n">
        <v>12.21992070447371</v>
      </c>
      <c r="R190" t="n">
        <v>316.4284911495545</v>
      </c>
      <c r="S190" t="n">
        <v>20.79070377388301</v>
      </c>
      <c r="T190" t="n">
        <v>323.5160568262448</v>
      </c>
      <c r="U190" t="n">
        <v>4092.067746014008</v>
      </c>
      <c r="V190" t="n">
        <v>215.6666666666667</v>
      </c>
      <c r="W190" t="n">
        <v>439.6666666666667</v>
      </c>
      <c r="X190" t="n">
        <v>96</v>
      </c>
      <c r="Y190" t="n">
        <v>1</v>
      </c>
      <c r="Z190" t="n">
        <v>0.1513852141747061</v>
      </c>
      <c r="AA190" t="n">
        <v>2.089291161515168</v>
      </c>
      <c r="AB190" t="n">
        <v>70.03242835411187</v>
      </c>
      <c r="AC190" t="n">
        <v>3686.46019483903</v>
      </c>
      <c r="AD190" t="n">
        <v>4636.166815394786</v>
      </c>
      <c r="AE190" t="n">
        <v>1.095121813874471</v>
      </c>
      <c r="AF190" t="n">
        <v>15.69203713885233</v>
      </c>
      <c r="AG190" t="n">
        <v>160.4161729465696</v>
      </c>
      <c r="AH190" t="n">
        <v>44106.83868186662</v>
      </c>
      <c r="AI190" t="n">
        <v>28897.35171425582</v>
      </c>
      <c r="AJ190" t="n">
        <v>15.54696768341257</v>
      </c>
      <c r="AK190" t="n">
        <v>-64.76512625894691</v>
      </c>
      <c r="AL190" t="n">
        <v>58.76043103055282</v>
      </c>
      <c r="AM190" t="n">
        <v>-0.3344097980308047</v>
      </c>
      <c r="AN190" t="n">
        <v>-2.644027321413065</v>
      </c>
      <c r="AO190" t="n">
        <v>312.6896531975357</v>
      </c>
      <c r="AP190" t="n">
        <v>1000079.712768429</v>
      </c>
      <c r="AQ190" t="n">
        <v>0.219875281740834</v>
      </c>
      <c r="AR190" t="n">
        <v>0.2086632110462188</v>
      </c>
      <c r="AS190" t="n">
        <v>0.1207074112023266</v>
      </c>
      <c r="AT190" t="n">
        <v>0.2506715681701624</v>
      </c>
      <c r="AU190" t="n">
        <v>0.2000825278404583</v>
      </c>
      <c r="AV190" t="n">
        <v>5.777499660224573</v>
      </c>
      <c r="AW190" t="n">
        <v>83.09086890571325</v>
      </c>
      <c r="AX190" t="n">
        <v>1983.174216105944</v>
      </c>
      <c r="AY190" t="n">
        <v>160255.5251506845</v>
      </c>
      <c r="AZ190" t="n">
        <v>185787.8544466608</v>
      </c>
      <c r="BA190" t="n">
        <v>47292.83792213019</v>
      </c>
      <c r="BB190" t="n">
        <v>21335.3803791448</v>
      </c>
      <c r="BC190" t="n">
        <v>68628.21830127499</v>
      </c>
      <c r="BD190" t="n">
        <v>0.247545168277569</v>
      </c>
      <c r="BE190" t="n">
        <v>0.5819549663083743</v>
      </c>
      <c r="BF190" t="n">
        <v>9.575893383060645</v>
      </c>
      <c r="BG190" t="n">
        <v>12.21992070447371</v>
      </c>
      <c r="BH190" t="n">
        <v>629.1181443470902</v>
      </c>
      <c r="BI190" t="n">
        <v>316.4284911495545</v>
      </c>
      <c r="BJ190" t="n">
        <v>8778.187592094164</v>
      </c>
      <c r="BK190" t="n">
        <v>18126.30535877039</v>
      </c>
      <c r="BL190" t="n">
        <v>23145.60140058958</v>
      </c>
      <c r="BM190" t="n">
        <v>29095.50095627903</v>
      </c>
      <c r="BN190" t="n">
        <v>42172.4670526498</v>
      </c>
      <c r="BO190" t="n">
        <v>21061.42127458198</v>
      </c>
      <c r="BP190" t="n">
        <v>0.113267222597259</v>
      </c>
      <c r="BQ190" t="n">
        <v>2.307440385517404</v>
      </c>
      <c r="BR190" t="n">
        <v>131.6233054684272</v>
      </c>
      <c r="BS190" t="n">
        <v>3497.342562714453</v>
      </c>
      <c r="BT190" t="n">
        <v>5288.414734496007</v>
      </c>
      <c r="BU190" t="n">
        <v>8548.11466059847</v>
      </c>
      <c r="BV190" t="n">
        <v>31557.3</v>
      </c>
      <c r="BW190" t="n">
        <v>2388.26</v>
      </c>
      <c r="BX190" t="n">
        <v>68.02753036999999</v>
      </c>
      <c r="BY190" t="inlineStr">
        <is>
          <t>2022-05-11 03:08:00</t>
        </is>
      </c>
      <c r="BZ190" t="inlineStr">
        <is>
          <t>2022-05-11 03:07:00</t>
        </is>
      </c>
      <c r="CA190" t="inlineStr">
        <is>
          <t>2022-05-11 03:07:00</t>
        </is>
      </c>
    </row>
    <row r="191">
      <c r="A191" t="n">
        <v>188</v>
      </c>
      <c r="B191" t="n">
        <v>204</v>
      </c>
      <c r="C191" t="n">
        <v>72</v>
      </c>
      <c r="D191" t="n">
        <v>724.6108024391136</v>
      </c>
      <c r="E191" t="n">
        <v>6.956842970892573</v>
      </c>
      <c r="F191" t="n">
        <v>87.37735596980248</v>
      </c>
      <c r="G191" t="n">
        <v>1773.966145816304</v>
      </c>
      <c r="H191" t="n">
        <v>250684.1672461022</v>
      </c>
      <c r="I191" t="n">
        <v>200168.5339578666</v>
      </c>
      <c r="J191" t="n">
        <v>-1387.195998989131</v>
      </c>
      <c r="K191" t="n">
        <v>455.7276186543081</v>
      </c>
      <c r="L191" t="n">
        <v>-852.3831753032769</v>
      </c>
      <c r="M191" t="n">
        <v>0.247545168277569</v>
      </c>
      <c r="N191" t="n">
        <v>9.575893383060645</v>
      </c>
      <c r="O191" t="n">
        <v>624.5025481646703</v>
      </c>
      <c r="P191" t="n">
        <v>0.6535383046053834</v>
      </c>
      <c r="Q191" t="n">
        <v>12.21992070447371</v>
      </c>
      <c r="R191" t="n">
        <v>327.3295891764572</v>
      </c>
      <c r="S191" t="n">
        <v>20.86228711218002</v>
      </c>
      <c r="T191" t="n">
        <v>323.5160568262448</v>
      </c>
      <c r="U191" t="n">
        <v>4111.419062349742</v>
      </c>
      <c r="V191" t="n">
        <v>216.6666666666667</v>
      </c>
      <c r="W191" t="n">
        <v>440.6666666666667</v>
      </c>
      <c r="X191" t="n">
        <v>96</v>
      </c>
      <c r="Y191" t="n">
        <v>1</v>
      </c>
      <c r="Z191" t="n">
        <v>0.1513852141747061</v>
      </c>
      <c r="AA191" t="n">
        <v>2.089291161515168</v>
      </c>
      <c r="AB191" t="n">
        <v>70.11413751640634</v>
      </c>
      <c r="AC191" t="n">
        <v>3686.46019483903</v>
      </c>
      <c r="AD191" t="n">
        <v>4636.188201502346</v>
      </c>
      <c r="AE191" t="n">
        <v>1.095121813874471</v>
      </c>
      <c r="AF191" t="n">
        <v>15.69203713885233</v>
      </c>
      <c r="AG191" t="n">
        <v>160.4485790931226</v>
      </c>
      <c r="AH191" t="n">
        <v>44106.83868186662</v>
      </c>
      <c r="AI191" t="n">
        <v>28897.36019606271</v>
      </c>
      <c r="AJ191" t="n">
        <v>-1.087876152444617</v>
      </c>
      <c r="AK191" t="n">
        <v>-68.54608312521151</v>
      </c>
      <c r="AL191" t="n">
        <v>124.6738314420045</v>
      </c>
      <c r="AM191" t="n">
        <v>-0.4059931363278138</v>
      </c>
      <c r="AN191" t="n">
        <v>-2.644027321413065</v>
      </c>
      <c r="AO191" t="n">
        <v>297.1729589882132</v>
      </c>
      <c r="AP191" t="n">
        <v>999619.2840369571</v>
      </c>
      <c r="AQ191" t="n">
        <v>0.2196227945890964</v>
      </c>
      <c r="AR191" t="n">
        <v>0.2087593221748265</v>
      </c>
      <c r="AS191" t="n">
        <v>0.1206632799344249</v>
      </c>
      <c r="AT191" t="n">
        <v>0.2507797684492427</v>
      </c>
      <c r="AU191" t="n">
        <v>0.2001748348524096</v>
      </c>
      <c r="AV191" t="n">
        <v>5.777953315346317</v>
      </c>
      <c r="AW191" t="n">
        <v>83.08913779090207</v>
      </c>
      <c r="AX191" t="n">
        <v>1983.244989730786</v>
      </c>
      <c r="AY191" t="n">
        <v>160254.6057828026</v>
      </c>
      <c r="AZ191" t="n">
        <v>185786.5767182342</v>
      </c>
      <c r="BA191" t="n">
        <v>47292.83792213019</v>
      </c>
      <c r="BB191" t="n">
        <v>24332.41013763227</v>
      </c>
      <c r="BC191" t="n">
        <v>71625.24805976245</v>
      </c>
      <c r="BD191" t="n">
        <v>0.247545168277569</v>
      </c>
      <c r="BE191" t="n">
        <v>0.6535383046053834</v>
      </c>
      <c r="BF191" t="n">
        <v>9.575893383060645</v>
      </c>
      <c r="BG191" t="n">
        <v>12.21992070447371</v>
      </c>
      <c r="BH191" t="n">
        <v>624.5025481646703</v>
      </c>
      <c r="BI191" t="n">
        <v>327.3295891764572</v>
      </c>
      <c r="BJ191" t="n">
        <v>8778.187592094164</v>
      </c>
      <c r="BK191" t="n">
        <v>20381.76034016639</v>
      </c>
      <c r="BL191" t="n">
        <v>23145.60140058958</v>
      </c>
      <c r="BM191" t="n">
        <v>29095.50095627903</v>
      </c>
      <c r="BN191" t="n">
        <v>41860.02068743592</v>
      </c>
      <c r="BO191" t="n">
        <v>21802.99605167346</v>
      </c>
      <c r="BP191" t="n">
        <v>0.113267222597259</v>
      </c>
      <c r="BQ191" t="n">
        <v>2.307440385517404</v>
      </c>
      <c r="BR191" t="n">
        <v>102.0925974709202</v>
      </c>
      <c r="BS191" t="n">
        <v>3497.342562714453</v>
      </c>
      <c r="BT191" t="n">
        <v>5288.414734496007</v>
      </c>
      <c r="BU191" t="n">
        <v>6548.620306733657</v>
      </c>
      <c r="BV191" t="n">
        <v>31508.09999999999</v>
      </c>
      <c r="BW191" t="n">
        <v>2386.11500125</v>
      </c>
      <c r="BX191" t="n">
        <v>67.79161025000001</v>
      </c>
      <c r="BY191" t="inlineStr">
        <is>
          <t>2022-05-11 03:09:00</t>
        </is>
      </c>
      <c r="BZ191" t="inlineStr">
        <is>
          <t>2022-05-11 03:08:00</t>
        </is>
      </c>
      <c r="CA191" t="inlineStr">
        <is>
          <t>2022-05-11 03:08:00</t>
        </is>
      </c>
    </row>
    <row r="192">
      <c r="A192" t="n">
        <v>189</v>
      </c>
      <c r="B192" t="n">
        <v>204</v>
      </c>
      <c r="C192" t="n">
        <v>72</v>
      </c>
      <c r="D192" t="n">
        <v>724.6108024391136</v>
      </c>
      <c r="E192" t="n">
        <v>6.956842970892573</v>
      </c>
      <c r="F192" t="n">
        <v>87.36524642121974</v>
      </c>
      <c r="G192" t="n">
        <v>1774.415922266639</v>
      </c>
      <c r="H192" t="n">
        <v>250684.1672461022</v>
      </c>
      <c r="I192" t="n">
        <v>200168.5339578666</v>
      </c>
      <c r="J192" t="n">
        <v>-1327.720745236788</v>
      </c>
      <c r="K192" t="n">
        <v>455.7276186543081</v>
      </c>
      <c r="L192" t="n">
        <v>-852.3831753032769</v>
      </c>
      <c r="M192" t="n">
        <v>0.247545168277569</v>
      </c>
      <c r="N192" t="n">
        <v>8.50327219431699</v>
      </c>
      <c r="O192" t="n">
        <v>621.2360945418578</v>
      </c>
      <c r="P192" t="n">
        <v>0.6893299737538882</v>
      </c>
      <c r="Q192" t="n">
        <v>12.21992070447371</v>
      </c>
      <c r="R192" t="n">
        <v>327.3295891764572</v>
      </c>
      <c r="S192" t="n">
        <v>20.89807878132852</v>
      </c>
      <c r="T192" t="n">
        <v>324.5886780149885</v>
      </c>
      <c r="U192" t="n">
        <v>4114.685515972554</v>
      </c>
      <c r="V192" t="n">
        <v>217.6666666666667</v>
      </c>
      <c r="W192" t="n">
        <v>441</v>
      </c>
      <c r="X192" t="n">
        <v>96</v>
      </c>
      <c r="Y192" t="n">
        <v>1</v>
      </c>
      <c r="Z192" t="n">
        <v>0.1513852141747061</v>
      </c>
      <c r="AA192" t="n">
        <v>2.10072145563773</v>
      </c>
      <c r="AB192" t="n">
        <v>70.15184776785986</v>
      </c>
      <c r="AC192" t="n">
        <v>3686.46019483903</v>
      </c>
      <c r="AD192" t="n">
        <v>4636.188559419037</v>
      </c>
      <c r="AE192" t="n">
        <v>1.095121813874471</v>
      </c>
      <c r="AF192" t="n">
        <v>15.6965704344593</v>
      </c>
      <c r="AG192" t="n">
        <v>160.4635351139755</v>
      </c>
      <c r="AH192" t="n">
        <v>44106.83868186662</v>
      </c>
      <c r="AI192" t="n">
        <v>28897.36033801375</v>
      </c>
      <c r="AJ192" t="n">
        <v>-6.5721968401499</v>
      </c>
      <c r="AK192" t="n">
        <v>-16.93600301786407</v>
      </c>
      <c r="AL192" t="n">
        <v>154.5319681227301</v>
      </c>
      <c r="AM192" t="n">
        <v>-0.4417848054763184</v>
      </c>
      <c r="AN192" t="n">
        <v>-3.71664851015672</v>
      </c>
      <c r="AO192" t="n">
        <v>293.9065053654007</v>
      </c>
      <c r="AP192" t="n">
        <v>998772.6044631052</v>
      </c>
      <c r="AQ192" t="n">
        <v>0.2194662759387664</v>
      </c>
      <c r="AR192" t="n">
        <v>0.2087486369944869</v>
      </c>
      <c r="AS192" t="n">
        <v>0.1204383381023522</v>
      </c>
      <c r="AT192" t="n">
        <v>0.2509923594900186</v>
      </c>
      <c r="AU192" t="n">
        <v>0.200354389474376</v>
      </c>
      <c r="AV192" t="n">
        <v>5.779265859320636</v>
      </c>
      <c r="AW192" t="n">
        <v>83.11049323772511</v>
      </c>
      <c r="AX192" t="n">
        <v>1984.055463813713</v>
      </c>
      <c r="AY192" t="n">
        <v>160275.4010385417</v>
      </c>
      <c r="AZ192" t="n">
        <v>185809.9455815348</v>
      </c>
      <c r="BA192" t="n">
        <v>47292.83792213019</v>
      </c>
      <c r="BB192" t="n">
        <v>25460.13762833027</v>
      </c>
      <c r="BC192" t="n">
        <v>72752.97555046045</v>
      </c>
      <c r="BD192" t="n">
        <v>0.247545168277569</v>
      </c>
      <c r="BE192" t="n">
        <v>0.6893299737538882</v>
      </c>
      <c r="BF192" t="n">
        <v>8.50327219431699</v>
      </c>
      <c r="BG192" t="n">
        <v>12.21992070447371</v>
      </c>
      <c r="BH192" t="n">
        <v>621.2360945418578</v>
      </c>
      <c r="BI192" t="n">
        <v>327.3295891764572</v>
      </c>
      <c r="BJ192" t="n">
        <v>8778.187592094164</v>
      </c>
      <c r="BK192" t="n">
        <v>21509.48783086439</v>
      </c>
      <c r="BL192" t="n">
        <v>20586.20389146974</v>
      </c>
      <c r="BM192" t="n">
        <v>29095.50095627903</v>
      </c>
      <c r="BN192" t="n">
        <v>41638.58253653852</v>
      </c>
      <c r="BO192" t="n">
        <v>21802.99605167346</v>
      </c>
      <c r="BP192" t="n">
        <v>0.113267222597259</v>
      </c>
      <c r="BQ192" t="n">
        <v>1.814124335351448</v>
      </c>
      <c r="BR192" t="n">
        <v>82.15622815406037</v>
      </c>
      <c r="BS192" t="n">
        <v>3497.342562714453</v>
      </c>
      <c r="BT192" t="n">
        <v>4111.305906837621</v>
      </c>
      <c r="BU192" t="n">
        <v>5197.101728205036</v>
      </c>
      <c r="BV192" t="n">
        <v>31508.09999999999</v>
      </c>
      <c r="BW192" t="n">
        <v>2386.11500125</v>
      </c>
      <c r="BX192" t="n">
        <v>67.79161025000001</v>
      </c>
      <c r="BY192" t="inlineStr">
        <is>
          <t>2022-05-11 03:09:00</t>
        </is>
      </c>
      <c r="BZ192" t="inlineStr">
        <is>
          <t>2022-05-11 03:08:00</t>
        </is>
      </c>
      <c r="CA192" t="inlineStr">
        <is>
          <t>2022-05-11 03:08:00</t>
        </is>
      </c>
    </row>
    <row r="193">
      <c r="A193" t="n">
        <v>190</v>
      </c>
      <c r="B193" t="n">
        <v>204</v>
      </c>
      <c r="C193" t="n">
        <v>72</v>
      </c>
      <c r="D193" t="n">
        <v>724.6528994760862</v>
      </c>
      <c r="E193" t="n">
        <v>6.956842970892573</v>
      </c>
      <c r="F193" t="n">
        <v>87.38350835248623</v>
      </c>
      <c r="G193" t="n">
        <v>1774.415922266639</v>
      </c>
      <c r="H193" t="n">
        <v>250729.7515667727</v>
      </c>
      <c r="I193" t="n">
        <v>200168.5339578666</v>
      </c>
      <c r="J193" t="n">
        <v>-1346.557065853102</v>
      </c>
      <c r="K193" t="n">
        <v>455.7276186543081</v>
      </c>
      <c r="L193" t="n">
        <v>-852.3831753032769</v>
      </c>
      <c r="M193" t="n">
        <v>0.247545168277569</v>
      </c>
      <c r="N193" t="n">
        <v>7.966961599945162</v>
      </c>
      <c r="O193" t="n">
        <v>621.2360945418578</v>
      </c>
      <c r="P193" t="n">
        <v>0.3013599962149726</v>
      </c>
      <c r="Q193" t="n">
        <v>12.21992070447371</v>
      </c>
      <c r="R193" t="n">
        <v>327.3295891764572</v>
      </c>
      <c r="S193" t="n">
        <v>21.28604875886744</v>
      </c>
      <c r="T193" t="n">
        <v>325.1249886093603</v>
      </c>
      <c r="U193" t="n">
        <v>4114.685515972554</v>
      </c>
      <c r="V193" t="n">
        <v>218</v>
      </c>
      <c r="W193" t="n">
        <v>441.6666666666667</v>
      </c>
      <c r="X193" t="n">
        <v>96</v>
      </c>
      <c r="Y193" t="n">
        <v>1</v>
      </c>
      <c r="Z193" t="n">
        <v>0.1513852141747061</v>
      </c>
      <c r="AA193" t="n">
        <v>2.106452186345413</v>
      </c>
      <c r="AB193" t="n">
        <v>70.15184776785986</v>
      </c>
      <c r="AC193" t="n">
        <v>3686.464074538806</v>
      </c>
      <c r="AD193" t="n">
        <v>4636.188559419037</v>
      </c>
      <c r="AE193" t="n">
        <v>1.095121813874471</v>
      </c>
      <c r="AF193" t="n">
        <v>15.69885266590919</v>
      </c>
      <c r="AG193" t="n">
        <v>160.4635351139755</v>
      </c>
      <c r="AH193" t="n">
        <v>44106.84022054768</v>
      </c>
      <c r="AI193" t="n">
        <v>28897.36033801375</v>
      </c>
      <c r="AJ193" t="n">
        <v>-58.34120692534032</v>
      </c>
      <c r="AK193" t="n">
        <v>-12.18321829926315</v>
      </c>
      <c r="AL193" t="n">
        <v>181.2344028079452</v>
      </c>
      <c r="AM193" t="n">
        <v>-0.05381482793740291</v>
      </c>
      <c r="AN193" t="n">
        <v>-4.252959104528548</v>
      </c>
      <c r="AO193" t="n">
        <v>293.9065053654007</v>
      </c>
      <c r="AP193" t="n">
        <v>998732.9598912746</v>
      </c>
      <c r="AQ193" t="n">
        <v>0.2194749876233611</v>
      </c>
      <c r="AR193" t="n">
        <v>0.2087135260946048</v>
      </c>
      <c r="AS193" t="n">
        <v>0.120443118886143</v>
      </c>
      <c r="AT193" t="n">
        <v>0.2510060248807083</v>
      </c>
      <c r="AU193" t="n">
        <v>0.2003623425151828</v>
      </c>
      <c r="AV193" t="n">
        <v>5.778850058508671</v>
      </c>
      <c r="AW193" t="n">
        <v>83.14152786831276</v>
      </c>
      <c r="AX193" t="n">
        <v>1983.910279044512</v>
      </c>
      <c r="AY193" t="n">
        <v>160263.6334821371</v>
      </c>
      <c r="AZ193" t="n">
        <v>185796.0585063195</v>
      </c>
      <c r="BA193" t="n">
        <v>35122.37164751386</v>
      </c>
      <c r="BB193" t="n">
        <v>25460.13762833027</v>
      </c>
      <c r="BC193" t="n">
        <v>60582.50927584412</v>
      </c>
      <c r="BD193" t="n">
        <v>0.247545168277569</v>
      </c>
      <c r="BE193" t="n">
        <v>0.3013599962149726</v>
      </c>
      <c r="BF193" t="n">
        <v>7.966961599945162</v>
      </c>
      <c r="BG193" t="n">
        <v>12.21992070447371</v>
      </c>
      <c r="BH193" t="n">
        <v>621.2360945418578</v>
      </c>
      <c r="BI193" t="n">
        <v>327.3295891764572</v>
      </c>
      <c r="BJ193" t="n">
        <v>8778.187592094164</v>
      </c>
      <c r="BK193" t="n">
        <v>9293.434956361498</v>
      </c>
      <c r="BL193" t="n">
        <v>19306.50513690982</v>
      </c>
      <c r="BM193" t="n">
        <v>29095.50095627903</v>
      </c>
      <c r="BN193" t="n">
        <v>41638.58253653852</v>
      </c>
      <c r="BO193" t="n">
        <v>21802.99605167346</v>
      </c>
      <c r="BP193" t="n">
        <v>0.113267222597259</v>
      </c>
      <c r="BQ193" t="n">
        <v>1.567466310268469</v>
      </c>
      <c r="BR193" t="n">
        <v>82.15622815406037</v>
      </c>
      <c r="BS193" t="n">
        <v>3497.342562714453</v>
      </c>
      <c r="BT193" t="n">
        <v>3522.751493008428</v>
      </c>
      <c r="BU193" t="n">
        <v>5197.101728205036</v>
      </c>
      <c r="BV193" t="n">
        <v>31487.10875</v>
      </c>
      <c r="BW193" t="n">
        <v>2378.35658152</v>
      </c>
      <c r="BX193" t="n">
        <v>67.65533000000001</v>
      </c>
      <c r="BY193" t="inlineStr">
        <is>
          <t>2022-05-11 03:10:00</t>
        </is>
      </c>
      <c r="BZ193" t="inlineStr">
        <is>
          <t>2022-05-11 03:10:00</t>
        </is>
      </c>
      <c r="CA193" t="inlineStr">
        <is>
          <t>2022-05-11 03:10:00</t>
        </is>
      </c>
    </row>
    <row r="194">
      <c r="A194" t="n">
        <v>191</v>
      </c>
      <c r="B194" t="n">
        <v>204</v>
      </c>
      <c r="C194" t="n">
        <v>72</v>
      </c>
      <c r="D194" t="n">
        <v>724.6528994760862</v>
      </c>
      <c r="E194" t="n">
        <v>6.956842970892573</v>
      </c>
      <c r="F194" t="n">
        <v>88.30926860386778</v>
      </c>
      <c r="G194" t="n">
        <v>1774.415922266639</v>
      </c>
      <c r="H194" t="n">
        <v>250752.543727108</v>
      </c>
      <c r="I194" t="n">
        <v>197971.7942140953</v>
      </c>
      <c r="J194" t="n">
        <v>-1369.350365796379</v>
      </c>
      <c r="K194" t="n">
        <v>455.7276186543081</v>
      </c>
      <c r="L194" t="n">
        <v>-852.3831753032769</v>
      </c>
      <c r="M194" t="n">
        <v>0.247545168277569</v>
      </c>
      <c r="N194" t="n">
        <v>7.966961599945162</v>
      </c>
      <c r="O194" t="n">
        <v>621.2360945418578</v>
      </c>
      <c r="P194" t="n">
        <v>0.3162119978150245</v>
      </c>
      <c r="Q194" t="n">
        <v>12.21992070447371</v>
      </c>
      <c r="R194" t="n">
        <v>327.3295891764572</v>
      </c>
      <c r="S194" t="n">
        <v>21.6888707380064</v>
      </c>
      <c r="T194" t="n">
        <v>326.050381855234</v>
      </c>
      <c r="U194" t="n">
        <v>4114.685515972554</v>
      </c>
      <c r="V194" t="n">
        <v>218</v>
      </c>
      <c r="W194" t="n">
        <v>442.6666666666667</v>
      </c>
      <c r="X194" t="n">
        <v>96.66666666666667</v>
      </c>
      <c r="Y194" t="n">
        <v>1</v>
      </c>
      <c r="Z194" t="n">
        <v>0.1513852141747061</v>
      </c>
      <c r="AA194" t="n">
        <v>2.106819191853227</v>
      </c>
      <c r="AB194" t="n">
        <v>70.15184776785986</v>
      </c>
      <c r="AC194" t="n">
        <v>3686.466014388694</v>
      </c>
      <c r="AD194" t="n">
        <v>4636.191407053842</v>
      </c>
      <c r="AE194" t="n">
        <v>1.095121813874471</v>
      </c>
      <c r="AF194" t="n">
        <v>15.69899821954905</v>
      </c>
      <c r="AG194" t="n">
        <v>160.4635351139755</v>
      </c>
      <c r="AH194" t="n">
        <v>44106.84098988821</v>
      </c>
      <c r="AI194" t="n">
        <v>28897.36146737993</v>
      </c>
      <c r="AJ194" t="n">
        <v>-80.63808314220368</v>
      </c>
      <c r="AK194" t="n">
        <v>-38.32568111555564</v>
      </c>
      <c r="AL194" t="n">
        <v>230.7517953241188</v>
      </c>
      <c r="AM194" t="n">
        <v>-0.06866682953745469</v>
      </c>
      <c r="AN194" t="n">
        <v>-4.252959104528548</v>
      </c>
      <c r="AO194" t="n">
        <v>293.9065053654007</v>
      </c>
      <c r="AP194" t="n">
        <v>997792.266492776</v>
      </c>
      <c r="AQ194" t="n">
        <v>0.2195355471646697</v>
      </c>
      <c r="AR194" t="n">
        <v>0.2082889887861726</v>
      </c>
      <c r="AS194" t="n">
        <v>0.12031431672664</v>
      </c>
      <c r="AT194" t="n">
        <v>0.2513199287820998</v>
      </c>
      <c r="AU194" t="n">
        <v>0.2005412185404179</v>
      </c>
      <c r="AV194" t="n">
        <v>5.779587362430824</v>
      </c>
      <c r="AW194" t="n">
        <v>83.17376521401853</v>
      </c>
      <c r="AX194" t="n">
        <v>1984.570365021732</v>
      </c>
      <c r="AY194" t="n">
        <v>160280.7256758858</v>
      </c>
      <c r="AZ194" t="n">
        <v>185809.9866876285</v>
      </c>
      <c r="BA194" t="n">
        <v>29037.13851020569</v>
      </c>
      <c r="BB194" t="n">
        <v>32027.79294005538</v>
      </c>
      <c r="BC194" t="n">
        <v>61064.93145026107</v>
      </c>
      <c r="BD194" t="n">
        <v>0.247545168277569</v>
      </c>
      <c r="BE194" t="n">
        <v>0.3162119978150245</v>
      </c>
      <c r="BF194" t="n">
        <v>7.966961599945162</v>
      </c>
      <c r="BG194" t="n">
        <v>12.21992070447371</v>
      </c>
      <c r="BH194" t="n">
        <v>621.2360945418578</v>
      </c>
      <c r="BI194" t="n">
        <v>327.3295891764572</v>
      </c>
      <c r="BJ194" t="n">
        <v>8778.187592094164</v>
      </c>
      <c r="BK194" t="n">
        <v>9753.063830835168</v>
      </c>
      <c r="BL194" t="n">
        <v>19306.50513690982</v>
      </c>
      <c r="BM194" t="n">
        <v>29095.50095627903</v>
      </c>
      <c r="BN194" t="n">
        <v>41638.58253653852</v>
      </c>
      <c r="BO194" t="n">
        <v>21802.99605167346</v>
      </c>
      <c r="BP194" t="n">
        <v>0.113267222597259</v>
      </c>
      <c r="BQ194" t="n">
        <v>1.567466310268469</v>
      </c>
      <c r="BR194" t="n">
        <v>82.15622815406037</v>
      </c>
      <c r="BS194" t="n">
        <v>3497.342562714453</v>
      </c>
      <c r="BT194" t="n">
        <v>3522.751493008428</v>
      </c>
      <c r="BU194" t="n">
        <v>5197.101728205036</v>
      </c>
      <c r="BV194" t="n">
        <v>31448.71653295</v>
      </c>
      <c r="BW194" t="n">
        <v>2373.01545955</v>
      </c>
      <c r="BX194" t="n">
        <v>67.47075</v>
      </c>
      <c r="BY194" t="inlineStr">
        <is>
          <t>2022-05-11 03:11:00</t>
        </is>
      </c>
      <c r="BZ194" t="inlineStr">
        <is>
          <t>2022-05-11 03:11:00</t>
        </is>
      </c>
      <c r="CA194" t="inlineStr">
        <is>
          <t>2022-05-11 03:11:00</t>
        </is>
      </c>
    </row>
    <row r="195">
      <c r="A195" t="n">
        <v>192</v>
      </c>
      <c r="B195" t="n">
        <v>204</v>
      </c>
      <c r="C195" t="n">
        <v>72</v>
      </c>
      <c r="D195" t="n">
        <v>724.6528994760862</v>
      </c>
      <c r="E195" t="n">
        <v>6.956842970892573</v>
      </c>
      <c r="F195" t="n">
        <v>88.77214872955854</v>
      </c>
      <c r="G195" t="n">
        <v>1774.415922266639</v>
      </c>
      <c r="H195" t="n">
        <v>250752.543727108</v>
      </c>
      <c r="I195" t="n">
        <v>196873.4243422096</v>
      </c>
      <c r="J195" t="n">
        <v>-1369.350365796379</v>
      </c>
      <c r="K195" t="n">
        <v>455.7276186543081</v>
      </c>
      <c r="L195" t="n">
        <v>-852.3831753032769</v>
      </c>
      <c r="M195" t="n">
        <v>0.247545168277569</v>
      </c>
      <c r="N195" t="n">
        <v>7.966961599945162</v>
      </c>
      <c r="O195" t="n">
        <v>1239.002356922256</v>
      </c>
      <c r="P195" t="n">
        <v>0.4206304929997792</v>
      </c>
      <c r="Q195" t="n">
        <v>12.21992070447371</v>
      </c>
      <c r="R195" t="n">
        <v>327.3295891764572</v>
      </c>
      <c r="S195" t="n">
        <v>21.79328923319116</v>
      </c>
      <c r="T195" t="n">
        <v>326.5130784781709</v>
      </c>
      <c r="U195" t="n">
        <v>4732.451778352951</v>
      </c>
      <c r="V195" t="n">
        <v>219.3333333333333</v>
      </c>
      <c r="W195" t="n">
        <v>443</v>
      </c>
      <c r="X195" t="n">
        <v>97</v>
      </c>
      <c r="Y195" t="n">
        <v>1</v>
      </c>
      <c r="Z195" t="n">
        <v>0.1513852141747061</v>
      </c>
      <c r="AA195" t="n">
        <v>2.107002694607133</v>
      </c>
      <c r="AB195" t="n">
        <v>75.72813017702701</v>
      </c>
      <c r="AC195" t="n">
        <v>3686.466014388694</v>
      </c>
      <c r="AD195" t="n">
        <v>4636.192830871245</v>
      </c>
      <c r="AE195" t="n">
        <v>1.095121813874471</v>
      </c>
      <c r="AF195" t="n">
        <v>15.69907099636898</v>
      </c>
      <c r="AG195" t="n">
        <v>162.6750774049544</v>
      </c>
      <c r="AH195" t="n">
        <v>44106.84098988821</v>
      </c>
      <c r="AI195" t="n">
        <v>28897.36203206303</v>
      </c>
      <c r="AJ195" t="n">
        <v>-78.84426872933774</v>
      </c>
      <c r="AK195" t="n">
        <v>-49.17598313514301</v>
      </c>
      <c r="AL195" t="n">
        <v>254.859966270892</v>
      </c>
      <c r="AM195" t="n">
        <v>-0.1730853247222095</v>
      </c>
      <c r="AN195" t="n">
        <v>-4.252959104528548</v>
      </c>
      <c r="AO195" t="n">
        <v>911.6727677457983</v>
      </c>
      <c r="AP195" t="n">
        <v>996725.4160707654</v>
      </c>
      <c r="AQ195" t="n">
        <v>0.2195025621181843</v>
      </c>
      <c r="AR195" t="n">
        <v>0.2113497638528744</v>
      </c>
      <c r="AS195" t="n">
        <v>0.1201144980923933</v>
      </c>
      <c r="AT195" t="n">
        <v>0.2515820120729605</v>
      </c>
      <c r="AU195" t="n">
        <v>0.1974511638635875</v>
      </c>
      <c r="AV195" t="n">
        <v>5.780161346012508</v>
      </c>
      <c r="AW195" t="n">
        <v>83.19517018487403</v>
      </c>
      <c r="AX195" t="n">
        <v>1985.149055989274</v>
      </c>
      <c r="AY195" t="n">
        <v>160287.0957259204</v>
      </c>
      <c r="AZ195" t="n">
        <v>185812.8826292405</v>
      </c>
      <c r="BA195" t="n">
        <v>29037.13851020569</v>
      </c>
      <c r="BB195" t="n">
        <v>35311.62059591794</v>
      </c>
      <c r="BC195" t="n">
        <v>64348.75910612362</v>
      </c>
      <c r="BD195" t="n">
        <v>0.247545168277569</v>
      </c>
      <c r="BE195" t="n">
        <v>0.4206304929997792</v>
      </c>
      <c r="BF195" t="n">
        <v>7.966961599945162</v>
      </c>
      <c r="BG195" t="n">
        <v>12.21992070447371</v>
      </c>
      <c r="BH195" t="n">
        <v>1239.002356922256</v>
      </c>
      <c r="BI195" t="n">
        <v>327.3295891764572</v>
      </c>
      <c r="BJ195" t="n">
        <v>8778.187592094164</v>
      </c>
      <c r="BK195" t="n">
        <v>13036.89148669773</v>
      </c>
      <c r="BL195" t="n">
        <v>19306.50513690982</v>
      </c>
      <c r="BM195" t="n">
        <v>29095.50095627903</v>
      </c>
      <c r="BN195" t="n">
        <v>83300.73927147253</v>
      </c>
      <c r="BO195" t="n">
        <v>21802.99605167346</v>
      </c>
      <c r="BP195" t="n">
        <v>0.113267222597259</v>
      </c>
      <c r="BQ195" t="n">
        <v>1.567466310268469</v>
      </c>
      <c r="BR195" t="n">
        <v>111.1574460493448</v>
      </c>
      <c r="BS195" t="n">
        <v>3497.342562714453</v>
      </c>
      <c r="BT195" t="n">
        <v>3522.751493008428</v>
      </c>
      <c r="BU195" t="n">
        <v>7152.943863063017</v>
      </c>
      <c r="BV195" t="n">
        <v>31448.71653295</v>
      </c>
      <c r="BW195" t="n">
        <v>2371.85916666</v>
      </c>
      <c r="BX195" t="n">
        <v>67.44</v>
      </c>
      <c r="BY195" t="inlineStr">
        <is>
          <t>2022-05-11 03:11:00</t>
        </is>
      </c>
      <c r="BZ195" t="inlineStr">
        <is>
          <t>2022-05-11 03:12:00</t>
        </is>
      </c>
      <c r="CA195" t="inlineStr">
        <is>
          <t>2022-05-11 03:13:00</t>
        </is>
      </c>
    </row>
    <row r="196">
      <c r="A196" t="n">
        <v>193</v>
      </c>
      <c r="B196" t="n">
        <v>204</v>
      </c>
      <c r="C196" t="n">
        <v>72</v>
      </c>
      <c r="D196" t="n">
        <v>724.6528994760862</v>
      </c>
      <c r="E196" t="n">
        <v>6.956842970892573</v>
      </c>
      <c r="F196" t="n">
        <v>88.12530370199806</v>
      </c>
      <c r="G196" t="n">
        <v>1774.415922266639</v>
      </c>
      <c r="H196" t="n">
        <v>250752.543727108</v>
      </c>
      <c r="I196" t="n">
        <v>198408.0967677302</v>
      </c>
      <c r="J196" t="n">
        <v>-1369.350365796379</v>
      </c>
      <c r="K196" t="n">
        <v>455.7276186543081</v>
      </c>
      <c r="L196" t="n">
        <v>-852.3831753032769</v>
      </c>
      <c r="M196" t="n">
        <v>0.247545168277569</v>
      </c>
      <c r="N196" t="n">
        <v>7.966961599945162</v>
      </c>
      <c r="O196" t="n">
        <v>1547.885488112454</v>
      </c>
      <c r="P196" t="n">
        <v>0.4206304929997792</v>
      </c>
      <c r="Q196" t="n">
        <v>12.21992070447371</v>
      </c>
      <c r="R196" t="n">
        <v>327.3295891764572</v>
      </c>
      <c r="S196" t="n">
        <v>21.79328923319116</v>
      </c>
      <c r="T196" t="n">
        <v>327.1601489287194</v>
      </c>
      <c r="U196" t="n">
        <v>5041.334909543149</v>
      </c>
      <c r="V196" t="n">
        <v>220</v>
      </c>
      <c r="W196" t="n">
        <v>443</v>
      </c>
      <c r="X196" t="n">
        <v>97.66666666666667</v>
      </c>
      <c r="Y196" t="n">
        <v>1</v>
      </c>
      <c r="Z196" t="n">
        <v>0.1513852141747061</v>
      </c>
      <c r="AA196" t="n">
        <v>2.107228117595172</v>
      </c>
      <c r="AB196" t="n">
        <v>78.51627138161059</v>
      </c>
      <c r="AC196" t="n">
        <v>3686.466014388694</v>
      </c>
      <c r="AD196" t="n">
        <v>4636.193369630643</v>
      </c>
      <c r="AE196" t="n">
        <v>1.095121813874471</v>
      </c>
      <c r="AF196" t="n">
        <v>15.69916039866873</v>
      </c>
      <c r="AG196" t="n">
        <v>163.7808485504438</v>
      </c>
      <c r="AH196" t="n">
        <v>44106.84098988821</v>
      </c>
      <c r="AI196" t="n">
        <v>28897.36224573392</v>
      </c>
      <c r="AJ196" t="n">
        <v>-77.91072968182425</v>
      </c>
      <c r="AK196" t="n">
        <v>-52.88261594508142</v>
      </c>
      <c r="AL196" t="n">
        <v>257.8725079508871</v>
      </c>
      <c r="AM196" t="n">
        <v>-0.1730853247222095</v>
      </c>
      <c r="AN196" t="n">
        <v>-4.252959104528548</v>
      </c>
      <c r="AO196" t="n">
        <v>1220.555898935997</v>
      </c>
      <c r="AP196" t="n">
        <v>996588.0352144713</v>
      </c>
      <c r="AQ196" t="n">
        <v>0.2195328208097168</v>
      </c>
      <c r="AR196" t="n">
        <v>0.2112759006413273</v>
      </c>
      <c r="AS196" t="n">
        <v>0.1200763059250548</v>
      </c>
      <c r="AT196" t="n">
        <v>0.2516361928101133</v>
      </c>
      <c r="AU196" t="n">
        <v>0.1974787798137878</v>
      </c>
      <c r="AV196" t="n">
        <v>5.780230826142184</v>
      </c>
      <c r="AW196" t="n">
        <v>83.20044808661606</v>
      </c>
      <c r="AX196" t="n">
        <v>1985.273149275132</v>
      </c>
      <c r="AY196" t="n">
        <v>160288.6199618609</v>
      </c>
      <c r="AZ196" t="n">
        <v>185814.3092722179</v>
      </c>
      <c r="BA196" t="n">
        <v>29037.13851020569</v>
      </c>
      <c r="BB196" t="n">
        <v>35311.62059591794</v>
      </c>
      <c r="BC196" t="n">
        <v>64348.75910612362</v>
      </c>
      <c r="BD196" t="n">
        <v>0.247545168277569</v>
      </c>
      <c r="BE196" t="n">
        <v>0.4206304929997792</v>
      </c>
      <c r="BF196" t="n">
        <v>7.966961599945162</v>
      </c>
      <c r="BG196" t="n">
        <v>12.21992070447371</v>
      </c>
      <c r="BH196" t="n">
        <v>1547.885488112454</v>
      </c>
      <c r="BI196" t="n">
        <v>327.3295891764572</v>
      </c>
      <c r="BJ196" t="n">
        <v>8778.187592094164</v>
      </c>
      <c r="BK196" t="n">
        <v>13036.89148669773</v>
      </c>
      <c r="BL196" t="n">
        <v>19306.50513690982</v>
      </c>
      <c r="BM196" t="n">
        <v>29095.50095627903</v>
      </c>
      <c r="BN196" t="n">
        <v>104131.8176389395</v>
      </c>
      <c r="BO196" t="n">
        <v>21802.99605167346</v>
      </c>
      <c r="BP196" t="n">
        <v>0.113267222597259</v>
      </c>
      <c r="BQ196" t="n">
        <v>1.567466310268469</v>
      </c>
      <c r="BR196" t="n">
        <v>125.658054996987</v>
      </c>
      <c r="BS196" t="n">
        <v>3497.342562714453</v>
      </c>
      <c r="BT196" t="n">
        <v>3522.751493008428</v>
      </c>
      <c r="BU196" t="n">
        <v>8130.864930492006</v>
      </c>
      <c r="BV196" t="n">
        <v>31456.80681197</v>
      </c>
      <c r="BW196" t="n">
        <v>2371.12999999</v>
      </c>
      <c r="BX196" t="n">
        <v>67.44</v>
      </c>
      <c r="BY196" t="inlineStr">
        <is>
          <t>2022-05-11 03:13:00</t>
        </is>
      </c>
      <c r="BZ196" t="inlineStr">
        <is>
          <t>2022-05-11 03:13:00</t>
        </is>
      </c>
      <c r="CA196" t="inlineStr">
        <is>
          <t>2022-05-11 03:13:00</t>
        </is>
      </c>
    </row>
    <row r="197">
      <c r="A197" t="n">
        <v>194</v>
      </c>
      <c r="B197" t="n">
        <v>204</v>
      </c>
      <c r="C197" t="n">
        <v>72</v>
      </c>
      <c r="D197" t="n">
        <v>724.6528994760862</v>
      </c>
      <c r="E197" t="n">
        <v>6.956842970892573</v>
      </c>
      <c r="F197" t="n">
        <v>87.80188118821782</v>
      </c>
      <c r="G197" t="n">
        <v>1774.415922266639</v>
      </c>
      <c r="H197" t="n">
        <v>250752.543727108</v>
      </c>
      <c r="I197" t="n">
        <v>199175.4329804905</v>
      </c>
      <c r="J197" t="n">
        <v>-1369.350365796379</v>
      </c>
      <c r="K197" t="n">
        <v>455.7276186543081</v>
      </c>
      <c r="L197" t="n">
        <v>-852.3831753032769</v>
      </c>
      <c r="M197" t="n">
        <v>0.247545168277569</v>
      </c>
      <c r="N197" t="n">
        <v>7.966961599945162</v>
      </c>
      <c r="O197" t="n">
        <v>1547.885488112454</v>
      </c>
      <c r="P197" t="n">
        <v>0.4206304929997792</v>
      </c>
      <c r="Q197" t="n">
        <v>12.21992070447371</v>
      </c>
      <c r="R197" t="n">
        <v>327.3295891764572</v>
      </c>
      <c r="S197" t="n">
        <v>21.79328923319116</v>
      </c>
      <c r="T197" t="n">
        <v>327.4836841539936</v>
      </c>
      <c r="U197" t="n">
        <v>5041.334909543149</v>
      </c>
      <c r="V197" t="n">
        <v>220</v>
      </c>
      <c r="W197" t="n">
        <v>443</v>
      </c>
      <c r="X197" t="n">
        <v>98</v>
      </c>
      <c r="Y197" t="n">
        <v>1</v>
      </c>
      <c r="Z197" t="n">
        <v>0.1513852141747061</v>
      </c>
      <c r="AA197" t="n">
        <v>2.107340829089192</v>
      </c>
      <c r="AB197" t="n">
        <v>78.51627138161059</v>
      </c>
      <c r="AC197" t="n">
        <v>3686.466014388694</v>
      </c>
      <c r="AD197" t="n">
        <v>4636.193639010342</v>
      </c>
      <c r="AE197" t="n">
        <v>1.095121813874471</v>
      </c>
      <c r="AF197" t="n">
        <v>15.6992050998186</v>
      </c>
      <c r="AG197" t="n">
        <v>163.7808485504438</v>
      </c>
      <c r="AH197" t="n">
        <v>44106.84098988821</v>
      </c>
      <c r="AI197" t="n">
        <v>28897.36235256936</v>
      </c>
      <c r="AJ197" t="n">
        <v>-78.31227094975435</v>
      </c>
      <c r="AK197" t="n">
        <v>-57.34704160367994</v>
      </c>
      <c r="AL197" t="n">
        <v>235.4475110790767</v>
      </c>
      <c r="AM197" t="n">
        <v>-0.1730853247222095</v>
      </c>
      <c r="AN197" t="n">
        <v>-4.252959104528548</v>
      </c>
      <c r="AO197" t="n">
        <v>1220.555898935997</v>
      </c>
      <c r="AP197" t="n">
        <v>996593.3310182978</v>
      </c>
      <c r="AQ197" t="n">
        <v>0.2195881294258441</v>
      </c>
      <c r="AR197" t="n">
        <v>0.2089013322296841</v>
      </c>
      <c r="AS197" t="n">
        <v>0.1200756678507866</v>
      </c>
      <c r="AT197" t="n">
        <v>0.2516285653965341</v>
      </c>
      <c r="AU197" t="n">
        <v>0.1998063050971511</v>
      </c>
      <c r="AV197" t="n">
        <v>5.780147560686139</v>
      </c>
      <c r="AW197" t="n">
        <v>83.20316488542626</v>
      </c>
      <c r="AX197" t="n">
        <v>1985.299253527051</v>
      </c>
      <c r="AY197" t="n">
        <v>160288.9224614465</v>
      </c>
      <c r="AZ197" t="n">
        <v>185812.7689013233</v>
      </c>
      <c r="BA197" t="n">
        <v>29037.13851020569</v>
      </c>
      <c r="BB197" t="n">
        <v>35311.62059591794</v>
      </c>
      <c r="BC197" t="n">
        <v>64348.75910612362</v>
      </c>
      <c r="BD197" t="n">
        <v>0.247545168277569</v>
      </c>
      <c r="BE197" t="n">
        <v>0.4206304929997792</v>
      </c>
      <c r="BF197" t="n">
        <v>7.966961599945162</v>
      </c>
      <c r="BG197" t="n">
        <v>12.21992070447371</v>
      </c>
      <c r="BH197" t="n">
        <v>1547.885488112454</v>
      </c>
      <c r="BI197" t="n">
        <v>327.3295891764572</v>
      </c>
      <c r="BJ197" t="n">
        <v>8778.187592094164</v>
      </c>
      <c r="BK197" t="n">
        <v>13036.89148669773</v>
      </c>
      <c r="BL197" t="n">
        <v>19306.50513690982</v>
      </c>
      <c r="BM197" t="n">
        <v>29095.50095627903</v>
      </c>
      <c r="BN197" t="n">
        <v>104131.8176389395</v>
      </c>
      <c r="BO197" t="n">
        <v>21802.99605167346</v>
      </c>
      <c r="BP197" t="n">
        <v>0.113267222597259</v>
      </c>
      <c r="BQ197" t="n">
        <v>1.567466310268469</v>
      </c>
      <c r="BR197" t="n">
        <v>125.658054996987</v>
      </c>
      <c r="BS197" t="n">
        <v>3497.342562714453</v>
      </c>
      <c r="BT197" t="n">
        <v>3522.751493008428</v>
      </c>
      <c r="BU197" t="n">
        <v>8130.864930492006</v>
      </c>
      <c r="BV197" t="n">
        <v>31449.28181706</v>
      </c>
      <c r="BW197" t="n">
        <v>2369.92</v>
      </c>
      <c r="BX197" t="n">
        <v>67.46755915999999</v>
      </c>
      <c r="BY197" t="inlineStr">
        <is>
          <t>2022-05-11 03:14:00</t>
        </is>
      </c>
      <c r="BZ197" t="inlineStr">
        <is>
          <t>2022-05-11 03:14:00</t>
        </is>
      </c>
      <c r="CA197" t="inlineStr">
        <is>
          <t>2022-05-11 03:14:00</t>
        </is>
      </c>
    </row>
    <row r="198">
      <c r="A198" t="n">
        <v>195</v>
      </c>
      <c r="B198" t="n">
        <v>204</v>
      </c>
      <c r="C198" t="n">
        <v>72</v>
      </c>
      <c r="D198" t="n">
        <v>724.6528994760862</v>
      </c>
      <c r="E198" t="n">
        <v>6.956842970892573</v>
      </c>
      <c r="F198" t="n">
        <v>87.80188118821782</v>
      </c>
      <c r="G198" t="n">
        <v>1774.415922266639</v>
      </c>
      <c r="H198" t="n">
        <v>250752.5442169081</v>
      </c>
      <c r="I198" t="n">
        <v>199175.4329804905</v>
      </c>
      <c r="J198" t="n">
        <v>-1369.350365796379</v>
      </c>
      <c r="K198" t="n">
        <v>455.7276186543081</v>
      </c>
      <c r="L198" t="n">
        <v>-852.3831753032769</v>
      </c>
      <c r="M198" t="n">
        <v>0.247545168277569</v>
      </c>
      <c r="N198" t="n">
        <v>7.966961599945162</v>
      </c>
      <c r="O198" t="n">
        <v>1547.885488112454</v>
      </c>
      <c r="P198" t="n">
        <v>0.4206304929997792</v>
      </c>
      <c r="Q198" t="n">
        <v>12.21992070447371</v>
      </c>
      <c r="R198" t="n">
        <v>327.3295891764572</v>
      </c>
      <c r="S198" t="n">
        <v>21.79328923319116</v>
      </c>
      <c r="T198" t="n">
        <v>327.4836841539936</v>
      </c>
      <c r="U198" t="n">
        <v>5041.334909543149</v>
      </c>
      <c r="V198" t="n">
        <v>220</v>
      </c>
      <c r="W198" t="n">
        <v>443</v>
      </c>
      <c r="X198" t="n">
        <v>98.66666666666667</v>
      </c>
      <c r="Y198" t="n">
        <v>1</v>
      </c>
      <c r="Z198" t="n">
        <v>0.1513852141747061</v>
      </c>
      <c r="AA198" t="n">
        <v>2.107340829089192</v>
      </c>
      <c r="AB198" t="n">
        <v>78.51627138161059</v>
      </c>
      <c r="AC198" t="n">
        <v>3686.466504188791</v>
      </c>
      <c r="AD198" t="n">
        <v>4636.193639010342</v>
      </c>
      <c r="AE198" t="n">
        <v>1.095121813874471</v>
      </c>
      <c r="AF198" t="n">
        <v>15.6992050998186</v>
      </c>
      <c r="AG198" t="n">
        <v>163.7808485504438</v>
      </c>
      <c r="AH198" t="n">
        <v>44106.84118414194</v>
      </c>
      <c r="AI198" t="n">
        <v>28897.36235256936</v>
      </c>
      <c r="AJ198" t="n">
        <v>-78.74642634559778</v>
      </c>
      <c r="AK198" t="n">
        <v>-65.73049133300964</v>
      </c>
      <c r="AL198" t="n">
        <v>379.306550095552</v>
      </c>
      <c r="AM198" t="n">
        <v>-0.1730853247222095</v>
      </c>
      <c r="AN198" t="n">
        <v>-4.252959104528548</v>
      </c>
      <c r="AO198" t="n">
        <v>1220.555898935997</v>
      </c>
      <c r="AP198" t="n">
        <v>996452.4485065523</v>
      </c>
      <c r="AQ198" t="n">
        <v>0.2195666391071092</v>
      </c>
      <c r="AR198" t="n">
        <v>0.2088242490421387</v>
      </c>
      <c r="AS198" t="n">
        <v>0.1201417201487093</v>
      </c>
      <c r="AT198" t="n">
        <v>0.2516528176324421</v>
      </c>
      <c r="AU198" t="n">
        <v>0.1998145740696006</v>
      </c>
      <c r="AV198" t="n">
        <v>5.780118139769319</v>
      </c>
      <c r="AW198" t="n">
        <v>83.20425193003111</v>
      </c>
      <c r="AX198" t="n">
        <v>1985.228877561004</v>
      </c>
      <c r="AY198" t="n">
        <v>160287.9988698477</v>
      </c>
      <c r="AZ198" t="n">
        <v>185810.5928539688</v>
      </c>
      <c r="BA198" t="n">
        <v>29037.13851020569</v>
      </c>
      <c r="BB198" t="n">
        <v>35311.62059591794</v>
      </c>
      <c r="BC198" t="n">
        <v>64348.75910612362</v>
      </c>
      <c r="BD198" t="n">
        <v>0.247545168277569</v>
      </c>
      <c r="BE198" t="n">
        <v>0.4206304929997792</v>
      </c>
      <c r="BF198" t="n">
        <v>7.966961599945162</v>
      </c>
      <c r="BG198" t="n">
        <v>12.21992070447371</v>
      </c>
      <c r="BH198" t="n">
        <v>1547.885488112454</v>
      </c>
      <c r="BI198" t="n">
        <v>327.3295891764572</v>
      </c>
      <c r="BJ198" t="n">
        <v>8778.187592094164</v>
      </c>
      <c r="BK198" t="n">
        <v>13036.89148669773</v>
      </c>
      <c r="BL198" t="n">
        <v>19306.50513690982</v>
      </c>
      <c r="BM198" t="n">
        <v>29095.50095627903</v>
      </c>
      <c r="BN198" t="n">
        <v>104131.8176389395</v>
      </c>
      <c r="BO198" t="n">
        <v>21802.99605167346</v>
      </c>
      <c r="BP198" t="n">
        <v>0.113267222597259</v>
      </c>
      <c r="BQ198" t="n">
        <v>1.567466310268469</v>
      </c>
      <c r="BR198" t="n">
        <v>125.658054996987</v>
      </c>
      <c r="BS198" t="n">
        <v>3497.342562714453</v>
      </c>
      <c r="BT198" t="n">
        <v>3522.751493008428</v>
      </c>
      <c r="BU198" t="n">
        <v>8130.864930492006</v>
      </c>
      <c r="BV198" t="n">
        <v>31449.28181706</v>
      </c>
      <c r="BW198" t="n">
        <v>2367.56819409</v>
      </c>
      <c r="BX198" t="n">
        <v>67.27698427</v>
      </c>
      <c r="BY198" t="inlineStr">
        <is>
          <t>2022-05-11 03:14:00</t>
        </is>
      </c>
      <c r="BZ198" t="inlineStr">
        <is>
          <t>2022-05-11 03:15:00</t>
        </is>
      </c>
      <c r="CA198" t="inlineStr">
        <is>
          <t>2022-05-11 03:15:00</t>
        </is>
      </c>
    </row>
    <row r="199">
      <c r="A199" t="n">
        <v>196</v>
      </c>
      <c r="B199" t="n">
        <v>204</v>
      </c>
      <c r="C199" t="n">
        <v>72</v>
      </c>
      <c r="D199" t="n">
        <v>724.7599210531943</v>
      </c>
      <c r="E199" t="n">
        <v>6.956842970892573</v>
      </c>
      <c r="F199" t="n">
        <v>87.80188118821782</v>
      </c>
      <c r="G199" t="n">
        <v>1776.602166160229</v>
      </c>
      <c r="H199" t="n">
        <v>250650.6082645905</v>
      </c>
      <c r="I199" t="n">
        <v>199175.4329804905</v>
      </c>
      <c r="J199" t="n">
        <v>-1267.409071768881</v>
      </c>
      <c r="K199" t="n">
        <v>455.7276186543081</v>
      </c>
      <c r="L199" t="n">
        <v>-852.3831753032769</v>
      </c>
      <c r="M199" t="n">
        <v>0.247545168277569</v>
      </c>
      <c r="N199" t="n">
        <v>7.966961599945162</v>
      </c>
      <c r="O199" t="n">
        <v>1547.885488112454</v>
      </c>
      <c r="P199" t="n">
        <v>0.4206304929997792</v>
      </c>
      <c r="Q199" t="n">
        <v>4.073306901491241</v>
      </c>
      <c r="R199" t="n">
        <v>327.3295891764572</v>
      </c>
      <c r="S199" t="n">
        <v>21.79328923319116</v>
      </c>
      <c r="T199" t="n">
        <v>335.6302979569761</v>
      </c>
      <c r="U199" t="n">
        <v>5041.334909543149</v>
      </c>
      <c r="V199" t="n">
        <v>220</v>
      </c>
      <c r="W199" t="n">
        <v>443.6666666666667</v>
      </c>
      <c r="X199" t="n">
        <v>99</v>
      </c>
      <c r="Y199" t="n">
        <v>1</v>
      </c>
      <c r="Z199" t="n">
        <v>0.1513852141747061</v>
      </c>
      <c r="AA199" t="n">
        <v>2.107340829089192</v>
      </c>
      <c r="AB199" t="n">
        <v>78.58181235462106</v>
      </c>
      <c r="AC199" t="n">
        <v>3686.54821522687</v>
      </c>
      <c r="AD199" t="n">
        <v>4636.193639010342</v>
      </c>
      <c r="AE199" t="n">
        <v>1.095121813874471</v>
      </c>
      <c r="AF199" t="n">
        <v>15.6992050998186</v>
      </c>
      <c r="AG199" t="n">
        <v>163.8463895234543</v>
      </c>
      <c r="AH199" t="n">
        <v>44106.87358941182</v>
      </c>
      <c r="AI199" t="n">
        <v>28897.36235256936</v>
      </c>
      <c r="AJ199" t="n">
        <v>-88.35802438336411</v>
      </c>
      <c r="AK199" t="n">
        <v>21.90924372671649</v>
      </c>
      <c r="AL199" t="n">
        <v>512.6333268211985</v>
      </c>
      <c r="AM199" t="n">
        <v>-0.1730853247222095</v>
      </c>
      <c r="AN199" t="n">
        <v>3.893654698453924</v>
      </c>
      <c r="AO199" t="n">
        <v>1220.555898935997</v>
      </c>
      <c r="AP199" t="n">
        <v>995918.5298087908</v>
      </c>
      <c r="AQ199" t="n">
        <v>0.2196843502757591</v>
      </c>
      <c r="AR199" t="n">
        <v>0.208728861910426</v>
      </c>
      <c r="AS199" t="n">
        <v>0.1198665839802075</v>
      </c>
      <c r="AT199" t="n">
        <v>0.2517984318149274</v>
      </c>
      <c r="AU199" t="n">
        <v>0.1999217720186799</v>
      </c>
      <c r="AV199" t="n">
        <v>5.779740070540128</v>
      </c>
      <c r="AW199" t="n">
        <v>83.20980878383385</v>
      </c>
      <c r="AX199" t="n">
        <v>1989.914356851926</v>
      </c>
      <c r="AY199" t="n">
        <v>160274.6490488306</v>
      </c>
      <c r="AZ199" t="n">
        <v>185793.6317216157</v>
      </c>
      <c r="BA199" t="n">
        <v>9679.046170068525</v>
      </c>
      <c r="BB199" t="n">
        <v>35311.62059591794</v>
      </c>
      <c r="BC199" t="n">
        <v>44990.66676598647</v>
      </c>
      <c r="BD199" t="n">
        <v>0.247545168277569</v>
      </c>
      <c r="BE199" t="n">
        <v>0.4206304929997792</v>
      </c>
      <c r="BF199" t="n">
        <v>7.966961599945162</v>
      </c>
      <c r="BG199" t="n">
        <v>4.073306901491241</v>
      </c>
      <c r="BH199" t="n">
        <v>1547.885488112454</v>
      </c>
      <c r="BI199" t="n">
        <v>327.3295891764572</v>
      </c>
      <c r="BJ199" t="n">
        <v>8778.187592094164</v>
      </c>
      <c r="BK199" t="n">
        <v>13036.89148669773</v>
      </c>
      <c r="BL199" t="n">
        <v>19306.50513690982</v>
      </c>
      <c r="BM199" t="n">
        <v>9839.349910169361</v>
      </c>
      <c r="BN199" t="n">
        <v>104131.8176389395</v>
      </c>
      <c r="BO199" t="n">
        <v>21802.99605167346</v>
      </c>
      <c r="BP199" t="n">
        <v>0.113267222597259</v>
      </c>
      <c r="BQ199" t="n">
        <v>1.567466310268469</v>
      </c>
      <c r="BR199" t="n">
        <v>125.658054996987</v>
      </c>
      <c r="BS199" t="n">
        <v>3497.342562714453</v>
      </c>
      <c r="BT199" t="n">
        <v>3522.751493008428</v>
      </c>
      <c r="BU199" t="n">
        <v>8130.864930492006</v>
      </c>
      <c r="BV199" t="n">
        <v>31365.98534418</v>
      </c>
      <c r="BW199" t="n">
        <v>2363.7</v>
      </c>
      <c r="BX199" t="n">
        <v>67.20842001</v>
      </c>
      <c r="BY199" t="inlineStr">
        <is>
          <t>2022-05-11 03:16:00</t>
        </is>
      </c>
      <c r="BZ199" t="inlineStr">
        <is>
          <t>2022-05-11 03:16:00</t>
        </is>
      </c>
      <c r="CA199" t="inlineStr">
        <is>
          <t>2022-05-11 03:16:00</t>
        </is>
      </c>
    </row>
    <row r="200">
      <c r="A200" t="n">
        <v>197</v>
      </c>
      <c r="B200" t="n">
        <v>204</v>
      </c>
      <c r="C200" t="n">
        <v>72</v>
      </c>
      <c r="D200" t="n">
        <v>724.7599210531943</v>
      </c>
      <c r="E200" t="n">
        <v>6.956842970892573</v>
      </c>
      <c r="F200" t="n">
        <v>87.80188118821782</v>
      </c>
      <c r="G200" t="n">
        <v>1776.602166160229</v>
      </c>
      <c r="H200" t="n">
        <v>250599.6401659817</v>
      </c>
      <c r="I200" t="n">
        <v>199175.4329804905</v>
      </c>
      <c r="J200" t="n">
        <v>-1216.438424755131</v>
      </c>
      <c r="K200" t="n">
        <v>455.7276186543081</v>
      </c>
      <c r="L200" t="n">
        <v>-852.3831753032769</v>
      </c>
      <c r="M200" t="n">
        <v>0.247545168277569</v>
      </c>
      <c r="N200" t="n">
        <v>7.966961599945162</v>
      </c>
      <c r="O200" t="n">
        <v>1547.885488112454</v>
      </c>
      <c r="P200" t="n">
        <v>0.4206304929997792</v>
      </c>
      <c r="Q200" t="n">
        <v>5.329070518200751e-15</v>
      </c>
      <c r="R200" t="n">
        <v>327.3295891764572</v>
      </c>
      <c r="S200" t="n">
        <v>21.79328923319116</v>
      </c>
      <c r="T200" t="n">
        <v>339.7036048584673</v>
      </c>
      <c r="U200" t="n">
        <v>5041.334909543149</v>
      </c>
      <c r="V200" t="n">
        <v>220</v>
      </c>
      <c r="W200" t="n">
        <v>444</v>
      </c>
      <c r="X200" t="n">
        <v>99</v>
      </c>
      <c r="Y200" t="n">
        <v>1</v>
      </c>
      <c r="Z200" t="n">
        <v>0.1513852141747061</v>
      </c>
      <c r="AA200" t="n">
        <v>2.107340829089192</v>
      </c>
      <c r="AB200" t="n">
        <v>78.58181235462106</v>
      </c>
      <c r="AC200" t="n">
        <v>3686.588948295885</v>
      </c>
      <c r="AD200" t="n">
        <v>4636.193639010342</v>
      </c>
      <c r="AE200" t="n">
        <v>1.095121813874471</v>
      </c>
      <c r="AF200" t="n">
        <v>15.6992050998186</v>
      </c>
      <c r="AG200" t="n">
        <v>163.8463895234543</v>
      </c>
      <c r="AH200" t="n">
        <v>44106.88974348334</v>
      </c>
      <c r="AI200" t="n">
        <v>28897.36235256936</v>
      </c>
      <c r="AJ200" t="n">
        <v>-93.16382340224726</v>
      </c>
      <c r="AK200" t="n">
        <v>67.3961336494161</v>
      </c>
      <c r="AL200" t="n">
        <v>540.5288308209265</v>
      </c>
      <c r="AM200" t="n">
        <v>-0.1730853247222095</v>
      </c>
      <c r="AN200" t="n">
        <v>7.966961599945161</v>
      </c>
      <c r="AO200" t="n">
        <v>1220.555898935997</v>
      </c>
      <c r="AP200" t="n">
        <v>994866.2069138531</v>
      </c>
      <c r="AQ200" t="n">
        <v>0.2193342513298103</v>
      </c>
      <c r="AR200" t="n">
        <v>0.2086082581982417</v>
      </c>
      <c r="AS200" t="n">
        <v>0.120018776137113</v>
      </c>
      <c r="AT200" t="n">
        <v>0.2519054003506734</v>
      </c>
      <c r="AU200" t="n">
        <v>0.2001333139841617</v>
      </c>
      <c r="AV200" t="n">
        <v>5.779388192276799</v>
      </c>
      <c r="AW200" t="n">
        <v>83.20083479315609</v>
      </c>
      <c r="AX200" t="n">
        <v>1989.546439370931</v>
      </c>
      <c r="AY200" t="n">
        <v>160247.0362832916</v>
      </c>
      <c r="AZ200" t="n">
        <v>185755.3614678466</v>
      </c>
      <c r="BA200" t="n">
        <v>-5.820766091346741e-11</v>
      </c>
      <c r="BB200" t="n">
        <v>35311.62059591794</v>
      </c>
      <c r="BC200" t="n">
        <v>35311.62059591788</v>
      </c>
      <c r="BD200" t="n">
        <v>0.247545168277569</v>
      </c>
      <c r="BE200" t="n">
        <v>0.4206304929997792</v>
      </c>
      <c r="BF200" t="n">
        <v>7.966961599945162</v>
      </c>
      <c r="BG200" t="n">
        <v>5.329070518200751e-15</v>
      </c>
      <c r="BH200" t="n">
        <v>1547.885488112454</v>
      </c>
      <c r="BI200" t="n">
        <v>327.3295891764572</v>
      </c>
      <c r="BJ200" t="n">
        <v>8778.187592094164</v>
      </c>
      <c r="BK200" t="n">
        <v>13036.89148669773</v>
      </c>
      <c r="BL200" t="n">
        <v>19306.50513690982</v>
      </c>
      <c r="BM200" t="n">
        <v>211.2743871145285</v>
      </c>
      <c r="BN200" t="n">
        <v>104131.8176389395</v>
      </c>
      <c r="BO200" t="n">
        <v>21802.99605167346</v>
      </c>
      <c r="BP200" t="n">
        <v>0.113267222597259</v>
      </c>
      <c r="BQ200" t="n">
        <v>1.567466310268469</v>
      </c>
      <c r="BR200" t="n">
        <v>125.658054996987</v>
      </c>
      <c r="BS200" t="n">
        <v>3497.342562714453</v>
      </c>
      <c r="BT200" t="n">
        <v>3522.751493008428</v>
      </c>
      <c r="BU200" t="n">
        <v>8130.864930492006</v>
      </c>
      <c r="BV200" t="n">
        <v>31365.98534418</v>
      </c>
      <c r="BW200" t="n">
        <v>2363.7</v>
      </c>
      <c r="BX200" t="n">
        <v>67.20842001</v>
      </c>
      <c r="BY200" t="inlineStr">
        <is>
          <t>2022-05-11 03:16:00</t>
        </is>
      </c>
      <c r="BZ200" t="inlineStr">
        <is>
          <t>2022-05-11 03:16:00</t>
        </is>
      </c>
      <c r="CA200" t="inlineStr">
        <is>
          <t>2022-05-11 03:16:00</t>
        </is>
      </c>
    </row>
    <row r="201">
      <c r="A201" t="n">
        <v>198</v>
      </c>
      <c r="B201" t="n">
        <v>204</v>
      </c>
      <c r="C201" t="n">
        <v>72</v>
      </c>
      <c r="D201" t="n">
        <v>724.7599210531943</v>
      </c>
      <c r="E201" t="n">
        <v>6.956842970892573</v>
      </c>
      <c r="F201" t="n">
        <v>87.80188118821782</v>
      </c>
      <c r="G201" t="n">
        <v>1776.602166160229</v>
      </c>
      <c r="H201" t="n">
        <v>250535.678829239</v>
      </c>
      <c r="I201" t="n">
        <v>199239.3946080538</v>
      </c>
      <c r="J201" t="n">
        <v>-1216.438424755131</v>
      </c>
      <c r="K201" t="n">
        <v>455.7276186543081</v>
      </c>
      <c r="L201" t="n">
        <v>-852.3831753032769</v>
      </c>
      <c r="M201" t="n">
        <v>0.247545168277569</v>
      </c>
      <c r="N201" t="n">
        <v>7.966961599945162</v>
      </c>
      <c r="O201" t="n">
        <v>1547.885488112454</v>
      </c>
      <c r="P201" t="n">
        <v>0.4206304929997792</v>
      </c>
      <c r="Q201" t="n">
        <v>5.329070518200751e-15</v>
      </c>
      <c r="R201" t="n">
        <v>327.3295891764572</v>
      </c>
      <c r="S201" t="n">
        <v>21.79328923319116</v>
      </c>
      <c r="T201" t="n">
        <v>339.7036048584673</v>
      </c>
      <c r="U201" t="n">
        <v>5041.334909543149</v>
      </c>
      <c r="V201" t="n">
        <v>220</v>
      </c>
      <c r="W201" t="n">
        <v>444</v>
      </c>
      <c r="X201" t="n">
        <v>99.66666666666667</v>
      </c>
      <c r="Y201" t="n">
        <v>1</v>
      </c>
      <c r="Z201" t="n">
        <v>0.1513852141747061</v>
      </c>
      <c r="AA201" t="n">
        <v>2.107340829089192</v>
      </c>
      <c r="AB201" t="n">
        <v>78.58181235462106</v>
      </c>
      <c r="AC201" t="n">
        <v>3686.589166593349</v>
      </c>
      <c r="AD201" t="n">
        <v>4636.193711533338</v>
      </c>
      <c r="AE201" t="n">
        <v>1.095121813874471</v>
      </c>
      <c r="AF201" t="n">
        <v>15.6992050998186</v>
      </c>
      <c r="AG201" t="n">
        <v>163.8463895234543</v>
      </c>
      <c r="AH201" t="n">
        <v>44106.88983005656</v>
      </c>
      <c r="AI201" t="n">
        <v>28897.3623813308</v>
      </c>
      <c r="AJ201" t="n">
        <v>-87.77694973233503</v>
      </c>
      <c r="AK201" t="n">
        <v>39.24620271605475</v>
      </c>
      <c r="AL201" t="n">
        <v>467.4989110049608</v>
      </c>
      <c r="AM201" t="n">
        <v>-0.1730853247222095</v>
      </c>
      <c r="AN201" t="n">
        <v>7.966961599945161</v>
      </c>
      <c r="AO201" t="n">
        <v>1220.555898935997</v>
      </c>
      <c r="AP201" t="n">
        <v>994866.2069138531</v>
      </c>
      <c r="AQ201" t="n">
        <v>0.2193342513298103</v>
      </c>
      <c r="AR201" t="n">
        <v>0.2086082581982417</v>
      </c>
      <c r="AS201" t="n">
        <v>0.120018776137113</v>
      </c>
      <c r="AT201" t="n">
        <v>0.2519054003506734</v>
      </c>
      <c r="AU201" t="n">
        <v>0.2001333139841617</v>
      </c>
      <c r="AV201" t="n">
        <v>5.779388192276799</v>
      </c>
      <c r="AW201" t="n">
        <v>83.20083479315609</v>
      </c>
      <c r="AX201" t="n">
        <v>1989.546439370931</v>
      </c>
      <c r="AY201" t="n">
        <v>160247.0362832916</v>
      </c>
      <c r="AZ201" t="n">
        <v>185755.3614678466</v>
      </c>
      <c r="BA201" t="n">
        <v>-5.820766091346741e-11</v>
      </c>
      <c r="BB201" t="n">
        <v>35311.62059591794</v>
      </c>
      <c r="BC201" t="n">
        <v>35311.62059591788</v>
      </c>
      <c r="BD201" t="n">
        <v>0.247545168277569</v>
      </c>
      <c r="BE201" t="n">
        <v>0.4206304929997792</v>
      </c>
      <c r="BF201" t="n">
        <v>7.966961599945162</v>
      </c>
      <c r="BG201" t="n">
        <v>5.329070518200751e-15</v>
      </c>
      <c r="BH201" t="n">
        <v>1547.885488112454</v>
      </c>
      <c r="BI201" t="n">
        <v>327.3295891764572</v>
      </c>
      <c r="BJ201" t="n">
        <v>8778.187592094164</v>
      </c>
      <c r="BK201" t="n">
        <v>13036.89148669773</v>
      </c>
      <c r="BL201" t="n">
        <v>19306.50513690982</v>
      </c>
      <c r="BM201" t="n">
        <v>211.2743871145285</v>
      </c>
      <c r="BN201" t="n">
        <v>104131.8176389395</v>
      </c>
      <c r="BO201" t="n">
        <v>21802.99605167346</v>
      </c>
      <c r="BP201" t="n">
        <v>0.113267222597259</v>
      </c>
      <c r="BQ201" t="n">
        <v>1.567466310268469</v>
      </c>
      <c r="BR201" t="n">
        <v>125.658054996987</v>
      </c>
      <c r="BS201" t="n">
        <v>3497.342562714453</v>
      </c>
      <c r="BT201" t="n">
        <v>3522.751493008428</v>
      </c>
      <c r="BU201" t="n">
        <v>8130.864930492006</v>
      </c>
      <c r="BV201" t="n">
        <v>31412.66931648001</v>
      </c>
      <c r="BW201" t="n">
        <v>2368.99999999</v>
      </c>
      <c r="BX201" t="n">
        <v>67.29817</v>
      </c>
      <c r="BY201" t="inlineStr">
        <is>
          <t>2022-05-11 03:18:00</t>
        </is>
      </c>
      <c r="BZ201" t="inlineStr">
        <is>
          <t>2022-05-11 03:18:00</t>
        </is>
      </c>
      <c r="CA201" t="inlineStr">
        <is>
          <t>2022-05-11 03:18:00</t>
        </is>
      </c>
    </row>
    <row r="202">
      <c r="A202" t="n">
        <v>199</v>
      </c>
      <c r="B202" t="n">
        <v>204</v>
      </c>
      <c r="C202" t="n">
        <v>72</v>
      </c>
      <c r="D202" t="n">
        <v>724.7599210531943</v>
      </c>
      <c r="E202" t="n">
        <v>6.957353177371374</v>
      </c>
      <c r="F202" t="n">
        <v>87.80188118821782</v>
      </c>
      <c r="G202" t="n">
        <v>1777.157804254411</v>
      </c>
      <c r="H202" t="n">
        <v>250503.6981608676</v>
      </c>
      <c r="I202" t="n">
        <v>199271.3754218354</v>
      </c>
      <c r="J202" t="n">
        <v>-1237.053162225579</v>
      </c>
      <c r="K202" t="n">
        <v>455.7276186543081</v>
      </c>
      <c r="L202" t="n">
        <v>-852.3831753032769</v>
      </c>
      <c r="M202" t="n">
        <v>0.2168089933391289</v>
      </c>
      <c r="N202" t="n">
        <v>7.966961599945162</v>
      </c>
      <c r="O202" t="n">
        <v>1269.005149054714</v>
      </c>
      <c r="P202" t="n">
        <v>0.4206304929997792</v>
      </c>
      <c r="Q202" t="n">
        <v>5.329070518200751e-15</v>
      </c>
      <c r="R202" t="n">
        <v>327.3295891764572</v>
      </c>
      <c r="S202" t="n">
        <v>21.8240254081296</v>
      </c>
      <c r="T202" t="n">
        <v>339.7036048584673</v>
      </c>
      <c r="U202" t="n">
        <v>5320.215248600889</v>
      </c>
      <c r="V202" t="n">
        <v>221.3333333333333</v>
      </c>
      <c r="W202" t="n">
        <v>444</v>
      </c>
      <c r="X202" t="n">
        <v>100</v>
      </c>
      <c r="Y202" t="n">
        <v>1</v>
      </c>
      <c r="Z202" t="n">
        <v>0.1516993165145651</v>
      </c>
      <c r="AA202" t="n">
        <v>2.107340829089192</v>
      </c>
      <c r="AB202" t="n">
        <v>81.55448621570864</v>
      </c>
      <c r="AC202" t="n">
        <v>3686.58927574208</v>
      </c>
      <c r="AD202" t="n">
        <v>4636.193747794836</v>
      </c>
      <c r="AE202" t="n">
        <v>1.09524638174485</v>
      </c>
      <c r="AF202" t="n">
        <v>15.6992050998186</v>
      </c>
      <c r="AG202" t="n">
        <v>165.0253035435592</v>
      </c>
      <c r="AH202" t="n">
        <v>44106.88987334316</v>
      </c>
      <c r="AI202" t="n">
        <v>28897.36239571152</v>
      </c>
      <c r="AJ202" t="n">
        <v>-65.94268254583339</v>
      </c>
      <c r="AK202" t="n">
        <v>28.03934337224162</v>
      </c>
      <c r="AL202" t="n">
        <v>392.5881708131836</v>
      </c>
      <c r="AM202" t="n">
        <v>-0.2038214996606496</v>
      </c>
      <c r="AN202" t="n">
        <v>7.966961599945161</v>
      </c>
      <c r="AO202" t="n">
        <v>941.6755598782571</v>
      </c>
      <c r="AP202" t="n">
        <v>995809.4684087625</v>
      </c>
      <c r="AQ202" t="n">
        <v>0.2194526309139518</v>
      </c>
      <c r="AR202" t="n">
        <v>0.2088779662502953</v>
      </c>
      <c r="AS202" t="n">
        <v>0.1200652116631022</v>
      </c>
      <c r="AT202" t="n">
        <v>0.2515642111533088</v>
      </c>
      <c r="AU202" t="n">
        <v>0.200039980019342</v>
      </c>
      <c r="AV202" t="n">
        <v>5.77894200819276</v>
      </c>
      <c r="AW202" t="n">
        <v>83.18483504385752</v>
      </c>
      <c r="AX202" t="n">
        <v>1989.241072782686</v>
      </c>
      <c r="AY202" t="n">
        <v>160244.7303799233</v>
      </c>
      <c r="AZ202" t="n">
        <v>185757.9554002519</v>
      </c>
      <c r="BA202" t="n">
        <v>-5.820766091346741e-11</v>
      </c>
      <c r="BB202" t="n">
        <v>35311.62059591794</v>
      </c>
      <c r="BC202" t="n">
        <v>35311.62059591788</v>
      </c>
      <c r="BD202" t="n">
        <v>0.2168089933391289</v>
      </c>
      <c r="BE202" t="n">
        <v>0.4206304929997792</v>
      </c>
      <c r="BF202" t="n">
        <v>7.966961599945162</v>
      </c>
      <c r="BG202" t="n">
        <v>5.329070518200751e-15</v>
      </c>
      <c r="BH202" t="n">
        <v>1269.005149054714</v>
      </c>
      <c r="BI202" t="n">
        <v>327.3295891764572</v>
      </c>
      <c r="BJ202" t="n">
        <v>7812.789310419897</v>
      </c>
      <c r="BK202" t="n">
        <v>13036.89148669773</v>
      </c>
      <c r="BL202" t="n">
        <v>19306.50513690982</v>
      </c>
      <c r="BM202" t="n">
        <v>211.2743871145285</v>
      </c>
      <c r="BN202" t="n">
        <v>85364.28490826493</v>
      </c>
      <c r="BO202" t="n">
        <v>21802.99605167346</v>
      </c>
      <c r="BP202" t="n">
        <v>0.05732700568706493</v>
      </c>
      <c r="BQ202" t="n">
        <v>1.567466310268469</v>
      </c>
      <c r="BR202" t="n">
        <v>106.455207497407</v>
      </c>
      <c r="BS202" t="n">
        <v>1740.305800991496</v>
      </c>
      <c r="BT202" t="n">
        <v>3522.751493008428</v>
      </c>
      <c r="BU202" t="n">
        <v>6838.590006457637</v>
      </c>
      <c r="BV202" t="n">
        <v>31409.1875</v>
      </c>
      <c r="BW202" t="n">
        <v>2368.46</v>
      </c>
      <c r="BX202" t="n">
        <v>67.29600514000001</v>
      </c>
      <c r="BY202" t="inlineStr">
        <is>
          <t>2022-05-11 03:19:00</t>
        </is>
      </c>
      <c r="BZ202" t="inlineStr">
        <is>
          <t>2022-05-11 03:20:00</t>
        </is>
      </c>
      <c r="CA202" t="inlineStr">
        <is>
          <t>2022-05-11 03:20:00</t>
        </is>
      </c>
    </row>
    <row r="203">
      <c r="A203" t="n">
        <v>200</v>
      </c>
      <c r="B203" t="n">
        <v>204</v>
      </c>
      <c r="C203" t="n">
        <v>72</v>
      </c>
      <c r="D203" t="n">
        <v>724.7641738767528</v>
      </c>
      <c r="E203" t="n">
        <v>6.957794319928367</v>
      </c>
      <c r="F203" t="n">
        <v>87.80188118821782</v>
      </c>
      <c r="G203" t="n">
        <v>1777.435623301502</v>
      </c>
      <c r="H203" t="n">
        <v>250503.6981608676</v>
      </c>
      <c r="I203" t="n">
        <v>199271.8908455824</v>
      </c>
      <c r="J203" t="n">
        <v>-1247.875774696007</v>
      </c>
      <c r="K203" t="n">
        <v>455.7276186543081</v>
      </c>
      <c r="L203" t="n">
        <v>-852.3831753032769</v>
      </c>
      <c r="M203" t="n">
        <v>0.2014409058699088</v>
      </c>
      <c r="N203" t="n">
        <v>7.966961599945162</v>
      </c>
      <c r="O203" t="n">
        <v>1129.564979525845</v>
      </c>
      <c r="P203" t="n">
        <v>0.4206304929997792</v>
      </c>
      <c r="Q203" t="n">
        <v>5.329070518200751e-15</v>
      </c>
      <c r="R203" t="n">
        <v>326.9805396563247</v>
      </c>
      <c r="S203" t="n">
        <v>21.83939349559882</v>
      </c>
      <c r="T203" t="n">
        <v>339.7036048584673</v>
      </c>
      <c r="U203" t="n">
        <v>5460.004467649891</v>
      </c>
      <c r="V203" t="n">
        <v>222</v>
      </c>
      <c r="W203" t="n">
        <v>444.6666666666667</v>
      </c>
      <c r="X203" t="n">
        <v>100</v>
      </c>
      <c r="Y203" t="n">
        <v>1</v>
      </c>
      <c r="Z203" t="n">
        <v>0.1518571217625644</v>
      </c>
      <c r="AA203" t="n">
        <v>2.107340829089192</v>
      </c>
      <c r="AB203" t="n">
        <v>83.04082314625242</v>
      </c>
      <c r="AC203" t="n">
        <v>3686.58927574208</v>
      </c>
      <c r="AD203" t="n">
        <v>4636.197238290038</v>
      </c>
      <c r="AE203" t="n">
        <v>1.095309419758109</v>
      </c>
      <c r="AF203" t="n">
        <v>15.6992050998186</v>
      </c>
      <c r="AG203" t="n">
        <v>165.6147605536117</v>
      </c>
      <c r="AH203" t="n">
        <v>44106.88987334316</v>
      </c>
      <c r="AI203" t="n">
        <v>28897.36377998306</v>
      </c>
      <c r="AJ203" t="n">
        <v>-56.37226737006065</v>
      </c>
      <c r="AK203" t="n">
        <v>29.4733964336754</v>
      </c>
      <c r="AL203" t="n">
        <v>372.8750369360833</v>
      </c>
      <c r="AM203" t="n">
        <v>-0.2191895871298696</v>
      </c>
      <c r="AN203" t="n">
        <v>7.966961599945161</v>
      </c>
      <c r="AO203" t="n">
        <v>802.5844398695199</v>
      </c>
      <c r="AP203" t="n">
        <v>995814.0372177036</v>
      </c>
      <c r="AQ203" t="n">
        <v>0.2194514385917228</v>
      </c>
      <c r="AR203" t="n">
        <v>0.2088293955968643</v>
      </c>
      <c r="AS203" t="n">
        <v>0.1201171226466323</v>
      </c>
      <c r="AT203" t="n">
        <v>0.2515630569731364</v>
      </c>
      <c r="AU203" t="n">
        <v>0.2000389861916443</v>
      </c>
      <c r="AV203" t="n">
        <v>5.779687629374202</v>
      </c>
      <c r="AW203" t="n">
        <v>83.19258290711116</v>
      </c>
      <c r="AX203" t="n">
        <v>1989.407018111639</v>
      </c>
      <c r="AY203" t="n">
        <v>160257.1019311855</v>
      </c>
      <c r="AZ203" t="n">
        <v>185771.636086308</v>
      </c>
      <c r="BA203" t="n">
        <v>-5.820766091346741e-11</v>
      </c>
      <c r="BB203" t="n">
        <v>35288.64620135219</v>
      </c>
      <c r="BC203" t="n">
        <v>35288.64620135213</v>
      </c>
      <c r="BD203" t="n">
        <v>0.2014409058699088</v>
      </c>
      <c r="BE203" t="n">
        <v>0.4206304929997792</v>
      </c>
      <c r="BF203" t="n">
        <v>7.966961599945162</v>
      </c>
      <c r="BG203" t="n">
        <v>5.329070518200751e-15</v>
      </c>
      <c r="BH203" t="n">
        <v>1129.564979525845</v>
      </c>
      <c r="BI203" t="n">
        <v>326.9805396563247</v>
      </c>
      <c r="BJ203" t="n">
        <v>7330.090169582764</v>
      </c>
      <c r="BK203" t="n">
        <v>13036.89148669773</v>
      </c>
      <c r="BL203" t="n">
        <v>19306.50513690982</v>
      </c>
      <c r="BM203" t="n">
        <v>211.2743871145285</v>
      </c>
      <c r="BN203" t="n">
        <v>75980.51854292765</v>
      </c>
      <c r="BO203" t="n">
        <v>21779.5064133725</v>
      </c>
      <c r="BP203" t="n">
        <v>0.02935689723196787</v>
      </c>
      <c r="BQ203" t="n">
        <v>1.567466310268469</v>
      </c>
      <c r="BR203" t="n">
        <v>96.85378374761702</v>
      </c>
      <c r="BS203" t="n">
        <v>861.7874201300169</v>
      </c>
      <c r="BT203" t="n">
        <v>3522.751493008428</v>
      </c>
      <c r="BU203" t="n">
        <v>6192.452544440453</v>
      </c>
      <c r="BV203" t="n">
        <v>31409.1875</v>
      </c>
      <c r="BW203" t="n">
        <v>2368.46</v>
      </c>
      <c r="BX203" t="n">
        <v>67.29600514000001</v>
      </c>
      <c r="BY203" t="inlineStr">
        <is>
          <t>2022-05-11 03:19:00</t>
        </is>
      </c>
      <c r="BZ203" t="inlineStr">
        <is>
          <t>2022-05-11 03:20:00</t>
        </is>
      </c>
      <c r="CA203" t="inlineStr">
        <is>
          <t>2022-05-11 03:20:00</t>
        </is>
      </c>
    </row>
    <row r="204">
      <c r="A204" t="n">
        <v>201</v>
      </c>
      <c r="B204" t="n">
        <v>204</v>
      </c>
      <c r="C204" t="n">
        <v>72</v>
      </c>
      <c r="D204" t="n">
        <v>724.7641738767528</v>
      </c>
      <c r="E204" t="n">
        <v>6.957794319928367</v>
      </c>
      <c r="F204" t="n">
        <v>87.80188118821782</v>
      </c>
      <c r="G204" t="n">
        <v>1777.299591666344</v>
      </c>
      <c r="H204" t="n">
        <v>250503.6981608676</v>
      </c>
      <c r="I204" t="n">
        <v>199266.4684982206</v>
      </c>
      <c r="J204" t="n">
        <v>-1243.692022644698</v>
      </c>
      <c r="K204" t="n">
        <v>455.7276186543081</v>
      </c>
      <c r="L204" t="n">
        <v>-852.3831753032769</v>
      </c>
      <c r="M204" t="n">
        <v>0.2014409058699088</v>
      </c>
      <c r="N204" t="n">
        <v>7.966961599945162</v>
      </c>
      <c r="O204" t="n">
        <v>1127.926964220446</v>
      </c>
      <c r="P204" t="n">
        <v>0.4206304929997792</v>
      </c>
      <c r="Q204" t="n">
        <v>5.329070518200751e-15</v>
      </c>
      <c r="R204" t="n">
        <v>274.6691927862331</v>
      </c>
      <c r="S204" t="n">
        <v>21.83939349559882</v>
      </c>
      <c r="T204" t="n">
        <v>339.7036048584673</v>
      </c>
      <c r="U204" t="n">
        <v>5513.953829825383</v>
      </c>
      <c r="V204" t="n">
        <v>222.6666666666667</v>
      </c>
      <c r="W204" t="n">
        <v>446.3333333333333</v>
      </c>
      <c r="X204" t="n">
        <v>100</v>
      </c>
      <c r="Y204" t="n">
        <v>1</v>
      </c>
      <c r="Z204" t="n">
        <v>0.1518571217625644</v>
      </c>
      <c r="AA204" t="n">
        <v>2.107340829089192</v>
      </c>
      <c r="AB204" t="n">
        <v>83.06190209064151</v>
      </c>
      <c r="AC204" t="n">
        <v>3686.58927574208</v>
      </c>
      <c r="AD204" t="n">
        <v>4636.720351758738</v>
      </c>
      <c r="AE204" t="n">
        <v>1.095309419758109</v>
      </c>
      <c r="AF204" t="n">
        <v>15.6992050998186</v>
      </c>
      <c r="AG204" t="n">
        <v>165.6231201075749</v>
      </c>
      <c r="AH204" t="n">
        <v>44106.88987334316</v>
      </c>
      <c r="AI204" t="n">
        <v>28897.57123796529</v>
      </c>
      <c r="AJ204" t="n">
        <v>-65.23044921793563</v>
      </c>
      <c r="AK204" t="n">
        <v>46.89448579888988</v>
      </c>
      <c r="AL204" t="n">
        <v>503.3622835431678</v>
      </c>
      <c r="AM204" t="n">
        <v>-0.2191895871298696</v>
      </c>
      <c r="AN204" t="n">
        <v>7.966961599945161</v>
      </c>
      <c r="AO204" t="n">
        <v>853.2577714342127</v>
      </c>
      <c r="AP204" t="n">
        <v>995840.1542913294</v>
      </c>
      <c r="AQ204" t="n">
        <v>0.2194515509736439</v>
      </c>
      <c r="AR204" t="n">
        <v>0.2088239188015407</v>
      </c>
      <c r="AS204" t="n">
        <v>0.1201139724345</v>
      </c>
      <c r="AT204" t="n">
        <v>0.251575891683353</v>
      </c>
      <c r="AU204" t="n">
        <v>0.2000346661069625</v>
      </c>
      <c r="AV204" t="n">
        <v>5.779719231639199</v>
      </c>
      <c r="AW204" t="n">
        <v>83.1932036199905</v>
      </c>
      <c r="AX204" t="n">
        <v>1989.423595787682</v>
      </c>
      <c r="AY204" t="n">
        <v>160257.5647552271</v>
      </c>
      <c r="AZ204" t="n">
        <v>185772.7672436222</v>
      </c>
      <c r="BA204" t="n">
        <v>-5.820766091346741e-11</v>
      </c>
      <c r="BB204" t="n">
        <v>31775.18563789653</v>
      </c>
      <c r="BC204" t="n">
        <v>31775.18563789647</v>
      </c>
      <c r="BD204" t="n">
        <v>0.2014409058699088</v>
      </c>
      <c r="BE204" t="n">
        <v>0.4206304929997792</v>
      </c>
      <c r="BF204" t="n">
        <v>7.966961599945162</v>
      </c>
      <c r="BG204" t="n">
        <v>5.329070518200751e-15</v>
      </c>
      <c r="BH204" t="n">
        <v>1127.926964220446</v>
      </c>
      <c r="BI204" t="n">
        <v>274.6691927862331</v>
      </c>
      <c r="BJ204" t="n">
        <v>7330.090169582764</v>
      </c>
      <c r="BK204" t="n">
        <v>13036.89148669773</v>
      </c>
      <c r="BL204" t="n">
        <v>19306.50513690982</v>
      </c>
      <c r="BM204" t="n">
        <v>211.2743871145285</v>
      </c>
      <c r="BN204" t="n">
        <v>75870.67323654761</v>
      </c>
      <c r="BO204" t="n">
        <v>18271.46630352373</v>
      </c>
      <c r="BP204" t="n">
        <v>0.02935689723196787</v>
      </c>
      <c r="BQ204" t="n">
        <v>1.567466310268469</v>
      </c>
      <c r="BR204" t="n">
        <v>83.13327645053765</v>
      </c>
      <c r="BS204" t="n">
        <v>861.7874201300169</v>
      </c>
      <c r="BT204" t="n">
        <v>3522.751493008428</v>
      </c>
      <c r="BU204" t="n">
        <v>5272.355325098309</v>
      </c>
      <c r="BV204" t="n">
        <v>31348.5675</v>
      </c>
      <c r="BW204" t="n">
        <v>2365.18</v>
      </c>
      <c r="BX204" t="n">
        <v>67.06</v>
      </c>
      <c r="BY204" t="inlineStr">
        <is>
          <t>2022-05-11 03:21:00</t>
        </is>
      </c>
      <c r="BZ204" t="inlineStr">
        <is>
          <t>2022-05-11 03:21:00</t>
        </is>
      </c>
      <c r="CA204" t="inlineStr">
        <is>
          <t>2022-05-11 03:21:00</t>
        </is>
      </c>
    </row>
    <row r="205">
      <c r="A205" t="n">
        <v>202</v>
      </c>
      <c r="B205" t="n">
        <v>204</v>
      </c>
      <c r="C205" t="n">
        <v>72</v>
      </c>
      <c r="D205" t="n">
        <v>724.9079595759895</v>
      </c>
      <c r="E205" t="n">
        <v>6.957794319928367</v>
      </c>
      <c r="F205" t="n">
        <v>87.80188118821782</v>
      </c>
      <c r="G205" t="n">
        <v>1780.174177180093</v>
      </c>
      <c r="H205" t="n">
        <v>250503.6981608676</v>
      </c>
      <c r="I205" t="n">
        <v>199263.628468603</v>
      </c>
      <c r="J205" t="n">
        <v>-1241.471335685242</v>
      </c>
      <c r="K205" t="n">
        <v>455.7276186543081</v>
      </c>
      <c r="L205" t="n">
        <v>-852.3831753032769</v>
      </c>
      <c r="M205" t="n">
        <v>0.2014409058699088</v>
      </c>
      <c r="N205" t="n">
        <v>7.966961599945162</v>
      </c>
      <c r="O205" t="n">
        <v>1127.107956567746</v>
      </c>
      <c r="P205" t="n">
        <v>0.4206304929997792</v>
      </c>
      <c r="Q205" t="n">
        <v>5.329070518200751e-15</v>
      </c>
      <c r="R205" t="n">
        <v>248.6007817312205</v>
      </c>
      <c r="S205" t="n">
        <v>21.83939349559882</v>
      </c>
      <c r="T205" t="n">
        <v>339.7036048584673</v>
      </c>
      <c r="U205" t="n">
        <v>5540.841248533095</v>
      </c>
      <c r="V205" t="n">
        <v>223</v>
      </c>
      <c r="W205" t="n">
        <v>447</v>
      </c>
      <c r="X205" t="n">
        <v>100</v>
      </c>
      <c r="Y205" t="n">
        <v>1</v>
      </c>
      <c r="Z205" t="n">
        <v>0.1518571217625644</v>
      </c>
      <c r="AA205" t="n">
        <v>2.107340829089192</v>
      </c>
      <c r="AB205" t="n">
        <v>83.16063554016115</v>
      </c>
      <c r="AC205" t="n">
        <v>3686.58927574208</v>
      </c>
      <c r="AD205" t="n">
        <v>4636.981035869288</v>
      </c>
      <c r="AE205" t="n">
        <v>1.095309419758109</v>
      </c>
      <c r="AF205" t="n">
        <v>15.6992050998186</v>
      </c>
      <c r="AG205" t="n">
        <v>165.7154938618816</v>
      </c>
      <c r="AH205" t="n">
        <v>44106.88987334316</v>
      </c>
      <c r="AI205" t="n">
        <v>28897.67462088853</v>
      </c>
      <c r="AJ205" t="n">
        <v>-69.65954014187312</v>
      </c>
      <c r="AK205" t="n">
        <v>42.03442018459153</v>
      </c>
      <c r="AL205" t="n">
        <v>506.3533933307083</v>
      </c>
      <c r="AM205" t="n">
        <v>-0.2191895871298696</v>
      </c>
      <c r="AN205" t="n">
        <v>7.966961599945161</v>
      </c>
      <c r="AO205" t="n">
        <v>878.5071748365258</v>
      </c>
      <c r="AP205" t="n">
        <v>994663.0841477107</v>
      </c>
      <c r="AQ205" t="n">
        <v>0.2192872022352043</v>
      </c>
      <c r="AR205" t="n">
        <v>0.2087815026599597</v>
      </c>
      <c r="AS205" t="n">
        <v>0.1198206220536876</v>
      </c>
      <c r="AT205" t="n">
        <v>0.2518478515782451</v>
      </c>
      <c r="AU205" t="n">
        <v>0.2002628214729033</v>
      </c>
      <c r="AV205" t="n">
        <v>5.779591057706496</v>
      </c>
      <c r="AW205" t="n">
        <v>83.19479969291694</v>
      </c>
      <c r="AX205" t="n">
        <v>1995.031219300875</v>
      </c>
      <c r="AY205" t="n">
        <v>160236.2812257258</v>
      </c>
      <c r="AZ205" t="n">
        <v>185744.6533387907</v>
      </c>
      <c r="BA205" t="n">
        <v>-5.820766091346741e-11</v>
      </c>
      <c r="BB205" t="n">
        <v>30024.19895481014</v>
      </c>
      <c r="BC205" t="n">
        <v>30024.19895481008</v>
      </c>
      <c r="BD205" t="n">
        <v>0.2014409058699088</v>
      </c>
      <c r="BE205" t="n">
        <v>0.4206304929997792</v>
      </c>
      <c r="BF205" t="n">
        <v>7.966961599945162</v>
      </c>
      <c r="BG205" t="n">
        <v>5.329070518200751e-15</v>
      </c>
      <c r="BH205" t="n">
        <v>1127.107956567746</v>
      </c>
      <c r="BI205" t="n">
        <v>248.6007817312205</v>
      </c>
      <c r="BJ205" t="n">
        <v>7330.090169582764</v>
      </c>
      <c r="BK205" t="n">
        <v>13036.89148669773</v>
      </c>
      <c r="BL205" t="n">
        <v>19306.50513690982</v>
      </c>
      <c r="BM205" t="n">
        <v>211.2743871145285</v>
      </c>
      <c r="BN205" t="n">
        <v>75815.75058335757</v>
      </c>
      <c r="BO205" t="n">
        <v>16523.31865817458</v>
      </c>
      <c r="BP205" t="n">
        <v>0.02935689723196787</v>
      </c>
      <c r="BQ205" t="n">
        <v>1.567466310268469</v>
      </c>
      <c r="BR205" t="n">
        <v>76.27302280199797</v>
      </c>
      <c r="BS205" t="n">
        <v>861.7874201300169</v>
      </c>
      <c r="BT205" t="n">
        <v>3522.751493008428</v>
      </c>
      <c r="BU205" t="n">
        <v>4812.306715427238</v>
      </c>
      <c r="BV205" t="n">
        <v>31348.5675</v>
      </c>
      <c r="BW205" t="n">
        <v>2367.73504124</v>
      </c>
      <c r="BX205" t="n">
        <v>67.16651249</v>
      </c>
      <c r="BY205" t="inlineStr">
        <is>
          <t>2022-05-11 03:21:00</t>
        </is>
      </c>
      <c r="BZ205" t="inlineStr">
        <is>
          <t>2022-05-11 03:22:00</t>
        </is>
      </c>
      <c r="CA205" t="inlineStr">
        <is>
          <t>2022-05-11 03:22:00</t>
        </is>
      </c>
    </row>
    <row r="206">
      <c r="A206" t="n">
        <v>203</v>
      </c>
      <c r="B206" t="n">
        <v>204</v>
      </c>
      <c r="C206" t="n">
        <v>72</v>
      </c>
      <c r="D206" t="n">
        <v>724.9079595759895</v>
      </c>
      <c r="E206" t="n">
        <v>6.957794319928367</v>
      </c>
      <c r="F206" t="n">
        <v>87.80188118821782</v>
      </c>
      <c r="G206" t="n">
        <v>1780.174177180093</v>
      </c>
      <c r="H206" t="n">
        <v>250503.6981608676</v>
      </c>
      <c r="I206" t="n">
        <v>199263.628468603</v>
      </c>
      <c r="J206" t="n">
        <v>-1241.471335685242</v>
      </c>
      <c r="K206" t="n">
        <v>455.7276186543081</v>
      </c>
      <c r="L206" t="n">
        <v>-852.3831753032769</v>
      </c>
      <c r="M206" t="n">
        <v>0.2014409058699088</v>
      </c>
      <c r="N206" t="n">
        <v>7.966961599945162</v>
      </c>
      <c r="O206" t="n">
        <v>1127.107956567746</v>
      </c>
      <c r="P206" t="n">
        <v>0.4206304929997792</v>
      </c>
      <c r="Q206" t="n">
        <v>5.329070518200751e-15</v>
      </c>
      <c r="R206" t="n">
        <v>248.6007817312205</v>
      </c>
      <c r="S206" t="n">
        <v>21.83939349559882</v>
      </c>
      <c r="T206" t="n">
        <v>339.7036048584673</v>
      </c>
      <c r="U206" t="n">
        <v>5540.841248533095</v>
      </c>
      <c r="V206" t="n">
        <v>223</v>
      </c>
      <c r="W206" t="n">
        <v>447</v>
      </c>
      <c r="X206" t="n">
        <v>100</v>
      </c>
      <c r="Y206" t="n">
        <v>1</v>
      </c>
      <c r="Z206" t="n">
        <v>0.1518571217625644</v>
      </c>
      <c r="AA206" t="n">
        <v>2.107340829089192</v>
      </c>
      <c r="AB206" t="n">
        <v>83.16063554016115</v>
      </c>
      <c r="AC206" t="n">
        <v>3686.58927574208</v>
      </c>
      <c r="AD206" t="n">
        <v>4636.981035869288</v>
      </c>
      <c r="AE206" t="n">
        <v>1.095309419758109</v>
      </c>
      <c r="AF206" t="n">
        <v>15.6992050998186</v>
      </c>
      <c r="AG206" t="n">
        <v>165.7154938618816</v>
      </c>
      <c r="AH206" t="n">
        <v>44106.88987334316</v>
      </c>
      <c r="AI206" t="n">
        <v>28897.67462088853</v>
      </c>
      <c r="AJ206" t="n">
        <v>-62.74556982224502</v>
      </c>
      <c r="AK206" t="n">
        <v>23.22904856210266</v>
      </c>
      <c r="AL206" t="n">
        <v>529.6278332598719</v>
      </c>
      <c r="AM206" t="n">
        <v>-0.2191895871298696</v>
      </c>
      <c r="AN206" t="n">
        <v>7.966961599945161</v>
      </c>
      <c r="AO206" t="n">
        <v>878.5071748365258</v>
      </c>
      <c r="AP206" t="n">
        <v>995275.4773770076</v>
      </c>
      <c r="AQ206" t="n">
        <v>0.2191522747694194</v>
      </c>
      <c r="AR206" t="n">
        <v>0.2088784416993987</v>
      </c>
      <c r="AS206" t="n">
        <v>0.1201356748194552</v>
      </c>
      <c r="AT206" t="n">
        <v>0.2516940850783845</v>
      </c>
      <c r="AU206" t="n">
        <v>0.2001395236333422</v>
      </c>
      <c r="AV206" t="n">
        <v>5.779284689470404</v>
      </c>
      <c r="AW206" t="n">
        <v>83.17823028038141</v>
      </c>
      <c r="AX206" t="n">
        <v>1994.44184122544</v>
      </c>
      <c r="AY206" t="n">
        <v>160229.6374854179</v>
      </c>
      <c r="AZ206" t="n">
        <v>185737.1621588799</v>
      </c>
      <c r="BA206" t="n">
        <v>-5.820766091346741e-11</v>
      </c>
      <c r="BB206" t="n">
        <v>30024.19895481014</v>
      </c>
      <c r="BC206" t="n">
        <v>30024.19895481008</v>
      </c>
      <c r="BD206" t="n">
        <v>0.2014409058699088</v>
      </c>
      <c r="BE206" t="n">
        <v>0.4206304929997792</v>
      </c>
      <c r="BF206" t="n">
        <v>7.966961599945162</v>
      </c>
      <c r="BG206" t="n">
        <v>5.329070518200751e-15</v>
      </c>
      <c r="BH206" t="n">
        <v>1127.107956567746</v>
      </c>
      <c r="BI206" t="n">
        <v>248.6007817312205</v>
      </c>
      <c r="BJ206" t="n">
        <v>7330.090169582764</v>
      </c>
      <c r="BK206" t="n">
        <v>13036.89148669773</v>
      </c>
      <c r="BL206" t="n">
        <v>19306.50513690982</v>
      </c>
      <c r="BM206" t="n">
        <v>211.2743871145285</v>
      </c>
      <c r="BN206" t="n">
        <v>75815.75058335757</v>
      </c>
      <c r="BO206" t="n">
        <v>16523.31865817458</v>
      </c>
      <c r="BP206" t="n">
        <v>0.02935689723196787</v>
      </c>
      <c r="BQ206" t="n">
        <v>1.567466310268469</v>
      </c>
      <c r="BR206" t="n">
        <v>76.27302280199797</v>
      </c>
      <c r="BS206" t="n">
        <v>861.7874201300169</v>
      </c>
      <c r="BT206" t="n">
        <v>3522.751493008428</v>
      </c>
      <c r="BU206" t="n">
        <v>4812.306715427238</v>
      </c>
      <c r="BV206" t="n">
        <v>31395.88250075</v>
      </c>
      <c r="BW206" t="n">
        <v>2369.99814989</v>
      </c>
      <c r="BX206" t="n">
        <v>67.07351649</v>
      </c>
      <c r="BY206" t="inlineStr">
        <is>
          <t>2022-05-11 03:23:00</t>
        </is>
      </c>
      <c r="BZ206" t="inlineStr">
        <is>
          <t>2022-05-11 03:23:00</t>
        </is>
      </c>
      <c r="CA206" t="inlineStr">
        <is>
          <t>2022-05-11 03:24:00</t>
        </is>
      </c>
    </row>
    <row r="207">
      <c r="A207" t="n">
        <v>204</v>
      </c>
      <c r="B207" t="n">
        <v>204</v>
      </c>
      <c r="C207" t="n">
        <v>72</v>
      </c>
      <c r="D207" t="n">
        <v>724.9668801983379</v>
      </c>
      <c r="E207" t="n">
        <v>6.957794319928367</v>
      </c>
      <c r="F207" t="n">
        <v>87.80188118821782</v>
      </c>
      <c r="G207" t="n">
        <v>1781.380697103288</v>
      </c>
      <c r="H207" t="n">
        <v>249687.5357283603</v>
      </c>
      <c r="I207" t="n">
        <v>200080.0762671172</v>
      </c>
      <c r="J207" t="n">
        <v>-1241.471335685242</v>
      </c>
      <c r="K207" t="n">
        <v>455.7276186543081</v>
      </c>
      <c r="L207" t="n">
        <v>-852.3831753032769</v>
      </c>
      <c r="M207" t="n">
        <v>0.2014409058699088</v>
      </c>
      <c r="N207" t="n">
        <v>7.966961599945162</v>
      </c>
      <c r="O207" t="n">
        <v>1127.107956567746</v>
      </c>
      <c r="P207" t="n">
        <v>0.4206304929997792</v>
      </c>
      <c r="Q207" t="n">
        <v>5.329070518200751e-15</v>
      </c>
      <c r="R207" t="n">
        <v>248.6007817312205</v>
      </c>
      <c r="S207" t="n">
        <v>21.83939349559882</v>
      </c>
      <c r="T207" t="n">
        <v>339.7036048584673</v>
      </c>
      <c r="U207" t="n">
        <v>5540.841248533095</v>
      </c>
      <c r="V207" t="n">
        <v>223</v>
      </c>
      <c r="W207" t="n">
        <v>447</v>
      </c>
      <c r="X207" t="n">
        <v>100.6666666666667</v>
      </c>
      <c r="Y207" t="n">
        <v>1</v>
      </c>
      <c r="Z207" t="n">
        <v>0.1518571217625644</v>
      </c>
      <c r="AA207" t="n">
        <v>2.107340829089192</v>
      </c>
      <c r="AB207" t="n">
        <v>83.19681917215593</v>
      </c>
      <c r="AC207" t="n">
        <v>3686.58949478367</v>
      </c>
      <c r="AD207" t="n">
        <v>4636.98111209045</v>
      </c>
      <c r="AE207" t="n">
        <v>1.095309419758109</v>
      </c>
      <c r="AF207" t="n">
        <v>15.6992050998186</v>
      </c>
      <c r="AG207" t="n">
        <v>165.7516774938764</v>
      </c>
      <c r="AH207" t="n">
        <v>44106.88996020545</v>
      </c>
      <c r="AI207" t="n">
        <v>28897.67465111449</v>
      </c>
      <c r="AJ207" t="n">
        <v>-59.28858466243097</v>
      </c>
      <c r="AK207" t="n">
        <v>30.4874581547769</v>
      </c>
      <c r="AL207" t="n">
        <v>556.8603843369042</v>
      </c>
      <c r="AM207" t="n">
        <v>-0.2191895871298696</v>
      </c>
      <c r="AN207" t="n">
        <v>7.966961599945161</v>
      </c>
      <c r="AO207" t="n">
        <v>878.5071748365258</v>
      </c>
      <c r="AP207" t="n">
        <v>995637.2041786322</v>
      </c>
      <c r="AQ207" t="n">
        <v>0.2194033047540319</v>
      </c>
      <c r="AR207" t="n">
        <v>0.2090021295905725</v>
      </c>
      <c r="AS207" t="n">
        <v>0.1199257536048628</v>
      </c>
      <c r="AT207" t="n">
        <v>0.2516020755298063</v>
      </c>
      <c r="AU207" t="n">
        <v>0.2000667365207263</v>
      </c>
      <c r="AV207" t="n">
        <v>5.778910438102514</v>
      </c>
      <c r="AW207" t="n">
        <v>83.17615396250574</v>
      </c>
      <c r="AX207" t="n">
        <v>1996.613988652782</v>
      </c>
      <c r="AY207" t="n">
        <v>160227.1809790975</v>
      </c>
      <c r="AZ207" t="n">
        <v>185738.1923383331</v>
      </c>
      <c r="BA207" t="n">
        <v>-5.820766091346741e-11</v>
      </c>
      <c r="BB207" t="n">
        <v>30024.19895481014</v>
      </c>
      <c r="BC207" t="n">
        <v>30024.19895481008</v>
      </c>
      <c r="BD207" t="n">
        <v>0.2014409058699088</v>
      </c>
      <c r="BE207" t="n">
        <v>0.4206304929997792</v>
      </c>
      <c r="BF207" t="n">
        <v>7.966961599945162</v>
      </c>
      <c r="BG207" t="n">
        <v>5.329070518200751e-15</v>
      </c>
      <c r="BH207" t="n">
        <v>1127.107956567746</v>
      </c>
      <c r="BI207" t="n">
        <v>248.6007817312205</v>
      </c>
      <c r="BJ207" t="n">
        <v>7330.090169582764</v>
      </c>
      <c r="BK207" t="n">
        <v>13036.89148669773</v>
      </c>
      <c r="BL207" t="n">
        <v>19306.50513690982</v>
      </c>
      <c r="BM207" t="n">
        <v>211.2743871145285</v>
      </c>
      <c r="BN207" t="n">
        <v>75815.75058335757</v>
      </c>
      <c r="BO207" t="n">
        <v>16523.31865817458</v>
      </c>
      <c r="BP207" t="n">
        <v>0.02935689723196787</v>
      </c>
      <c r="BQ207" t="n">
        <v>1.567466310268469</v>
      </c>
      <c r="BR207" t="n">
        <v>76.27302280199797</v>
      </c>
      <c r="BS207" t="n">
        <v>861.7874201300169</v>
      </c>
      <c r="BT207" t="n">
        <v>3522.751493008428</v>
      </c>
      <c r="BU207" t="n">
        <v>4812.306715427238</v>
      </c>
      <c r="BV207" t="n">
        <v>31395.88250075</v>
      </c>
      <c r="BW207" t="n">
        <v>2367.5</v>
      </c>
      <c r="BX207" t="n">
        <v>67.07351649</v>
      </c>
      <c r="BY207" t="inlineStr">
        <is>
          <t>2022-05-11 03:23:00</t>
        </is>
      </c>
      <c r="BZ207" t="inlineStr">
        <is>
          <t>2022-05-11 03:24:00</t>
        </is>
      </c>
      <c r="CA207" t="inlineStr">
        <is>
          <t>2022-05-11 03:24:00</t>
        </is>
      </c>
    </row>
    <row r="208">
      <c r="A208" t="n">
        <v>205</v>
      </c>
      <c r="B208" t="n">
        <v>204</v>
      </c>
      <c r="C208" t="n">
        <v>72</v>
      </c>
      <c r="D208" t="n">
        <v>724.9668801983379</v>
      </c>
      <c r="E208" t="n">
        <v>6.957794319928367</v>
      </c>
      <c r="F208" t="n">
        <v>87.80188118821782</v>
      </c>
      <c r="G208" t="n">
        <v>1781.380697103288</v>
      </c>
      <c r="H208" t="n">
        <v>249279.4545121067</v>
      </c>
      <c r="I208" t="n">
        <v>200488.3001663743</v>
      </c>
      <c r="J208" t="n">
        <v>-1241.471335685242</v>
      </c>
      <c r="K208" t="n">
        <v>455.7276186543081</v>
      </c>
      <c r="L208" t="n">
        <v>-852.3831753032769</v>
      </c>
      <c r="M208" t="n">
        <v>0.2014409058699088</v>
      </c>
      <c r="N208" t="n">
        <v>7.966961599945162</v>
      </c>
      <c r="O208" t="n">
        <v>1127.107956567746</v>
      </c>
      <c r="P208" t="n">
        <v>0.4206304929997792</v>
      </c>
      <c r="Q208" t="n">
        <v>5.329070518200751e-15</v>
      </c>
      <c r="R208" t="n">
        <v>248.6007817312205</v>
      </c>
      <c r="S208" t="n">
        <v>21.83939349559882</v>
      </c>
      <c r="T208" t="n">
        <v>339.7036048584673</v>
      </c>
      <c r="U208" t="n">
        <v>5540.841248533095</v>
      </c>
      <c r="V208" t="n">
        <v>223</v>
      </c>
      <c r="W208" t="n">
        <v>447</v>
      </c>
      <c r="X208" t="n">
        <v>101</v>
      </c>
      <c r="Y208" t="n">
        <v>1</v>
      </c>
      <c r="Z208" t="n">
        <v>0.1518571217625644</v>
      </c>
      <c r="AA208" t="n">
        <v>2.107340829089192</v>
      </c>
      <c r="AB208" t="n">
        <v>83.19681917215593</v>
      </c>
      <c r="AC208" t="n">
        <v>3686.589604304465</v>
      </c>
      <c r="AD208" t="n">
        <v>4636.98115020103</v>
      </c>
      <c r="AE208" t="n">
        <v>1.095309419758109</v>
      </c>
      <c r="AF208" t="n">
        <v>15.6992050998186</v>
      </c>
      <c r="AG208" t="n">
        <v>165.7516774938764</v>
      </c>
      <c r="AH208" t="n">
        <v>44106.8900036366</v>
      </c>
      <c r="AI208" t="n">
        <v>28897.67466622747</v>
      </c>
      <c r="AJ208" t="n">
        <v>-63.56798085714973</v>
      </c>
      <c r="AK208" t="n">
        <v>33.88178185231133</v>
      </c>
      <c r="AL208" t="n">
        <v>598.8041178713079</v>
      </c>
      <c r="AM208" t="n">
        <v>-0.2191895871298696</v>
      </c>
      <c r="AN208" t="n">
        <v>7.966961599945161</v>
      </c>
      <c r="AO208" t="n">
        <v>878.5071748365258</v>
      </c>
      <c r="AP208" t="n">
        <v>995498.49127556</v>
      </c>
      <c r="AQ208" t="n">
        <v>0.2194338764420986</v>
      </c>
      <c r="AR208" t="n">
        <v>0.2088109178817085</v>
      </c>
      <c r="AS208" t="n">
        <v>0.1200237555448503</v>
      </c>
      <c r="AT208" t="n">
        <v>0.2504067874903809</v>
      </c>
      <c r="AU208" t="n">
        <v>0.2013246626409615</v>
      </c>
      <c r="AV208" t="n">
        <v>5.778842726799406</v>
      </c>
      <c r="AW208" t="n">
        <v>83.18207238089072</v>
      </c>
      <c r="AX208" t="n">
        <v>1996.59963622248</v>
      </c>
      <c r="AY208" t="n">
        <v>160227.5179817246</v>
      </c>
      <c r="AZ208" t="n">
        <v>185734.8595869608</v>
      </c>
      <c r="BA208" t="n">
        <v>-5.820766091346741e-11</v>
      </c>
      <c r="BB208" t="n">
        <v>30024.19895481014</v>
      </c>
      <c r="BC208" t="n">
        <v>30024.19895481008</v>
      </c>
      <c r="BD208" t="n">
        <v>0.2014409058699088</v>
      </c>
      <c r="BE208" t="n">
        <v>0.4206304929997792</v>
      </c>
      <c r="BF208" t="n">
        <v>7.966961599945162</v>
      </c>
      <c r="BG208" t="n">
        <v>5.329070518200751e-15</v>
      </c>
      <c r="BH208" t="n">
        <v>1127.107956567746</v>
      </c>
      <c r="BI208" t="n">
        <v>248.6007817312205</v>
      </c>
      <c r="BJ208" t="n">
        <v>7330.090169582764</v>
      </c>
      <c r="BK208" t="n">
        <v>13036.89148669773</v>
      </c>
      <c r="BL208" t="n">
        <v>19306.50513690982</v>
      </c>
      <c r="BM208" t="n">
        <v>211.2743871145285</v>
      </c>
      <c r="BN208" t="n">
        <v>75815.75058335757</v>
      </c>
      <c r="BO208" t="n">
        <v>16523.31865817458</v>
      </c>
      <c r="BP208" t="n">
        <v>0.02935689723196787</v>
      </c>
      <c r="BQ208" t="n">
        <v>1.567466310268469</v>
      </c>
      <c r="BR208" t="n">
        <v>76.27302280199797</v>
      </c>
      <c r="BS208" t="n">
        <v>861.7874201300169</v>
      </c>
      <c r="BT208" t="n">
        <v>3522.751493008428</v>
      </c>
      <c r="BU208" t="n">
        <v>4812.306715427238</v>
      </c>
      <c r="BV208" t="n">
        <v>31366.59692028</v>
      </c>
      <c r="BW208" t="n">
        <v>2368.11</v>
      </c>
      <c r="BX208" t="n">
        <v>67.00190000000001</v>
      </c>
      <c r="BY208" t="inlineStr">
        <is>
          <t>2022-05-11 03:25:00</t>
        </is>
      </c>
      <c r="BZ208" t="inlineStr">
        <is>
          <t>2022-05-11 03:25:00</t>
        </is>
      </c>
      <c r="CA208" t="inlineStr">
        <is>
          <t>2022-05-11 03:25:00</t>
        </is>
      </c>
    </row>
    <row r="209">
      <c r="A209" t="n">
        <v>206</v>
      </c>
      <c r="B209" t="n">
        <v>204</v>
      </c>
      <c r="C209" t="n">
        <v>72</v>
      </c>
      <c r="D209" t="n">
        <v>725.0237800823792</v>
      </c>
      <c r="E209" t="n">
        <v>6.957794319928367</v>
      </c>
      <c r="F209" t="n">
        <v>87.80188118821782</v>
      </c>
      <c r="G209" t="n">
        <v>1782.546500610347</v>
      </c>
      <c r="H209" t="n">
        <v>249279.4545121067</v>
      </c>
      <c r="I209" t="n">
        <v>200488.3001663743</v>
      </c>
      <c r="J209" t="n">
        <v>-1241.471335685242</v>
      </c>
      <c r="K209" t="n">
        <v>455.7276186543081</v>
      </c>
      <c r="L209" t="n">
        <v>-852.3831753032769</v>
      </c>
      <c r="M209" t="n">
        <v>0.2014409058699088</v>
      </c>
      <c r="N209" t="n">
        <v>7.966961599945162</v>
      </c>
      <c r="O209" t="n">
        <v>1127.107956567746</v>
      </c>
      <c r="P209" t="n">
        <v>0.4206304929997792</v>
      </c>
      <c r="Q209" t="n">
        <v>5.329070518200751e-15</v>
      </c>
      <c r="R209" t="n">
        <v>248.6007817312205</v>
      </c>
      <c r="S209" t="n">
        <v>21.83939349559882</v>
      </c>
      <c r="T209" t="n">
        <v>339.7036048584673</v>
      </c>
      <c r="U209" t="n">
        <v>5540.841248533095</v>
      </c>
      <c r="V209" t="n">
        <v>223</v>
      </c>
      <c r="W209" t="n">
        <v>447</v>
      </c>
      <c r="X209" t="n">
        <v>101</v>
      </c>
      <c r="Y209" t="n">
        <v>1</v>
      </c>
      <c r="Z209" t="n">
        <v>0.1518571217625644</v>
      </c>
      <c r="AA209" t="n">
        <v>2.107340829089192</v>
      </c>
      <c r="AB209" t="n">
        <v>83.23178157934629</v>
      </c>
      <c r="AC209" t="n">
        <v>3686.589604304465</v>
      </c>
      <c r="AD209" t="n">
        <v>4636.98115020103</v>
      </c>
      <c r="AE209" t="n">
        <v>1.095309419758109</v>
      </c>
      <c r="AF209" t="n">
        <v>15.6992050998186</v>
      </c>
      <c r="AG209" t="n">
        <v>165.7866399010667</v>
      </c>
      <c r="AH209" t="n">
        <v>44106.8900036366</v>
      </c>
      <c r="AI209" t="n">
        <v>28897.67466622747</v>
      </c>
      <c r="AJ209" t="n">
        <v>-65.70767895450911</v>
      </c>
      <c r="AK209" t="n">
        <v>32.26183299365548</v>
      </c>
      <c r="AL209" t="n">
        <v>556.678020889197</v>
      </c>
      <c r="AM209" t="n">
        <v>-0.2191895871298696</v>
      </c>
      <c r="AN209" t="n">
        <v>7.966961599945161</v>
      </c>
      <c r="AO209" t="n">
        <v>878.5071748365258</v>
      </c>
      <c r="AP209" t="n">
        <v>995220.3801705685</v>
      </c>
      <c r="AQ209" t="n">
        <v>0.2192904548940233</v>
      </c>
      <c r="AR209" t="n">
        <v>0.208923085784271</v>
      </c>
      <c r="AS209" t="n">
        <v>0.1199291068665502</v>
      </c>
      <c r="AT209" t="n">
        <v>0.2504767002352252</v>
      </c>
      <c r="AU209" t="n">
        <v>0.2013806522199303</v>
      </c>
      <c r="AV209" t="n">
        <v>5.779002618738499</v>
      </c>
      <c r="AW209" t="n">
        <v>83.17809766240448</v>
      </c>
      <c r="AX209" t="n">
        <v>1998.44056962732</v>
      </c>
      <c r="AY209" t="n">
        <v>160222.7167313585</v>
      </c>
      <c r="AZ209" t="n">
        <v>185729.8052178525</v>
      </c>
      <c r="BA209" t="n">
        <v>-5.820766091346741e-11</v>
      </c>
      <c r="BB209" t="n">
        <v>30024.19895481014</v>
      </c>
      <c r="BC209" t="n">
        <v>30024.19895481008</v>
      </c>
      <c r="BD209" t="n">
        <v>0.2014409058699088</v>
      </c>
      <c r="BE209" t="n">
        <v>0.4206304929997792</v>
      </c>
      <c r="BF209" t="n">
        <v>7.966961599945162</v>
      </c>
      <c r="BG209" t="n">
        <v>5.329070518200751e-15</v>
      </c>
      <c r="BH209" t="n">
        <v>1127.107956567746</v>
      </c>
      <c r="BI209" t="n">
        <v>248.6007817312205</v>
      </c>
      <c r="BJ209" t="n">
        <v>7330.090169582764</v>
      </c>
      <c r="BK209" t="n">
        <v>13036.89148669773</v>
      </c>
      <c r="BL209" t="n">
        <v>19306.50513690982</v>
      </c>
      <c r="BM209" t="n">
        <v>211.2743871145285</v>
      </c>
      <c r="BN209" t="n">
        <v>75815.75058335757</v>
      </c>
      <c r="BO209" t="n">
        <v>16523.31865817458</v>
      </c>
      <c r="BP209" t="n">
        <v>0.02935689723196787</v>
      </c>
      <c r="BQ209" t="n">
        <v>1.567466310268469</v>
      </c>
      <c r="BR209" t="n">
        <v>76.27302280199797</v>
      </c>
      <c r="BS209" t="n">
        <v>861.7874201300169</v>
      </c>
      <c r="BT209" t="n">
        <v>3522.751493008428</v>
      </c>
      <c r="BU209" t="n">
        <v>4812.306715427238</v>
      </c>
      <c r="BV209" t="n">
        <v>31366.59692028</v>
      </c>
      <c r="BW209" t="n">
        <v>2368.11</v>
      </c>
      <c r="BX209" t="n">
        <v>67.10963611</v>
      </c>
      <c r="BY209" t="inlineStr">
        <is>
          <t>2022-05-11 03:25:00</t>
        </is>
      </c>
      <c r="BZ209" t="inlineStr">
        <is>
          <t>2022-05-11 03:25:00</t>
        </is>
      </c>
      <c r="CA209" t="inlineStr">
        <is>
          <t>2022-05-11 03:26:00</t>
        </is>
      </c>
    </row>
    <row r="210">
      <c r="A210" t="n">
        <v>207</v>
      </c>
      <c r="B210" t="n">
        <v>204</v>
      </c>
      <c r="C210" t="n">
        <v>72.33333333333333</v>
      </c>
      <c r="D210" t="n">
        <v>725.0237800823792</v>
      </c>
      <c r="E210" t="n">
        <v>6.957794319928367</v>
      </c>
      <c r="F210" t="n">
        <v>87.80188118821782</v>
      </c>
      <c r="G210" t="n">
        <v>1782.546500610347</v>
      </c>
      <c r="H210" t="n">
        <v>249279.4545121067</v>
      </c>
      <c r="I210" t="n">
        <v>200488.3001663743</v>
      </c>
      <c r="J210" t="n">
        <v>-1241.471335685242</v>
      </c>
      <c r="K210" t="n">
        <v>455.7276186543081</v>
      </c>
      <c r="L210" t="n">
        <v>-852.3831753032769</v>
      </c>
      <c r="M210" t="n">
        <v>0.2014409058699088</v>
      </c>
      <c r="N210" t="n">
        <v>7.966961599945162</v>
      </c>
      <c r="O210" t="n">
        <v>1127.107956567746</v>
      </c>
      <c r="P210" t="n">
        <v>0.4206304929997792</v>
      </c>
      <c r="Q210" t="n">
        <v>5.329070518200751e-15</v>
      </c>
      <c r="R210" t="n">
        <v>248.6007817312205</v>
      </c>
      <c r="S210" t="n">
        <v>21.83939349559882</v>
      </c>
      <c r="T210" t="n">
        <v>339.7036048584673</v>
      </c>
      <c r="U210" t="n">
        <v>5540.841248533095</v>
      </c>
      <c r="V210" t="n">
        <v>223</v>
      </c>
      <c r="W210" t="n">
        <v>447</v>
      </c>
      <c r="X210" t="n">
        <v>101</v>
      </c>
      <c r="Y210" t="n">
        <v>1</v>
      </c>
      <c r="Z210" t="n">
        <v>0.1518571217625644</v>
      </c>
      <c r="AA210" t="n">
        <v>2.107340829089192</v>
      </c>
      <c r="AB210" t="n">
        <v>83.23178157934629</v>
      </c>
      <c r="AC210" t="n">
        <v>3686.589604304465</v>
      </c>
      <c r="AD210" t="n">
        <v>4636.98115020103</v>
      </c>
      <c r="AE210" t="n">
        <v>1.095309419758109</v>
      </c>
      <c r="AF210" t="n">
        <v>15.6992050998186</v>
      </c>
      <c r="AG210" t="n">
        <v>165.7866399010667</v>
      </c>
      <c r="AH210" t="n">
        <v>44106.8900036366</v>
      </c>
      <c r="AI210" t="n">
        <v>28897.67466622747</v>
      </c>
      <c r="AJ210" t="n">
        <v>-65.56256380009465</v>
      </c>
      <c r="AK210" t="n">
        <v>36.37809648696096</v>
      </c>
      <c r="AL210" t="n">
        <v>525.1290390145408</v>
      </c>
      <c r="AM210" t="n">
        <v>-0.2191895871298696</v>
      </c>
      <c r="AN210" t="n">
        <v>7.966961599945161</v>
      </c>
      <c r="AO210" t="n">
        <v>878.5071748365258</v>
      </c>
      <c r="AP210" t="n">
        <v>995492.1351294591</v>
      </c>
      <c r="AQ210" t="n">
        <v>0.2192305917705974</v>
      </c>
      <c r="AR210" t="n">
        <v>0.2088660528027084</v>
      </c>
      <c r="AS210" t="n">
        <v>0.1201677469702535</v>
      </c>
      <c r="AT210" t="n">
        <v>0.2504098537122241</v>
      </c>
      <c r="AU210" t="n">
        <v>0.2013257547442167</v>
      </c>
      <c r="AV210" t="n">
        <v>5.778750262998671</v>
      </c>
      <c r="AW210" t="n">
        <v>83.17173845871878</v>
      </c>
      <c r="AX210" t="n">
        <v>1998.083320591603</v>
      </c>
      <c r="AY210" t="n">
        <v>160218.363070139</v>
      </c>
      <c r="AZ210" t="n">
        <v>185722.7287184193</v>
      </c>
      <c r="BA210" t="n">
        <v>-5.820766091346741e-11</v>
      </c>
      <c r="BB210" t="n">
        <v>30024.19895481014</v>
      </c>
      <c r="BC210" t="n">
        <v>30024.19895481008</v>
      </c>
      <c r="BD210" t="n">
        <v>0.2014409058699088</v>
      </c>
      <c r="BE210" t="n">
        <v>0.4206304929997792</v>
      </c>
      <c r="BF210" t="n">
        <v>7.966961599945162</v>
      </c>
      <c r="BG210" t="n">
        <v>5.329070518200751e-15</v>
      </c>
      <c r="BH210" t="n">
        <v>1127.107956567746</v>
      </c>
      <c r="BI210" t="n">
        <v>248.6007817312205</v>
      </c>
      <c r="BJ210" t="n">
        <v>7330.090169582764</v>
      </c>
      <c r="BK210" t="n">
        <v>13036.89148669773</v>
      </c>
      <c r="BL210" t="n">
        <v>19306.50513690982</v>
      </c>
      <c r="BM210" t="n">
        <v>211.2743871145285</v>
      </c>
      <c r="BN210" t="n">
        <v>75815.75058335757</v>
      </c>
      <c r="BO210" t="n">
        <v>16523.31865817458</v>
      </c>
      <c r="BP210" t="n">
        <v>0.02935689723196787</v>
      </c>
      <c r="BQ210" t="n">
        <v>1.567466310268469</v>
      </c>
      <c r="BR210" t="n">
        <v>76.27302280199797</v>
      </c>
      <c r="BS210" t="n">
        <v>861.7874201300169</v>
      </c>
      <c r="BT210" t="n">
        <v>3522.751493008428</v>
      </c>
      <c r="BU210" t="n">
        <v>4812.306715427238</v>
      </c>
      <c r="BV210" t="n">
        <v>31367.58999999</v>
      </c>
      <c r="BW210" t="n">
        <v>2367.335</v>
      </c>
      <c r="BX210" t="n">
        <v>67.10963611</v>
      </c>
      <c r="BY210" t="inlineStr">
        <is>
          <t>2022-05-11 03:27:00</t>
        </is>
      </c>
      <c r="BZ210" t="inlineStr">
        <is>
          <t>2022-05-11 03:28:00</t>
        </is>
      </c>
      <c r="CA210" t="inlineStr">
        <is>
          <t>2022-05-11 03:26:00</t>
        </is>
      </c>
    </row>
    <row r="211">
      <c r="A211" t="n">
        <v>208</v>
      </c>
      <c r="B211" t="n">
        <v>204</v>
      </c>
      <c r="C211" t="n">
        <v>73</v>
      </c>
      <c r="D211" t="n">
        <v>731.5220702673627</v>
      </c>
      <c r="E211" t="n">
        <v>6.987798858092262</v>
      </c>
      <c r="F211" t="n">
        <v>88.09801518732046</v>
      </c>
      <c r="G211" t="n">
        <v>1782.546500610347</v>
      </c>
      <c r="H211" t="n">
        <v>253621.72007296</v>
      </c>
      <c r="I211" t="n">
        <v>203426.6580777449</v>
      </c>
      <c r="J211" t="n">
        <v>-1241.471335685242</v>
      </c>
      <c r="K211" t="n">
        <v>455.7276186543081</v>
      </c>
      <c r="L211" t="n">
        <v>-852.3831753032769</v>
      </c>
      <c r="M211" t="n">
        <v>0.2014409058699088</v>
      </c>
      <c r="N211" t="n">
        <v>7.966961599945162</v>
      </c>
      <c r="O211" t="n">
        <v>1127.107956567746</v>
      </c>
      <c r="P211" t="n">
        <v>0.4206304929997792</v>
      </c>
      <c r="Q211" t="n">
        <v>5.329070518200751e-15</v>
      </c>
      <c r="R211" t="n">
        <v>250.2688602543768</v>
      </c>
      <c r="S211" t="n">
        <v>21.83939349559882</v>
      </c>
      <c r="T211" t="n">
        <v>339.7036048584673</v>
      </c>
      <c r="U211" t="n">
        <v>5542.509327056251</v>
      </c>
      <c r="V211" t="n">
        <v>223</v>
      </c>
      <c r="W211" t="n">
        <v>447.6666666666667</v>
      </c>
      <c r="X211" t="n">
        <v>101</v>
      </c>
      <c r="Y211" t="n">
        <v>1</v>
      </c>
      <c r="Z211" t="n">
        <v>0.1519828340360825</v>
      </c>
      <c r="AA211" t="n">
        <v>2.107559888915681</v>
      </c>
      <c r="AB211" t="n">
        <v>83.23178157934629</v>
      </c>
      <c r="AC211" t="n">
        <v>3755.635546251275</v>
      </c>
      <c r="AD211" t="n">
        <v>4708.833218621595</v>
      </c>
      <c r="AE211" t="n">
        <v>1.095435132031627</v>
      </c>
      <c r="AF211" t="n">
        <v>15.69942415964509</v>
      </c>
      <c r="AG211" t="n">
        <v>165.7866399010667</v>
      </c>
      <c r="AH211" t="n">
        <v>44175.93457059832</v>
      </c>
      <c r="AI211" t="n">
        <v>28969.52673464804</v>
      </c>
      <c r="AJ211" t="n">
        <v>-76.17403733009324</v>
      </c>
      <c r="AK211" t="n">
        <v>51.63482795085687</v>
      </c>
      <c r="AL211" t="n">
        <v>632.3787176643478</v>
      </c>
      <c r="AM211" t="n">
        <v>-0.2191895871298696</v>
      </c>
      <c r="AN211" t="n">
        <v>7.966961599945161</v>
      </c>
      <c r="AO211" t="n">
        <v>876.8390963133693</v>
      </c>
      <c r="AP211" t="n">
        <v>995439.4582574245</v>
      </c>
      <c r="AQ211" t="n">
        <v>0.2192491343610493</v>
      </c>
      <c r="AR211" t="n">
        <v>0.2088087474114947</v>
      </c>
      <c r="AS211" t="n">
        <v>0.1201741060320501</v>
      </c>
      <c r="AT211" t="n">
        <v>0.2504315291325532</v>
      </c>
      <c r="AU211" t="n">
        <v>0.2013364830628527</v>
      </c>
      <c r="AV211" t="n">
        <v>5.808750254814502</v>
      </c>
      <c r="AW211" t="n">
        <v>83.47040791535578</v>
      </c>
      <c r="AX211" t="n">
        <v>1998.10877100008</v>
      </c>
      <c r="AY211" t="n">
        <v>164561.0323352454</v>
      </c>
      <c r="AZ211" t="n">
        <v>188660.9647694321</v>
      </c>
      <c r="BA211" t="n">
        <v>111.6386798157089</v>
      </c>
      <c r="BB211" t="n">
        <v>30024.19895481014</v>
      </c>
      <c r="BC211" t="n">
        <v>30135.83763462585</v>
      </c>
      <c r="BD211" t="n">
        <v>0.2014409058699088</v>
      </c>
      <c r="BE211" t="n">
        <v>0.4206304929997792</v>
      </c>
      <c r="BF211" t="n">
        <v>7.966961599945162</v>
      </c>
      <c r="BG211" t="n">
        <v>5.329070518200751e-15</v>
      </c>
      <c r="BH211" t="n">
        <v>1127.107956567746</v>
      </c>
      <c r="BI211" t="n">
        <v>250.2688602543768</v>
      </c>
      <c r="BJ211" t="n">
        <v>7330.090169582764</v>
      </c>
      <c r="BK211" t="n">
        <v>13036.89148669773</v>
      </c>
      <c r="BL211" t="n">
        <v>19306.50513690982</v>
      </c>
      <c r="BM211" t="n">
        <v>211.2743871145285</v>
      </c>
      <c r="BN211" t="n">
        <v>75815.75058335757</v>
      </c>
      <c r="BO211" t="n">
        <v>16634.95733799035</v>
      </c>
      <c r="BP211" t="n">
        <v>0.02935689723196787</v>
      </c>
      <c r="BQ211" t="n">
        <v>1.567466310268469</v>
      </c>
      <c r="BR211" t="n">
        <v>76.27302280199797</v>
      </c>
      <c r="BS211" t="n">
        <v>861.7874201300169</v>
      </c>
      <c r="BT211" t="n">
        <v>3522.751493008428</v>
      </c>
      <c r="BU211" t="n">
        <v>4812.306715427238</v>
      </c>
      <c r="BV211" t="n">
        <v>31294.47499999999</v>
      </c>
      <c r="BW211" t="n">
        <v>2364.85</v>
      </c>
      <c r="BX211" t="n">
        <v>66.92651351000001</v>
      </c>
      <c r="BY211" t="inlineStr">
        <is>
          <t>2022-05-11 03:29:00</t>
        </is>
      </c>
      <c r="BZ211" t="inlineStr">
        <is>
          <t>2022-05-11 03:29:00</t>
        </is>
      </c>
      <c r="CA211" t="inlineStr">
        <is>
          <t>2022-05-11 03:28:00</t>
        </is>
      </c>
    </row>
    <row r="212">
      <c r="A212" t="n">
        <v>209</v>
      </c>
      <c r="B212" t="n">
        <v>204</v>
      </c>
      <c r="C212" t="n">
        <v>73</v>
      </c>
      <c r="D212" t="n">
        <v>731.9739765928854</v>
      </c>
      <c r="E212" t="n">
        <v>7.054378241256686</v>
      </c>
      <c r="F212" t="n">
        <v>88.11261378044043</v>
      </c>
      <c r="G212" t="n">
        <v>1787.206980932745</v>
      </c>
      <c r="H212" t="n">
        <v>253773.2418878507</v>
      </c>
      <c r="I212" t="n">
        <v>201487.0276764992</v>
      </c>
      <c r="J212" t="n">
        <v>-1241.471335685242</v>
      </c>
      <c r="K212" t="n">
        <v>455.7276186543081</v>
      </c>
      <c r="L212" t="n">
        <v>-852.3831753032769</v>
      </c>
      <c r="M212" t="n">
        <v>0.2014409058699088</v>
      </c>
      <c r="N212" t="n">
        <v>7.966961599945162</v>
      </c>
      <c r="O212" t="n">
        <v>1127.107956567746</v>
      </c>
      <c r="P212" t="n">
        <v>0.4206304929997792</v>
      </c>
      <c r="Q212" t="n">
        <v>5.381510992617581</v>
      </c>
      <c r="R212" t="n">
        <v>251.1028995159551</v>
      </c>
      <c r="S212" t="n">
        <v>21.9038644465792</v>
      </c>
      <c r="T212" t="n">
        <v>345.0851158510848</v>
      </c>
      <c r="U212" t="n">
        <v>5543.343366317829</v>
      </c>
      <c r="V212" t="n">
        <v>223</v>
      </c>
      <c r="W212" t="n">
        <v>448.6666666666667</v>
      </c>
      <c r="X212" t="n">
        <v>102.3333333333333</v>
      </c>
      <c r="Y212" t="n">
        <v>1</v>
      </c>
      <c r="Z212" t="n">
        <v>0.152715675586073</v>
      </c>
      <c r="AA212" t="n">
        <v>2.107566433715061</v>
      </c>
      <c r="AB212" t="n">
        <v>83.37008258692809</v>
      </c>
      <c r="AC212" t="n">
        <v>3758.157414689875</v>
      </c>
      <c r="AD212" t="n">
        <v>4710.733230547627</v>
      </c>
      <c r="AE212" t="n">
        <v>1.095728215989382</v>
      </c>
      <c r="AF212" t="n">
        <v>15.69943070444447</v>
      </c>
      <c r="AG212" t="n">
        <v>165.9249409086486</v>
      </c>
      <c r="AH212" t="n">
        <v>44178.45575154437</v>
      </c>
      <c r="AI212" t="n">
        <v>28971.42534593797</v>
      </c>
      <c r="AJ212" t="n">
        <v>-81.51605288369613</v>
      </c>
      <c r="AK212" t="n">
        <v>58.23412780947844</v>
      </c>
      <c r="AL212" t="n">
        <v>686.0035569892513</v>
      </c>
      <c r="AM212" t="n">
        <v>-0.2191895871298696</v>
      </c>
      <c r="AN212" t="n">
        <v>2.585450607327585</v>
      </c>
      <c r="AO212" t="n">
        <v>876.005057051791</v>
      </c>
      <c r="AP212" t="n">
        <v>1003295.534023517</v>
      </c>
      <c r="AQ212" t="n">
        <v>0.2179611981253682</v>
      </c>
      <c r="AR212" t="n">
        <v>0.2076542595382981</v>
      </c>
      <c r="AS212" t="n">
        <v>0.1189077578935034</v>
      </c>
      <c r="AT212" t="n">
        <v>0.2527886464877011</v>
      </c>
      <c r="AU212" t="n">
        <v>0.2026881379551293</v>
      </c>
      <c r="AV212" t="n">
        <v>5.810639132894681</v>
      </c>
      <c r="AW212" t="n">
        <v>83.489360233304</v>
      </c>
      <c r="AX212" t="n">
        <v>2004.212601334411</v>
      </c>
      <c r="AY212" t="n">
        <v>164702.8302560157</v>
      </c>
      <c r="AZ212" t="n">
        <v>188727.1619028304</v>
      </c>
      <c r="BA212" t="n">
        <v>167.4580197235925</v>
      </c>
      <c r="BB212" t="n">
        <v>42750.66522570181</v>
      </c>
      <c r="BC212" t="n">
        <v>42918.12324542541</v>
      </c>
      <c r="BD212" t="n">
        <v>0.2014409058699088</v>
      </c>
      <c r="BE212" t="n">
        <v>0.4206304929997792</v>
      </c>
      <c r="BF212" t="n">
        <v>7.966961599945162</v>
      </c>
      <c r="BG212" t="n">
        <v>5.381510992617581</v>
      </c>
      <c r="BH212" t="n">
        <v>1127.107956567746</v>
      </c>
      <c r="BI212" t="n">
        <v>251.1028995159551</v>
      </c>
      <c r="BJ212" t="n">
        <v>7330.090169582764</v>
      </c>
      <c r="BK212" t="n">
        <v>13036.89148669773</v>
      </c>
      <c r="BL212" t="n">
        <v>19306.50513690982</v>
      </c>
      <c r="BM212" t="n">
        <v>12937.7406580062</v>
      </c>
      <c r="BN212" t="n">
        <v>75815.75058335757</v>
      </c>
      <c r="BO212" t="n">
        <v>16690.77667789823</v>
      </c>
      <c r="BP212" t="n">
        <v>0.02935689723196787</v>
      </c>
      <c r="BQ212" t="n">
        <v>1.567466310268469</v>
      </c>
      <c r="BR212" t="n">
        <v>76.27302280199797</v>
      </c>
      <c r="BS212" t="n">
        <v>861.7874201300169</v>
      </c>
      <c r="BT212" t="n">
        <v>3522.751493008428</v>
      </c>
      <c r="BU212" t="n">
        <v>4812.306715427238</v>
      </c>
      <c r="BV212" t="n">
        <v>31294.47499999999</v>
      </c>
      <c r="BW212" t="n">
        <v>2364.85</v>
      </c>
      <c r="BX212" t="n">
        <v>66.92651351000001</v>
      </c>
      <c r="BY212" t="inlineStr">
        <is>
          <t>2022-05-11 03:29:00</t>
        </is>
      </c>
      <c r="BZ212" t="inlineStr">
        <is>
          <t>2022-05-11 03:29:00</t>
        </is>
      </c>
      <c r="CA212" t="inlineStr">
        <is>
          <t>2022-05-11 03:28:00</t>
        </is>
      </c>
    </row>
    <row r="213">
      <c r="A213" t="n">
        <v>210</v>
      </c>
      <c r="B213" t="n">
        <v>204</v>
      </c>
      <c r="C213" t="n">
        <v>73</v>
      </c>
      <c r="D213" t="n">
        <v>732.003472089856</v>
      </c>
      <c r="E213" t="n">
        <v>7.086977532714722</v>
      </c>
      <c r="F213" t="n">
        <v>88.11261378044043</v>
      </c>
      <c r="G213" t="n">
        <v>1793.559282839187</v>
      </c>
      <c r="H213" t="n">
        <v>253778.3019345404</v>
      </c>
      <c r="I213" t="n">
        <v>200477.8832605919</v>
      </c>
      <c r="J213" t="n">
        <v>-1651.2148787781</v>
      </c>
      <c r="K213" t="n">
        <v>455.7276186543081</v>
      </c>
      <c r="L213" t="n">
        <v>-852.3831753032769</v>
      </c>
      <c r="M213" t="n">
        <v>0.2014409058699088</v>
      </c>
      <c r="N213" t="n">
        <v>7.966961599945162</v>
      </c>
      <c r="O213" t="n">
        <v>718.4231976383171</v>
      </c>
      <c r="P213" t="n">
        <v>0.4206304929997792</v>
      </c>
      <c r="Q213" t="n">
        <v>8.072266488926369</v>
      </c>
      <c r="R213" t="n">
        <v>249.4348209927987</v>
      </c>
      <c r="S213" t="n">
        <v>21.93609992206939</v>
      </c>
      <c r="T213" t="n">
        <v>347.7758713473937</v>
      </c>
      <c r="U213" t="n">
        <v>5953.696203770414</v>
      </c>
      <c r="V213" t="n">
        <v>223.6666666666667</v>
      </c>
      <c r="W213" t="n">
        <v>449.6666666666667</v>
      </c>
      <c r="X213" t="n">
        <v>103</v>
      </c>
      <c r="Y213" t="n">
        <v>1</v>
      </c>
      <c r="Z213" t="n">
        <v>0.153079491553918</v>
      </c>
      <c r="AA213" t="n">
        <v>2.107566433715061</v>
      </c>
      <c r="AB213" t="n">
        <v>88.18831952237981</v>
      </c>
      <c r="AC213" t="n">
        <v>3758.260444625068</v>
      </c>
      <c r="AD213" t="n">
        <v>4710.734389308249</v>
      </c>
      <c r="AE213" t="n">
        <v>1.095872153161109</v>
      </c>
      <c r="AF213" t="n">
        <v>15.69943070444447</v>
      </c>
      <c r="AG213" t="n">
        <v>167.8406349072268</v>
      </c>
      <c r="AH213" t="n">
        <v>44178.5487000794</v>
      </c>
      <c r="AI213" t="n">
        <v>28971.42580438053</v>
      </c>
      <c r="AJ213" t="n">
        <v>-78.76623494250254</v>
      </c>
      <c r="AK213" t="n">
        <v>58.35358083853415</v>
      </c>
      <c r="AL213" t="n">
        <v>318.7454123585173</v>
      </c>
      <c r="AM213" t="n">
        <v>-0.2191895871298696</v>
      </c>
      <c r="AN213" t="n">
        <v>-0.1053048889812027</v>
      </c>
      <c r="AO213" t="n">
        <v>468.9883766455184</v>
      </c>
      <c r="AP213" t="n">
        <v>1003961.61080933</v>
      </c>
      <c r="AQ213" t="n">
        <v>0.2209080893484712</v>
      </c>
      <c r="AR213" t="n">
        <v>0.2075508788933646</v>
      </c>
      <c r="AS213" t="n">
        <v>0.1191395476348328</v>
      </c>
      <c r="AT213" t="n">
        <v>0.2527844967551687</v>
      </c>
      <c r="AU213" t="n">
        <v>0.1996169873681627</v>
      </c>
      <c r="AV213" t="n">
        <v>5.810745372633046</v>
      </c>
      <c r="AW213" t="n">
        <v>83.49063059365074</v>
      </c>
      <c r="AX213" t="n">
        <v>2004.775262361409</v>
      </c>
      <c r="AY213" t="n">
        <v>164712.5668927578</v>
      </c>
      <c r="AZ213" t="n">
        <v>188730.2099555809</v>
      </c>
      <c r="BA213" t="n">
        <v>55.81933990782536</v>
      </c>
      <c r="BB213" t="n">
        <v>49113.89836114765</v>
      </c>
      <c r="BC213" t="n">
        <v>49169.71770105548</v>
      </c>
      <c r="BD213" t="n">
        <v>0.2014409058699088</v>
      </c>
      <c r="BE213" t="n">
        <v>0.4206304929997792</v>
      </c>
      <c r="BF213" t="n">
        <v>7.966961599945162</v>
      </c>
      <c r="BG213" t="n">
        <v>8.072266488926369</v>
      </c>
      <c r="BH213" t="n">
        <v>718.4231976383171</v>
      </c>
      <c r="BI213" t="n">
        <v>249.4348209927987</v>
      </c>
      <c r="BJ213" t="n">
        <v>7330.090169582764</v>
      </c>
      <c r="BK213" t="n">
        <v>13036.89148669773</v>
      </c>
      <c r="BL213" t="n">
        <v>19306.50513690982</v>
      </c>
      <c r="BM213" t="n">
        <v>19300.97379345204</v>
      </c>
      <c r="BN213" t="n">
        <v>48493.63576715525</v>
      </c>
      <c r="BO213" t="n">
        <v>16579.25934837631</v>
      </c>
      <c r="BP213" t="n">
        <v>0.02935689723196787</v>
      </c>
      <c r="BQ213" t="n">
        <v>1.567466310268469</v>
      </c>
      <c r="BR213" t="n">
        <v>55.90677260212917</v>
      </c>
      <c r="BS213" t="n">
        <v>861.7874201300169</v>
      </c>
      <c r="BT213" t="n">
        <v>3522.751493008428</v>
      </c>
      <c r="BU213" t="n">
        <v>3450.746211448657</v>
      </c>
      <c r="BV213" t="n">
        <v>31313.29307875</v>
      </c>
      <c r="BW213" t="n">
        <v>2366.5515311</v>
      </c>
      <c r="BX213" t="n">
        <v>66.85376496000001</v>
      </c>
      <c r="BY213" t="inlineStr">
        <is>
          <t>2022-05-11 03:30:00</t>
        </is>
      </c>
      <c r="BZ213" t="inlineStr">
        <is>
          <t>2022-05-11 03:30:00</t>
        </is>
      </c>
      <c r="CA213" t="inlineStr">
        <is>
          <t>2022-05-11 03:30:00</t>
        </is>
      </c>
    </row>
    <row r="214">
      <c r="A214" t="n">
        <v>211</v>
      </c>
      <c r="B214" t="n">
        <v>204</v>
      </c>
      <c r="C214" t="n">
        <v>73</v>
      </c>
      <c r="D214" t="n">
        <v>732.2012081080289</v>
      </c>
      <c r="E214" t="n">
        <v>7.086977532714722</v>
      </c>
      <c r="F214" t="n">
        <v>88.11261378044043</v>
      </c>
      <c r="G214" t="n">
        <v>1800.531618001376</v>
      </c>
      <c r="H214" t="n">
        <v>253778.2412596374</v>
      </c>
      <c r="I214" t="n">
        <v>200477.8832605919</v>
      </c>
      <c r="J214" t="n">
        <v>-1856.086650324528</v>
      </c>
      <c r="K214" t="n">
        <v>455.7276186543081</v>
      </c>
      <c r="L214" t="n">
        <v>-852.3831753032769</v>
      </c>
      <c r="M214" t="n">
        <v>0.2014409058699088</v>
      </c>
      <c r="N214" t="n">
        <v>7.966961599945162</v>
      </c>
      <c r="O214" t="n">
        <v>514.0808181736026</v>
      </c>
      <c r="P214" t="n">
        <v>0.4206304929997792</v>
      </c>
      <c r="Q214" t="n">
        <v>8.072266488926369</v>
      </c>
      <c r="R214" t="n">
        <v>248.6007817312205</v>
      </c>
      <c r="S214" t="n">
        <v>21.93609992206939</v>
      </c>
      <c r="T214" t="n">
        <v>347.7758713473937</v>
      </c>
      <c r="U214" t="n">
        <v>6158.872622496708</v>
      </c>
      <c r="V214" t="n">
        <v>224</v>
      </c>
      <c r="W214" t="n">
        <v>450</v>
      </c>
      <c r="X214" t="n">
        <v>103</v>
      </c>
      <c r="Y214" t="n">
        <v>1</v>
      </c>
      <c r="Z214" t="n">
        <v>0.153079491553918</v>
      </c>
      <c r="AA214" t="n">
        <v>2.107566433715061</v>
      </c>
      <c r="AB214" t="n">
        <v>90.71092344016199</v>
      </c>
      <c r="AC214" t="n">
        <v>3758.268785017684</v>
      </c>
      <c r="AD214" t="n">
        <v>4710.734389308249</v>
      </c>
      <c r="AE214" t="n">
        <v>1.095872153161109</v>
      </c>
      <c r="AF214" t="n">
        <v>15.69943070444447</v>
      </c>
      <c r="AG214" t="n">
        <v>168.9119673565722</v>
      </c>
      <c r="AH214" t="n">
        <v>44178.55199977193</v>
      </c>
      <c r="AI214" t="n">
        <v>28971.42580438053</v>
      </c>
      <c r="AJ214" t="n">
        <v>-71.65659740939495</v>
      </c>
      <c r="AK214" t="n">
        <v>58.65224196283899</v>
      </c>
      <c r="AL214" t="n">
        <v>110.5638808080415</v>
      </c>
      <c r="AM214" t="n">
        <v>-0.2191895871298696</v>
      </c>
      <c r="AN214" t="n">
        <v>-0.1053048889812027</v>
      </c>
      <c r="AO214" t="n">
        <v>265.480036442382</v>
      </c>
      <c r="AP214" t="n">
        <v>1004727.535683285</v>
      </c>
      <c r="AQ214" t="n">
        <v>0.2208724222666933</v>
      </c>
      <c r="AR214" t="n">
        <v>0.2075418794106345</v>
      </c>
      <c r="AS214" t="n">
        <v>0.1195358008890184</v>
      </c>
      <c r="AT214" t="n">
        <v>0.2525851561095911</v>
      </c>
      <c r="AU214" t="n">
        <v>0.1994647413240628</v>
      </c>
      <c r="AV214" t="n">
        <v>5.813410459136239</v>
      </c>
      <c r="AW214" t="n">
        <v>83.52781675580832</v>
      </c>
      <c r="AX214" t="n">
        <v>2012.146681591098</v>
      </c>
      <c r="AY214" t="n">
        <v>164789.8758091569</v>
      </c>
      <c r="AZ214" t="n">
        <v>188819.7100848828</v>
      </c>
      <c r="BA214" t="n">
        <v>-5.820766091346741e-11</v>
      </c>
      <c r="BB214" t="n">
        <v>49113.89836114765</v>
      </c>
      <c r="BC214" t="n">
        <v>49113.89836114759</v>
      </c>
      <c r="BD214" t="n">
        <v>0.2014409058699088</v>
      </c>
      <c r="BE214" t="n">
        <v>0.4206304929997792</v>
      </c>
      <c r="BF214" t="n">
        <v>7.966961599945162</v>
      </c>
      <c r="BG214" t="n">
        <v>8.072266488926369</v>
      </c>
      <c r="BH214" t="n">
        <v>514.0808181736026</v>
      </c>
      <c r="BI214" t="n">
        <v>248.6007817312205</v>
      </c>
      <c r="BJ214" t="n">
        <v>7330.090169582764</v>
      </c>
      <c r="BK214" t="n">
        <v>13036.89148669773</v>
      </c>
      <c r="BL214" t="n">
        <v>19306.50513690982</v>
      </c>
      <c r="BM214" t="n">
        <v>19300.97379345204</v>
      </c>
      <c r="BN214" t="n">
        <v>34832.57835905408</v>
      </c>
      <c r="BO214" t="n">
        <v>16523.50068361535</v>
      </c>
      <c r="BP214" t="n">
        <v>0.02935689723196787</v>
      </c>
      <c r="BQ214" t="n">
        <v>1.567466310268469</v>
      </c>
      <c r="BR214" t="n">
        <v>45.72364750219478</v>
      </c>
      <c r="BS214" t="n">
        <v>861.7874201300169</v>
      </c>
      <c r="BT214" t="n">
        <v>3522.751493008428</v>
      </c>
      <c r="BU214" t="n">
        <v>2769.965959459366</v>
      </c>
      <c r="BV214" t="n">
        <v>31352.53806733</v>
      </c>
      <c r="BW214" t="n">
        <v>2369.955</v>
      </c>
      <c r="BX214" t="n">
        <v>66.99248985</v>
      </c>
      <c r="BY214" t="inlineStr">
        <is>
          <t>2022-05-11 03:32:00</t>
        </is>
      </c>
      <c r="BZ214" t="inlineStr">
        <is>
          <t>2022-05-11 03:32:00</t>
        </is>
      </c>
      <c r="CA214" t="inlineStr">
        <is>
          <t>2022-05-11 03:32:00</t>
        </is>
      </c>
    </row>
    <row r="215">
      <c r="A215" t="n">
        <v>212</v>
      </c>
      <c r="B215" t="n">
        <v>204</v>
      </c>
      <c r="C215" t="n">
        <v>73</v>
      </c>
      <c r="D215" t="n">
        <v>732.2240101838457</v>
      </c>
      <c r="E215" t="n">
        <v>7.086977532714722</v>
      </c>
      <c r="F215" t="n">
        <v>88.11261378044043</v>
      </c>
      <c r="G215" t="n">
        <v>1800.999186972985</v>
      </c>
      <c r="H215" t="n">
        <v>253778.2412596374</v>
      </c>
      <c r="I215" t="n">
        <v>200419.4916840878</v>
      </c>
      <c r="J215" t="n">
        <v>-1797.715467078553</v>
      </c>
      <c r="K215" t="n">
        <v>455.7276186543081</v>
      </c>
      <c r="L215" t="n">
        <v>-852.3831753032769</v>
      </c>
      <c r="M215" t="n">
        <v>0.2014409058699088</v>
      </c>
      <c r="N215" t="n">
        <v>7.966961599945162</v>
      </c>
      <c r="O215" t="n">
        <v>514.0808181736026</v>
      </c>
      <c r="P215" t="n">
        <v>0.4206304929997792</v>
      </c>
      <c r="Q215" t="n">
        <v>8.072266488926369</v>
      </c>
      <c r="R215" t="n">
        <v>117.7137670766488</v>
      </c>
      <c r="S215" t="n">
        <v>21.93609992206939</v>
      </c>
      <c r="T215" t="n">
        <v>347.7758713473937</v>
      </c>
      <c r="U215" t="n">
        <v>6289.75963715128</v>
      </c>
      <c r="V215" t="n">
        <v>224</v>
      </c>
      <c r="W215" t="n">
        <v>450.6666666666667</v>
      </c>
      <c r="X215" t="n">
        <v>103</v>
      </c>
      <c r="Y215" t="n">
        <v>1</v>
      </c>
      <c r="Z215" t="n">
        <v>0.153079491553918</v>
      </c>
      <c r="AA215" t="n">
        <v>2.107566433715061</v>
      </c>
      <c r="AB215" t="n">
        <v>90.72494068834675</v>
      </c>
      <c r="AC215" t="n">
        <v>3758.268785017684</v>
      </c>
      <c r="AD215" t="n">
        <v>4712.043259454795</v>
      </c>
      <c r="AE215" t="n">
        <v>1.095872153161109</v>
      </c>
      <c r="AF215" t="n">
        <v>15.69943070444447</v>
      </c>
      <c r="AG215" t="n">
        <v>168.925984604757</v>
      </c>
      <c r="AH215" t="n">
        <v>44178.55199977193</v>
      </c>
      <c r="AI215" t="n">
        <v>28971.94359231051</v>
      </c>
      <c r="AJ215" t="n">
        <v>-68.76557049141918</v>
      </c>
      <c r="AK215" t="n">
        <v>58.7460850780754</v>
      </c>
      <c r="AL215" t="n">
        <v>155.8192166540076</v>
      </c>
      <c r="AM215" t="n">
        <v>-0.2191895871298696</v>
      </c>
      <c r="AN215" t="n">
        <v>-0.1053048889812027</v>
      </c>
      <c r="AO215" t="n">
        <v>396.3670510969537</v>
      </c>
      <c r="AP215" t="n">
        <v>1005837.580955181</v>
      </c>
      <c r="AQ215" t="n">
        <v>0.2209051809992487</v>
      </c>
      <c r="AR215" t="n">
        <v>0.2076109836676788</v>
      </c>
      <c r="AS215" t="n">
        <v>0.1199220415178899</v>
      </c>
      <c r="AT215" t="n">
        <v>0.2523167418734602</v>
      </c>
      <c r="AU215" t="n">
        <v>0.1992450519417224</v>
      </c>
      <c r="AV215" t="n">
        <v>5.812674852097864</v>
      </c>
      <c r="AW215" t="n">
        <v>83.50937122849403</v>
      </c>
      <c r="AX215" t="n">
        <v>2012.303469780504</v>
      </c>
      <c r="AY215" t="n">
        <v>164783.9607975566</v>
      </c>
      <c r="AZ215" t="n">
        <v>188811.691170096</v>
      </c>
      <c r="BA215" t="n">
        <v>-5.820766091346741e-11</v>
      </c>
      <c r="BB215" t="n">
        <v>40286.45925439645</v>
      </c>
      <c r="BC215" t="n">
        <v>40286.45925439639</v>
      </c>
      <c r="BD215" t="n">
        <v>0.2014409058699088</v>
      </c>
      <c r="BE215" t="n">
        <v>0.4206304929997792</v>
      </c>
      <c r="BF215" t="n">
        <v>7.966961599945162</v>
      </c>
      <c r="BG215" t="n">
        <v>8.072266488926369</v>
      </c>
      <c r="BH215" t="n">
        <v>514.0808181736026</v>
      </c>
      <c r="BI215" t="n">
        <v>117.7137670766488</v>
      </c>
      <c r="BJ215" t="n">
        <v>7330.090169582764</v>
      </c>
      <c r="BK215" t="n">
        <v>13036.89148669773</v>
      </c>
      <c r="BL215" t="n">
        <v>19306.50513690982</v>
      </c>
      <c r="BM215" t="n">
        <v>19300.97379345204</v>
      </c>
      <c r="BN215" t="n">
        <v>34832.57835905408</v>
      </c>
      <c r="BO215" t="n">
        <v>7754.432760110114</v>
      </c>
      <c r="BP215" t="n">
        <v>0.02935689723196787</v>
      </c>
      <c r="BQ215" t="n">
        <v>1.567466310268469</v>
      </c>
      <c r="BR215" t="n">
        <v>45.72364750219478</v>
      </c>
      <c r="BS215" t="n">
        <v>861.7874201300169</v>
      </c>
      <c r="BT215" t="n">
        <v>3522.751493008428</v>
      </c>
      <c r="BU215" t="n">
        <v>2769.965959459366</v>
      </c>
      <c r="BV215" t="n">
        <v>31352.7</v>
      </c>
      <c r="BW215" t="n">
        <v>2369.59</v>
      </c>
      <c r="BX215" t="n">
        <v>66.99723381</v>
      </c>
      <c r="BY215" t="inlineStr">
        <is>
          <t>2022-05-11 03:33:00</t>
        </is>
      </c>
      <c r="BZ215" t="inlineStr">
        <is>
          <t>2022-05-11 03:33:00</t>
        </is>
      </c>
      <c r="CA215" t="inlineStr">
        <is>
          <t>2022-05-11 03:33:00</t>
        </is>
      </c>
    </row>
    <row r="216">
      <c r="A216" t="n">
        <v>213</v>
      </c>
      <c r="B216" t="n">
        <v>204</v>
      </c>
      <c r="C216" t="n">
        <v>73</v>
      </c>
      <c r="D216" t="n">
        <v>732.2268994788122</v>
      </c>
      <c r="E216" t="n">
        <v>7.086977532714722</v>
      </c>
      <c r="F216" t="n">
        <v>88.11261378044043</v>
      </c>
      <c r="G216" t="n">
        <v>1801.058422472018</v>
      </c>
      <c r="H216" t="n">
        <v>253778.2412596374</v>
      </c>
      <c r="I216" t="n">
        <v>200390.2958958358</v>
      </c>
      <c r="J216" t="n">
        <v>-1768.529875455566</v>
      </c>
      <c r="K216" t="n">
        <v>455.7276186543081</v>
      </c>
      <c r="L216" t="n">
        <v>-852.3831753032769</v>
      </c>
      <c r="M216" t="n">
        <v>0.2014409058699088</v>
      </c>
      <c r="N216" t="n">
        <v>7.966961599945162</v>
      </c>
      <c r="O216" t="n">
        <v>514.0808181736026</v>
      </c>
      <c r="P216" t="n">
        <v>0.4206304929997792</v>
      </c>
      <c r="Q216" t="n">
        <v>8.072266488926369</v>
      </c>
      <c r="R216" t="n">
        <v>52.27025974936291</v>
      </c>
      <c r="S216" t="n">
        <v>21.93609992206939</v>
      </c>
      <c r="T216" t="n">
        <v>347.7758713473937</v>
      </c>
      <c r="U216" t="n">
        <v>6355.203144478565</v>
      </c>
      <c r="V216" t="n">
        <v>224</v>
      </c>
      <c r="W216" t="n">
        <v>451</v>
      </c>
      <c r="X216" t="n">
        <v>103</v>
      </c>
      <c r="Y216" t="n">
        <v>1</v>
      </c>
      <c r="Z216" t="n">
        <v>0.153079491553918</v>
      </c>
      <c r="AA216" t="n">
        <v>2.107566433715061</v>
      </c>
      <c r="AB216" t="n">
        <v>90.72671726188804</v>
      </c>
      <c r="AC216" t="n">
        <v>3758.268785017684</v>
      </c>
      <c r="AD216" t="n">
        <v>4712.697694528068</v>
      </c>
      <c r="AE216" t="n">
        <v>1.095872153161109</v>
      </c>
      <c r="AF216" t="n">
        <v>15.69943070444447</v>
      </c>
      <c r="AG216" t="n">
        <v>168.9277611782983</v>
      </c>
      <c r="AH216" t="n">
        <v>44178.55199977193</v>
      </c>
      <c r="AI216" t="n">
        <v>28972.2024862755</v>
      </c>
      <c r="AJ216" t="n">
        <v>-68.75373917305899</v>
      </c>
      <c r="AK216" t="n">
        <v>58.73327298324936</v>
      </c>
      <c r="AL216" t="n">
        <v>184.5849993857679</v>
      </c>
      <c r="AM216" t="n">
        <v>-0.2191895871298696</v>
      </c>
      <c r="AN216" t="n">
        <v>-0.1053048889812027</v>
      </c>
      <c r="AO216" t="n">
        <v>461.8105584242396</v>
      </c>
      <c r="AP216" t="n">
        <v>1005752.239008644</v>
      </c>
      <c r="AQ216" t="n">
        <v>0.220925066703267</v>
      </c>
      <c r="AR216" t="n">
        <v>0.2075966230945664</v>
      </c>
      <c r="AS216" t="n">
        <v>0.1199718568264722</v>
      </c>
      <c r="AT216" t="n">
        <v>0.2523318437497223</v>
      </c>
      <c r="AU216" t="n">
        <v>0.1991746096259721</v>
      </c>
      <c r="AV216" t="n">
        <v>5.812117862402549</v>
      </c>
      <c r="AW216" t="n">
        <v>83.50209797578641</v>
      </c>
      <c r="AX216" t="n">
        <v>2012.164367416133</v>
      </c>
      <c r="AY216" t="n">
        <v>164769.0540794548</v>
      </c>
      <c r="AZ216" t="n">
        <v>188793.6084146663</v>
      </c>
      <c r="BA216" t="n">
        <v>-5.820766091346741e-11</v>
      </c>
      <c r="BB216" t="n">
        <v>35872.73970102084</v>
      </c>
      <c r="BC216" t="n">
        <v>35872.73970102078</v>
      </c>
      <c r="BD216" t="n">
        <v>0.2014409058699088</v>
      </c>
      <c r="BE216" t="n">
        <v>0.4206304929997792</v>
      </c>
      <c r="BF216" t="n">
        <v>7.966961599945162</v>
      </c>
      <c r="BG216" t="n">
        <v>8.072266488926369</v>
      </c>
      <c r="BH216" t="n">
        <v>514.0808181736026</v>
      </c>
      <c r="BI216" t="n">
        <v>52.27025974936291</v>
      </c>
      <c r="BJ216" t="n">
        <v>7330.090169582764</v>
      </c>
      <c r="BK216" t="n">
        <v>13036.89148669773</v>
      </c>
      <c r="BL216" t="n">
        <v>19306.50513690982</v>
      </c>
      <c r="BM216" t="n">
        <v>19300.97379345204</v>
      </c>
      <c r="BN216" t="n">
        <v>34832.57835905408</v>
      </c>
      <c r="BO216" t="n">
        <v>3369.898798357495</v>
      </c>
      <c r="BP216" t="n">
        <v>0.02935689723196787</v>
      </c>
      <c r="BQ216" t="n">
        <v>1.567466310268469</v>
      </c>
      <c r="BR216" t="n">
        <v>45.72364750219478</v>
      </c>
      <c r="BS216" t="n">
        <v>861.7874201300169</v>
      </c>
      <c r="BT216" t="n">
        <v>3522.751493008428</v>
      </c>
      <c r="BU216" t="n">
        <v>2769.965959459366</v>
      </c>
      <c r="BV216" t="n">
        <v>31352.7</v>
      </c>
      <c r="BW216" t="n">
        <v>2369.59</v>
      </c>
      <c r="BX216" t="n">
        <v>66.99723381</v>
      </c>
      <c r="BY216" t="inlineStr">
        <is>
          <t>2022-05-11 03:33:00</t>
        </is>
      </c>
      <c r="BZ216" t="inlineStr">
        <is>
          <t>2022-05-11 03:33:00</t>
        </is>
      </c>
      <c r="CA216" t="inlineStr">
        <is>
          <t>2022-05-11 03:33:00</t>
        </is>
      </c>
    </row>
    <row r="217">
      <c r="A217" t="n">
        <v>214</v>
      </c>
      <c r="B217" t="n">
        <v>204</v>
      </c>
      <c r="C217" t="n">
        <v>73</v>
      </c>
      <c r="D217" t="n">
        <v>732.2268994788122</v>
      </c>
      <c r="E217" t="n">
        <v>7.086977532714722</v>
      </c>
      <c r="F217" t="n">
        <v>88.11299700214289</v>
      </c>
      <c r="G217" t="n">
        <v>1801.058422472018</v>
      </c>
      <c r="H217" t="n">
        <v>253778.2412596374</v>
      </c>
      <c r="I217" t="n">
        <v>200390.2958958358</v>
      </c>
      <c r="J217" t="n">
        <v>-1769.680822273414</v>
      </c>
      <c r="K217" t="n">
        <v>455.7276186543081</v>
      </c>
      <c r="L217" t="n">
        <v>-852.3831753032769</v>
      </c>
      <c r="M217" t="n">
        <v>0.2014409058699088</v>
      </c>
      <c r="N217" t="n">
        <v>3.083610900368029</v>
      </c>
      <c r="O217" t="n">
        <v>514.0808181736026</v>
      </c>
      <c r="P217" t="n">
        <v>0.4206304929997792</v>
      </c>
      <c r="Q217" t="n">
        <v>8.072266488926369</v>
      </c>
      <c r="R217" t="n">
        <v>52.27025974936291</v>
      </c>
      <c r="S217" t="n">
        <v>21.93609992206939</v>
      </c>
      <c r="T217" t="n">
        <v>352.6592220469708</v>
      </c>
      <c r="U217" t="n">
        <v>6355.203144478565</v>
      </c>
      <c r="V217" t="n">
        <v>224.6666666666667</v>
      </c>
      <c r="W217" t="n">
        <v>451</v>
      </c>
      <c r="X217" t="n">
        <v>103</v>
      </c>
      <c r="Y217" t="n">
        <v>1</v>
      </c>
      <c r="Z217" t="n">
        <v>0.153079491553918</v>
      </c>
      <c r="AA217" t="n">
        <v>2.157741432810016</v>
      </c>
      <c r="AB217" t="n">
        <v>90.72671726188804</v>
      </c>
      <c r="AC217" t="n">
        <v>3758.268785017684</v>
      </c>
      <c r="AD217" t="n">
        <v>4712.697694528068</v>
      </c>
      <c r="AE217" t="n">
        <v>1.095872153161109</v>
      </c>
      <c r="AF217" t="n">
        <v>15.71927987299125</v>
      </c>
      <c r="AG217" t="n">
        <v>168.9277611782983</v>
      </c>
      <c r="AH217" t="n">
        <v>44178.55199977193</v>
      </c>
      <c r="AI217" t="n">
        <v>28972.2024862755</v>
      </c>
      <c r="AJ217" t="n">
        <v>-62.82350861998695</v>
      </c>
      <c r="AK217" t="n">
        <v>57.76585939359749</v>
      </c>
      <c r="AL217" t="n">
        <v>159.1742767230287</v>
      </c>
      <c r="AM217" t="n">
        <v>-0.2191895871298696</v>
      </c>
      <c r="AN217" t="n">
        <v>-4.988655588558335</v>
      </c>
      <c r="AO217" t="n">
        <v>461.8105584242396</v>
      </c>
      <c r="AP217" t="n">
        <v>1005768.91224514</v>
      </c>
      <c r="AQ217" t="n">
        <v>0.2209214042954911</v>
      </c>
      <c r="AR217" t="n">
        <v>0.2075931816404209</v>
      </c>
      <c r="AS217" t="n">
        <v>0.1199738138321153</v>
      </c>
      <c r="AT217" t="n">
        <v>0.2523453232759007</v>
      </c>
      <c r="AU217" t="n">
        <v>0.1991662769560719</v>
      </c>
      <c r="AV217" t="n">
        <v>5.812144817670166</v>
      </c>
      <c r="AW217" t="n">
        <v>83.50249245996284</v>
      </c>
      <c r="AX217" t="n">
        <v>2012.174659029896</v>
      </c>
      <c r="AY217" t="n">
        <v>164769.3057979113</v>
      </c>
      <c r="AZ217" t="n">
        <v>188794.6931569156</v>
      </c>
      <c r="BA217" t="n">
        <v>-5.820766091346741e-11</v>
      </c>
      <c r="BB217" t="n">
        <v>35872.73970102084</v>
      </c>
      <c r="BC217" t="n">
        <v>35872.73970102078</v>
      </c>
      <c r="BD217" t="n">
        <v>0.2014409058699088</v>
      </c>
      <c r="BE217" t="n">
        <v>0.4206304929997792</v>
      </c>
      <c r="BF217" t="n">
        <v>3.083610900368029</v>
      </c>
      <c r="BG217" t="n">
        <v>8.072266488926369</v>
      </c>
      <c r="BH217" t="n">
        <v>514.0808181736026</v>
      </c>
      <c r="BI217" t="n">
        <v>52.27025974936291</v>
      </c>
      <c r="BJ217" t="n">
        <v>7330.090169582764</v>
      </c>
      <c r="BK217" t="n">
        <v>13036.89148669773</v>
      </c>
      <c r="BL217" t="n">
        <v>7722.199550022894</v>
      </c>
      <c r="BM217" t="n">
        <v>19300.97379345204</v>
      </c>
      <c r="BN217" t="n">
        <v>34832.57835905408</v>
      </c>
      <c r="BO217" t="n">
        <v>3369.898798357495</v>
      </c>
      <c r="BP217" t="n">
        <v>0.02935689723196787</v>
      </c>
      <c r="BQ217" t="n">
        <v>0.5412506580131576</v>
      </c>
      <c r="BR217" t="n">
        <v>45.72364750219478</v>
      </c>
      <c r="BS217" t="n">
        <v>861.7874201300169</v>
      </c>
      <c r="BT217" t="n">
        <v>1088.35829761465</v>
      </c>
      <c r="BU217" t="n">
        <v>2769.965959459366</v>
      </c>
      <c r="BV217" t="n">
        <v>31393.2828851</v>
      </c>
      <c r="BW217" t="n">
        <v>2372.20431207</v>
      </c>
      <c r="BX217" t="n">
        <v>67.07977</v>
      </c>
      <c r="BY217" t="inlineStr">
        <is>
          <t>2022-05-11 03:34:00</t>
        </is>
      </c>
      <c r="BZ217" t="inlineStr">
        <is>
          <t>2022-05-11 03:34:00</t>
        </is>
      </c>
      <c r="CA217" t="inlineStr">
        <is>
          <t>2022-05-11 03:34:00</t>
        </is>
      </c>
    </row>
    <row r="218">
      <c r="A218" t="n">
        <v>215</v>
      </c>
      <c r="B218" t="n">
        <v>204</v>
      </c>
      <c r="C218" t="n">
        <v>73</v>
      </c>
      <c r="D218" t="n">
        <v>732.2808420650439</v>
      </c>
      <c r="E218" t="n">
        <v>7.086977532714722</v>
      </c>
      <c r="F218" t="n">
        <v>88.14444352736807</v>
      </c>
      <c r="G218" t="n">
        <v>1801.058422472018</v>
      </c>
      <c r="H218" t="n">
        <v>253778.2412596374</v>
      </c>
      <c r="I218" t="n">
        <v>200390.2958958358</v>
      </c>
      <c r="J218" t="n">
        <v>-1770.256295682337</v>
      </c>
      <c r="K218" t="n">
        <v>455.7276186543081</v>
      </c>
      <c r="L218" t="n">
        <v>-852.3831753032769</v>
      </c>
      <c r="M218" t="n">
        <v>0.2014409058699088</v>
      </c>
      <c r="N218" t="n">
        <v>0.6419355505794631</v>
      </c>
      <c r="O218" t="n">
        <v>514.0808181736026</v>
      </c>
      <c r="P218" t="n">
        <v>0.4206304929997792</v>
      </c>
      <c r="Q218" t="n">
        <v>8.072266488926369</v>
      </c>
      <c r="R218" t="n">
        <v>52.27025974936291</v>
      </c>
      <c r="S218" t="n">
        <v>21.93609992206939</v>
      </c>
      <c r="T218" t="n">
        <v>355.1008973967594</v>
      </c>
      <c r="U218" t="n">
        <v>6355.203144478565</v>
      </c>
      <c r="V218" t="n">
        <v>225</v>
      </c>
      <c r="W218" t="n">
        <v>451</v>
      </c>
      <c r="X218" t="n">
        <v>103</v>
      </c>
      <c r="Y218" t="n">
        <v>1</v>
      </c>
      <c r="Z218" t="n">
        <v>0.153079491553918</v>
      </c>
      <c r="AA218" t="n">
        <v>2.182843496059561</v>
      </c>
      <c r="AB218" t="n">
        <v>90.72671726188804</v>
      </c>
      <c r="AC218" t="n">
        <v>3758.268785017684</v>
      </c>
      <c r="AD218" t="n">
        <v>4712.697694528068</v>
      </c>
      <c r="AE218" t="n">
        <v>1.095872153161109</v>
      </c>
      <c r="AF218" t="n">
        <v>15.72921902096671</v>
      </c>
      <c r="AG218" t="n">
        <v>168.9277611782983</v>
      </c>
      <c r="AH218" t="n">
        <v>44178.55199977193</v>
      </c>
      <c r="AI218" t="n">
        <v>28972.2024862755</v>
      </c>
      <c r="AJ218" t="n">
        <v>-59.89388526664366</v>
      </c>
      <c r="AK218" t="n">
        <v>62.21434648624896</v>
      </c>
      <c r="AL218" t="n">
        <v>149.2782906640394</v>
      </c>
      <c r="AM218" t="n">
        <v>-0.2191895871298696</v>
      </c>
      <c r="AN218" t="n">
        <v>-7.430330938346901</v>
      </c>
      <c r="AO218" t="n">
        <v>461.8105584242396</v>
      </c>
      <c r="AP218" t="n">
        <v>1006431.727344994</v>
      </c>
      <c r="AQ218" t="n">
        <v>0.221061682019685</v>
      </c>
      <c r="AR218" t="n">
        <v>0.2076867017392142</v>
      </c>
      <c r="AS218" t="n">
        <v>0.1200425040799333</v>
      </c>
      <c r="AT218" t="n">
        <v>0.2521690501341738</v>
      </c>
      <c r="AU218" t="n">
        <v>0.1990400620269935</v>
      </c>
      <c r="AV218" t="n">
        <v>5.811558530024516</v>
      </c>
      <c r="AW218" t="n">
        <v>83.53609059040045</v>
      </c>
      <c r="AX218" t="n">
        <v>2011.875506055807</v>
      </c>
      <c r="AY218" t="n">
        <v>164764.6501117469</v>
      </c>
      <c r="AZ218" t="n">
        <v>188789.8436762528</v>
      </c>
      <c r="BA218" t="n">
        <v>-5.820766091346741e-11</v>
      </c>
      <c r="BB218" t="n">
        <v>35872.73970102084</v>
      </c>
      <c r="BC218" t="n">
        <v>35872.73970102078</v>
      </c>
      <c r="BD218" t="n">
        <v>0.2014409058699088</v>
      </c>
      <c r="BE218" t="n">
        <v>0.4206304929997792</v>
      </c>
      <c r="BF218" t="n">
        <v>0.6419355505794631</v>
      </c>
      <c r="BG218" t="n">
        <v>8.072266488926369</v>
      </c>
      <c r="BH218" t="n">
        <v>514.0808181736026</v>
      </c>
      <c r="BI218" t="n">
        <v>52.27025974936291</v>
      </c>
      <c r="BJ218" t="n">
        <v>7330.090169582764</v>
      </c>
      <c r="BK218" t="n">
        <v>13036.89148669773</v>
      </c>
      <c r="BL218" t="n">
        <v>1930.046756579432</v>
      </c>
      <c r="BM218" t="n">
        <v>19300.97379345204</v>
      </c>
      <c r="BN218" t="n">
        <v>34832.57835905408</v>
      </c>
      <c r="BO218" t="n">
        <v>3369.898798357495</v>
      </c>
      <c r="BP218" t="n">
        <v>0.02935689723196787</v>
      </c>
      <c r="BQ218" t="n">
        <v>0.02814283188550171</v>
      </c>
      <c r="BR218" t="n">
        <v>45.72364750219478</v>
      </c>
      <c r="BS218" t="n">
        <v>861.7874201300169</v>
      </c>
      <c r="BT218" t="n">
        <v>-128.8383000822391</v>
      </c>
      <c r="BU218" t="n">
        <v>2769.965959459366</v>
      </c>
      <c r="BV218" t="n">
        <v>31393.04</v>
      </c>
      <c r="BW218" t="n">
        <v>2373.2</v>
      </c>
      <c r="BX218" t="n">
        <v>67.07064491</v>
      </c>
      <c r="BY218" t="inlineStr">
        <is>
          <t>2022-05-11 03:35:00</t>
        </is>
      </c>
      <c r="BZ218" t="inlineStr">
        <is>
          <t>2022-05-11 03:36:00</t>
        </is>
      </c>
      <c r="CA218" t="inlineStr">
        <is>
          <t>2022-05-11 03:36:00</t>
        </is>
      </c>
    </row>
    <row r="219">
      <c r="A219" t="n">
        <v>216</v>
      </c>
      <c r="B219" t="n">
        <v>204</v>
      </c>
      <c r="C219" t="n">
        <v>73</v>
      </c>
      <c r="D219" t="n">
        <v>732.2808420650439</v>
      </c>
      <c r="E219" t="n">
        <v>7.086977532714722</v>
      </c>
      <c r="F219" t="n">
        <v>88.17929261835512</v>
      </c>
      <c r="G219" t="n">
        <v>1799.859654558413</v>
      </c>
      <c r="H219" t="n">
        <v>253778.2412596374</v>
      </c>
      <c r="I219" t="n">
        <v>200390.2958958358</v>
      </c>
      <c r="J219" t="n">
        <v>-1770.256295682337</v>
      </c>
      <c r="K219" t="n">
        <v>455.7276186543081</v>
      </c>
      <c r="L219" t="n">
        <v>-852.3831753032769</v>
      </c>
      <c r="M219" t="n">
        <v>0.2014409058699088</v>
      </c>
      <c r="N219" t="n">
        <v>0.6419355505794631</v>
      </c>
      <c r="O219" t="n">
        <v>514.0808181736026</v>
      </c>
      <c r="P219" t="n">
        <v>0.4206304929997792</v>
      </c>
      <c r="Q219" t="n">
        <v>8.072266488926369</v>
      </c>
      <c r="R219" t="n">
        <v>52.27025974936291</v>
      </c>
      <c r="S219" t="n">
        <v>21.93609992206939</v>
      </c>
      <c r="T219" t="n">
        <v>355.1346163015107</v>
      </c>
      <c r="U219" t="n">
        <v>6356.4026606314</v>
      </c>
      <c r="V219" t="n">
        <v>225</v>
      </c>
      <c r="W219" t="n">
        <v>451</v>
      </c>
      <c r="X219" t="n">
        <v>103.6666666666667</v>
      </c>
      <c r="Y219" t="n">
        <v>1</v>
      </c>
      <c r="Z219" t="n">
        <v>0.153079491553918</v>
      </c>
      <c r="AA219" t="n">
        <v>2.183973682295186</v>
      </c>
      <c r="AB219" t="n">
        <v>90.72746550111822</v>
      </c>
      <c r="AC219" t="n">
        <v>3758.268785017684</v>
      </c>
      <c r="AD219" t="n">
        <v>4712.697694528068</v>
      </c>
      <c r="AE219" t="n">
        <v>1.095872153161109</v>
      </c>
      <c r="AF219" t="n">
        <v>15.7296661133064</v>
      </c>
      <c r="AG219" t="n">
        <v>168.9280571755575</v>
      </c>
      <c r="AH219" t="n">
        <v>44178.55199977193</v>
      </c>
      <c r="AI219" t="n">
        <v>28972.2024862755</v>
      </c>
      <c r="AJ219" t="n">
        <v>-59.91163122824002</v>
      </c>
      <c r="AK219" t="n">
        <v>64.68044342998768</v>
      </c>
      <c r="AL219" t="n">
        <v>261.207301855005</v>
      </c>
      <c r="AM219" t="n">
        <v>-0.2191895871298696</v>
      </c>
      <c r="AN219" t="n">
        <v>-7.430330938346901</v>
      </c>
      <c r="AO219" t="n">
        <v>461.8105584242396</v>
      </c>
      <c r="AP219" t="n">
        <v>1006575.401922523</v>
      </c>
      <c r="AQ219" t="n">
        <v>0.2210284184758364</v>
      </c>
      <c r="AR219" t="n">
        <v>0.2078179071131832</v>
      </c>
      <c r="AS219" t="n">
        <v>0.1200090422287941</v>
      </c>
      <c r="AT219" t="n">
        <v>0.2521330540036732</v>
      </c>
      <c r="AU219" t="n">
        <v>0.199011578178513</v>
      </c>
      <c r="AV219" t="n">
        <v>5.811584809735309</v>
      </c>
      <c r="AW219" t="n">
        <v>83.53255946595496</v>
      </c>
      <c r="AX219" t="n">
        <v>2011.867739788039</v>
      </c>
      <c r="AY219" t="n">
        <v>164764.4314339752</v>
      </c>
      <c r="AZ219" t="n">
        <v>188791.1945965322</v>
      </c>
      <c r="BA219" t="n">
        <v>-5.820766091346741e-11</v>
      </c>
      <c r="BB219" t="n">
        <v>35872.73970102084</v>
      </c>
      <c r="BC219" t="n">
        <v>35872.73970102078</v>
      </c>
      <c r="BD219" t="n">
        <v>0.2014409058699088</v>
      </c>
      <c r="BE219" t="n">
        <v>0.4206304929997792</v>
      </c>
      <c r="BF219" t="n">
        <v>0.6419355505794631</v>
      </c>
      <c r="BG219" t="n">
        <v>8.072266488926369</v>
      </c>
      <c r="BH219" t="n">
        <v>514.0808181736026</v>
      </c>
      <c r="BI219" t="n">
        <v>52.27025974936291</v>
      </c>
      <c r="BJ219" t="n">
        <v>7330.090169582764</v>
      </c>
      <c r="BK219" t="n">
        <v>13036.89148669773</v>
      </c>
      <c r="BL219" t="n">
        <v>1930.046756579432</v>
      </c>
      <c r="BM219" t="n">
        <v>19300.97379345204</v>
      </c>
      <c r="BN219" t="n">
        <v>34832.57835905408</v>
      </c>
      <c r="BO219" t="n">
        <v>3369.898798357495</v>
      </c>
      <c r="BP219" t="n">
        <v>0.02935689723196787</v>
      </c>
      <c r="BQ219" t="n">
        <v>0.02814283188550171</v>
      </c>
      <c r="BR219" t="n">
        <v>45.72364750219478</v>
      </c>
      <c r="BS219" t="n">
        <v>861.7874201300169</v>
      </c>
      <c r="BT219" t="n">
        <v>-128.8383000822391</v>
      </c>
      <c r="BU219" t="n">
        <v>2769.965959459366</v>
      </c>
      <c r="BV219" t="n">
        <v>31393.04</v>
      </c>
      <c r="BW219" t="n">
        <v>2373.2</v>
      </c>
      <c r="BX219" t="n">
        <v>66.7116525</v>
      </c>
      <c r="BY219" t="inlineStr">
        <is>
          <t>2022-05-11 03:35:00</t>
        </is>
      </c>
      <c r="BZ219" t="inlineStr">
        <is>
          <t>2022-05-11 03:36:00</t>
        </is>
      </c>
      <c r="CA219" t="inlineStr">
        <is>
          <t>2022-05-11 03:37:00</t>
        </is>
      </c>
    </row>
    <row r="220">
      <c r="A220" t="n">
        <v>217</v>
      </c>
      <c r="B220" t="n">
        <v>204</v>
      </c>
      <c r="C220" t="n">
        <v>73</v>
      </c>
      <c r="D220" t="n">
        <v>732.2808420650439</v>
      </c>
      <c r="E220" t="n">
        <v>7.086977532714722</v>
      </c>
      <c r="F220" t="n">
        <v>89.1731248534886</v>
      </c>
      <c r="G220" t="n">
        <v>1764.582852263552</v>
      </c>
      <c r="H220" t="n">
        <v>253778.2412596374</v>
      </c>
      <c r="I220" t="n">
        <v>200390.2958958358</v>
      </c>
      <c r="J220" t="n">
        <v>-1770.256295682337</v>
      </c>
      <c r="K220" t="n">
        <v>455.7276186543081</v>
      </c>
      <c r="L220" t="n">
        <v>-852.3831753032769</v>
      </c>
      <c r="M220" t="n">
        <v>0.2014409058699088</v>
      </c>
      <c r="N220" t="n">
        <v>0.6419355505794631</v>
      </c>
      <c r="O220" t="n">
        <v>514.0808181736026</v>
      </c>
      <c r="P220" t="n">
        <v>0.4206304929997792</v>
      </c>
      <c r="Q220" t="n">
        <v>8.072266488926369</v>
      </c>
      <c r="R220" t="n">
        <v>52.27025974936291</v>
      </c>
      <c r="S220" t="n">
        <v>21.93609992206939</v>
      </c>
      <c r="T220" t="n">
        <v>356.1267311454016</v>
      </c>
      <c r="U220" t="n">
        <v>6391.680597758103</v>
      </c>
      <c r="V220" t="n">
        <v>225</v>
      </c>
      <c r="W220" t="n">
        <v>451</v>
      </c>
      <c r="X220" t="n">
        <v>104.6666666666667</v>
      </c>
      <c r="Y220" t="n">
        <v>1</v>
      </c>
      <c r="Z220" t="n">
        <v>0.153079491553918</v>
      </c>
      <c r="AA220" t="n">
        <v>2.18569107353786</v>
      </c>
      <c r="AB220" t="n">
        <v>90.72860033296017</v>
      </c>
      <c r="AC220" t="n">
        <v>3758.268785017684</v>
      </c>
      <c r="AD220" t="n">
        <v>4712.697694528068</v>
      </c>
      <c r="AE220" t="n">
        <v>1.095872153161109</v>
      </c>
      <c r="AF220" t="n">
        <v>15.73034549909667</v>
      </c>
      <c r="AG220" t="n">
        <v>168.9285061056606</v>
      </c>
      <c r="AH220" t="n">
        <v>44178.55199977193</v>
      </c>
      <c r="AI220" t="n">
        <v>28972.2024862755</v>
      </c>
      <c r="AJ220" t="n">
        <v>-69.72986346774432</v>
      </c>
      <c r="AK220" t="n">
        <v>32.98790310769402</v>
      </c>
      <c r="AL220" t="n">
        <v>362.6543678961376</v>
      </c>
      <c r="AM220" t="n">
        <v>-0.2191895871298696</v>
      </c>
      <c r="AN220" t="n">
        <v>-7.430330938346901</v>
      </c>
      <c r="AO220" t="n">
        <v>461.8105584242396</v>
      </c>
      <c r="AP220" t="n">
        <v>1005961.051816249</v>
      </c>
      <c r="AQ220" t="n">
        <v>0.2211634026604974</v>
      </c>
      <c r="AR220" t="n">
        <v>0.2080681441844513</v>
      </c>
      <c r="AS220" t="n">
        <v>0.1193203511335902</v>
      </c>
      <c r="AT220" t="n">
        <v>0.2522870971575336</v>
      </c>
      <c r="AU220" t="n">
        <v>0.1991610048639275</v>
      </c>
      <c r="AV220" t="n">
        <v>5.812335163529885</v>
      </c>
      <c r="AW220" t="n">
        <v>83.55134951965886</v>
      </c>
      <c r="AX220" t="n">
        <v>2012.909389657442</v>
      </c>
      <c r="AY220" t="n">
        <v>164775.2647320287</v>
      </c>
      <c r="AZ220" t="n">
        <v>188808.0442726599</v>
      </c>
      <c r="BA220" t="n">
        <v>-5.820766091346741e-11</v>
      </c>
      <c r="BB220" t="n">
        <v>35872.73970102084</v>
      </c>
      <c r="BC220" t="n">
        <v>35872.73970102078</v>
      </c>
      <c r="BD220" t="n">
        <v>0.2014409058699088</v>
      </c>
      <c r="BE220" t="n">
        <v>0.4206304929997792</v>
      </c>
      <c r="BF220" t="n">
        <v>0.6419355505794631</v>
      </c>
      <c r="BG220" t="n">
        <v>8.072266488926369</v>
      </c>
      <c r="BH220" t="n">
        <v>514.0808181736026</v>
      </c>
      <c r="BI220" t="n">
        <v>52.27025974936291</v>
      </c>
      <c r="BJ220" t="n">
        <v>7330.090169582764</v>
      </c>
      <c r="BK220" t="n">
        <v>13036.89148669773</v>
      </c>
      <c r="BL220" t="n">
        <v>1930.046756579432</v>
      </c>
      <c r="BM220" t="n">
        <v>19300.97379345204</v>
      </c>
      <c r="BN220" t="n">
        <v>34832.57835905408</v>
      </c>
      <c r="BO220" t="n">
        <v>3369.898798357495</v>
      </c>
      <c r="BP220" t="n">
        <v>0.02935689723196787</v>
      </c>
      <c r="BQ220" t="n">
        <v>0.02814283188550171</v>
      </c>
      <c r="BR220" t="n">
        <v>45.72364750219478</v>
      </c>
      <c r="BS220" t="n">
        <v>861.7874201300169</v>
      </c>
      <c r="BT220" t="n">
        <v>-128.8383000822391</v>
      </c>
      <c r="BU220" t="n">
        <v>2769.965959459366</v>
      </c>
      <c r="BV220" t="n">
        <v>31325.84999999999</v>
      </c>
      <c r="BW220" t="n">
        <v>2366.80206014</v>
      </c>
      <c r="BX220" t="n">
        <v>66.56164</v>
      </c>
      <c r="BY220" t="inlineStr">
        <is>
          <t>2022-05-11 03:37:00</t>
        </is>
      </c>
      <c r="BZ220" t="inlineStr">
        <is>
          <t>2022-05-11 03:37:00</t>
        </is>
      </c>
      <c r="CA220" t="inlineStr">
        <is>
          <t>2022-05-11 03:38:00</t>
        </is>
      </c>
    </row>
    <row r="221">
      <c r="A221" t="n">
        <v>218</v>
      </c>
      <c r="B221" t="n">
        <v>204</v>
      </c>
      <c r="C221" t="n">
        <v>73</v>
      </c>
      <c r="D221" t="n">
        <v>735.0795516720245</v>
      </c>
      <c r="E221" t="n">
        <v>7.086977532714722</v>
      </c>
      <c r="F221" t="n">
        <v>89.66374737842902</v>
      </c>
      <c r="G221" t="n">
        <v>1804.84381630883</v>
      </c>
      <c r="H221" t="n">
        <v>253778.2412596374</v>
      </c>
      <c r="I221" t="n">
        <v>200390.2958958358</v>
      </c>
      <c r="J221" t="n">
        <v>-1770.256295682337</v>
      </c>
      <c r="K221" t="n">
        <v>455.7276186543081</v>
      </c>
      <c r="L221" t="n">
        <v>-852.3831753032769</v>
      </c>
      <c r="M221" t="n">
        <v>0.2014409058699088</v>
      </c>
      <c r="N221" t="n">
        <v>0.6419355505794631</v>
      </c>
      <c r="O221" t="n">
        <v>514.0808181736026</v>
      </c>
      <c r="P221" t="n">
        <v>0.4206304929997792</v>
      </c>
      <c r="Q221" t="n">
        <v>8.445551503890492</v>
      </c>
      <c r="R221" t="n">
        <v>223.4932034231593</v>
      </c>
      <c r="S221" t="n">
        <v>21.93609992206939</v>
      </c>
      <c r="T221" t="n">
        <v>356.9876438561232</v>
      </c>
      <c r="U221" t="n">
        <v>6580.242630957041</v>
      </c>
      <c r="V221" t="n">
        <v>225</v>
      </c>
      <c r="W221" t="n">
        <v>452.3333333333333</v>
      </c>
      <c r="X221" t="n">
        <v>105</v>
      </c>
      <c r="Y221" t="n">
        <v>1</v>
      </c>
      <c r="Z221" t="n">
        <v>0.153079491553918</v>
      </c>
      <c r="AA221" t="n">
        <v>2.186269641526393</v>
      </c>
      <c r="AB221" t="n">
        <v>92.44863307887874</v>
      </c>
      <c r="AC221" t="n">
        <v>3758.769731205586</v>
      </c>
      <c r="AD221" t="n">
        <v>4712.697747519836</v>
      </c>
      <c r="AE221" t="n">
        <v>1.095872153161109</v>
      </c>
      <c r="AF221" t="n">
        <v>15.73057583783299</v>
      </c>
      <c r="AG221" t="n">
        <v>170.6483089612026</v>
      </c>
      <c r="AH221" t="n">
        <v>44178.74998762587</v>
      </c>
      <c r="AI221" t="n">
        <v>28972.20250721932</v>
      </c>
      <c r="AJ221" t="n">
        <v>-76.06034357507833</v>
      </c>
      <c r="AK221" t="n">
        <v>20.25216687646484</v>
      </c>
      <c r="AL221" t="n">
        <v>385.7468200280101</v>
      </c>
      <c r="AM221" t="n">
        <v>-0.2191895871298696</v>
      </c>
      <c r="AN221" t="n">
        <v>-7.803615953311026</v>
      </c>
      <c r="AO221" t="n">
        <v>290.5876147504432</v>
      </c>
      <c r="AP221" t="n">
        <v>1004643.178382995</v>
      </c>
      <c r="AQ221" t="n">
        <v>0.2209795476842997</v>
      </c>
      <c r="AR221" t="n">
        <v>0.2112298396527274</v>
      </c>
      <c r="AS221" t="n">
        <v>0.1157619323429377</v>
      </c>
      <c r="AT221" t="n">
        <v>0.2526242974883969</v>
      </c>
      <c r="AU221" t="n">
        <v>0.1994043828316382</v>
      </c>
      <c r="AV221" t="n">
        <v>5.801480082028317</v>
      </c>
      <c r="AW221" t="n">
        <v>83.37993806306497</v>
      </c>
      <c r="AX221" t="n">
        <v>2102.759908428639</v>
      </c>
      <c r="AY221" t="n">
        <v>164416.9181973136</v>
      </c>
      <c r="AZ221" t="n">
        <v>188378.5875855171</v>
      </c>
      <c r="BA221" t="n">
        <v>11396.87993655545</v>
      </c>
      <c r="BB221" t="n">
        <v>36756.46584399362</v>
      </c>
      <c r="BC221" t="n">
        <v>48153.34578054907</v>
      </c>
      <c r="BD221" t="n">
        <v>0.2014409058699088</v>
      </c>
      <c r="BE221" t="n">
        <v>0.4206304929997792</v>
      </c>
      <c r="BF221" t="n">
        <v>0.6419355505794631</v>
      </c>
      <c r="BG221" t="n">
        <v>8.445551503890492</v>
      </c>
      <c r="BH221" t="n">
        <v>514.0808181736026</v>
      </c>
      <c r="BI221" t="n">
        <v>223.4932034231593</v>
      </c>
      <c r="BJ221" t="n">
        <v>7330.090169582764</v>
      </c>
      <c r="BK221" t="n">
        <v>13036.89148669773</v>
      </c>
      <c r="BL221" t="n">
        <v>1930.046756579432</v>
      </c>
      <c r="BM221" t="n">
        <v>20184.69993642482</v>
      </c>
      <c r="BN221" t="n">
        <v>34832.57835905408</v>
      </c>
      <c r="BO221" t="n">
        <v>14766.778734913</v>
      </c>
      <c r="BP221" t="n">
        <v>0.02935689723196787</v>
      </c>
      <c r="BQ221" t="n">
        <v>0.02814283188550171</v>
      </c>
      <c r="BR221" t="n">
        <v>45.72364750219478</v>
      </c>
      <c r="BS221" t="n">
        <v>861.7874201300169</v>
      </c>
      <c r="BT221" t="n">
        <v>-128.8383000822391</v>
      </c>
      <c r="BU221" t="n">
        <v>2769.965959459366</v>
      </c>
      <c r="BV221" t="n">
        <v>31316.12305079</v>
      </c>
      <c r="BW221" t="n">
        <v>2367.42999999</v>
      </c>
      <c r="BX221" t="n">
        <v>66.56164</v>
      </c>
      <c r="BY221" t="inlineStr">
        <is>
          <t>2022-05-11 03:39:00</t>
        </is>
      </c>
      <c r="BZ221" t="inlineStr">
        <is>
          <t>2022-05-11 03:38:00</t>
        </is>
      </c>
      <c r="CA221" t="inlineStr">
        <is>
          <t>2022-05-11 03:38:00</t>
        </is>
      </c>
    </row>
    <row r="222">
      <c r="A222" t="n">
        <v>219</v>
      </c>
      <c r="B222" t="n">
        <v>204</v>
      </c>
      <c r="C222" t="n">
        <v>73</v>
      </c>
      <c r="D222" t="n">
        <v>735.1400199094742</v>
      </c>
      <c r="E222" t="n">
        <v>7.086977532714722</v>
      </c>
      <c r="F222" t="n">
        <v>89.66374737842902</v>
      </c>
      <c r="G222" t="n">
        <v>1806.090130199231</v>
      </c>
      <c r="H222" t="n">
        <v>253778.2412596374</v>
      </c>
      <c r="I222" t="n">
        <v>200390.2958958358</v>
      </c>
      <c r="J222" t="n">
        <v>-1770.256295682337</v>
      </c>
      <c r="K222" t="n">
        <v>455.7276186543081</v>
      </c>
      <c r="L222" t="n">
        <v>-852.3831753032769</v>
      </c>
      <c r="M222" t="n">
        <v>0.2014409058699088</v>
      </c>
      <c r="N222" t="n">
        <v>0.6419355505794631</v>
      </c>
      <c r="O222" t="n">
        <v>514.0808181736026</v>
      </c>
      <c r="P222" t="n">
        <v>0.4206304929997792</v>
      </c>
      <c r="Q222" t="n">
        <v>8.632194011372555</v>
      </c>
      <c r="R222" t="n">
        <v>309.1046752600574</v>
      </c>
      <c r="S222" t="n">
        <v>21.93609992206939</v>
      </c>
      <c r="T222" t="n">
        <v>357.1742863636053</v>
      </c>
      <c r="U222" t="n">
        <v>6665.854102793939</v>
      </c>
      <c r="V222" t="n">
        <v>225</v>
      </c>
      <c r="W222" t="n">
        <v>453</v>
      </c>
      <c r="X222" t="n">
        <v>105</v>
      </c>
      <c r="Y222" t="n">
        <v>1</v>
      </c>
      <c r="Z222" t="n">
        <v>0.153079491553918</v>
      </c>
      <c r="AA222" t="n">
        <v>2.186269641526393</v>
      </c>
      <c r="AB222" t="n">
        <v>92.48568401521227</v>
      </c>
      <c r="AC222" t="n">
        <v>3759.020204299537</v>
      </c>
      <c r="AD222" t="n">
        <v>4712.697774015719</v>
      </c>
      <c r="AE222" t="n">
        <v>1.095872153161109</v>
      </c>
      <c r="AF222" t="n">
        <v>15.73057583783299</v>
      </c>
      <c r="AG222" t="n">
        <v>170.6853598975361</v>
      </c>
      <c r="AH222" t="n">
        <v>44178.84898155285</v>
      </c>
      <c r="AI222" t="n">
        <v>28972.20251769123</v>
      </c>
      <c r="AJ222" t="n">
        <v>-77.14243206911046</v>
      </c>
      <c r="AK222" t="n">
        <v>21.13270094024697</v>
      </c>
      <c r="AL222" t="n">
        <v>384.0239121898567</v>
      </c>
      <c r="AM222" t="n">
        <v>-0.2191895871298696</v>
      </c>
      <c r="AN222" t="n">
        <v>-7.990258460793089</v>
      </c>
      <c r="AO222" t="n">
        <v>204.976142913545</v>
      </c>
      <c r="AP222" t="n">
        <v>1008459.545759089</v>
      </c>
      <c r="AQ222" t="n">
        <v>0.2200749265610074</v>
      </c>
      <c r="AR222" t="n">
        <v>0.2104919789275587</v>
      </c>
      <c r="AS222" t="n">
        <v>0.1191256157597751</v>
      </c>
      <c r="AT222" t="n">
        <v>0.2516582093603474</v>
      </c>
      <c r="AU222" t="n">
        <v>0.1986492693913114</v>
      </c>
      <c r="AV222" t="n">
        <v>5.799682855823213</v>
      </c>
      <c r="AW222" t="n">
        <v>83.30818943351321</v>
      </c>
      <c r="AX222" t="n">
        <v>2101.221239986534</v>
      </c>
      <c r="AY222" t="n">
        <v>164399.300322479</v>
      </c>
      <c r="AZ222" t="n">
        <v>188303.9615945184</v>
      </c>
      <c r="BA222" t="n">
        <v>17095.3199048332</v>
      </c>
      <c r="BB222" t="n">
        <v>37198.32891548001</v>
      </c>
      <c r="BC222" t="n">
        <v>54293.64882031322</v>
      </c>
      <c r="BD222" t="n">
        <v>0.2014409058699088</v>
      </c>
      <c r="BE222" t="n">
        <v>0.4206304929997792</v>
      </c>
      <c r="BF222" t="n">
        <v>0.6419355505794631</v>
      </c>
      <c r="BG222" t="n">
        <v>8.632194011372555</v>
      </c>
      <c r="BH222" t="n">
        <v>514.0808181736026</v>
      </c>
      <c r="BI222" t="n">
        <v>309.1046752600574</v>
      </c>
      <c r="BJ222" t="n">
        <v>7330.090169582764</v>
      </c>
      <c r="BK222" t="n">
        <v>13036.89148669773</v>
      </c>
      <c r="BL222" t="n">
        <v>1930.046756579432</v>
      </c>
      <c r="BM222" t="n">
        <v>20626.56300791121</v>
      </c>
      <c r="BN222" t="n">
        <v>34832.57835905408</v>
      </c>
      <c r="BO222" t="n">
        <v>20465.21870319076</v>
      </c>
      <c r="BP222" t="n">
        <v>0.02935689723196787</v>
      </c>
      <c r="BQ222" t="n">
        <v>0.02814283188550171</v>
      </c>
      <c r="BR222" t="n">
        <v>45.72364750219478</v>
      </c>
      <c r="BS222" t="n">
        <v>861.7874201300169</v>
      </c>
      <c r="BT222" t="n">
        <v>-128.8383000822391</v>
      </c>
      <c r="BU222" t="n">
        <v>2769.965959459366</v>
      </c>
      <c r="BV222" t="n">
        <v>31313.58137097</v>
      </c>
      <c r="BW222" t="n">
        <v>2367.30333333</v>
      </c>
      <c r="BX222" t="n">
        <v>66.57424811</v>
      </c>
      <c r="BY222" t="inlineStr">
        <is>
          <t>2022-05-11 03:40:00</t>
        </is>
      </c>
      <c r="BZ222" t="inlineStr">
        <is>
          <t>2022-05-11 03:40:00</t>
        </is>
      </c>
      <c r="CA222" t="inlineStr">
        <is>
          <t>2022-05-11 03:39:00</t>
        </is>
      </c>
    </row>
    <row r="223">
      <c r="A223" t="n">
        <v>220</v>
      </c>
      <c r="B223" t="n">
        <v>204</v>
      </c>
      <c r="C223" t="n">
        <v>73</v>
      </c>
      <c r="D223" t="n">
        <v>735.1400199094742</v>
      </c>
      <c r="E223" t="n">
        <v>7.086977532714722</v>
      </c>
      <c r="F223" t="n">
        <v>89.66374737842902</v>
      </c>
      <c r="G223" t="n">
        <v>1806.090130199231</v>
      </c>
      <c r="H223" t="n">
        <v>253778.2412596374</v>
      </c>
      <c r="I223" t="n">
        <v>200390.2958958358</v>
      </c>
      <c r="J223" t="n">
        <v>-1770.256295682337</v>
      </c>
      <c r="K223" t="n">
        <v>455.7276186543081</v>
      </c>
      <c r="L223" t="n">
        <v>-852.3831753032769</v>
      </c>
      <c r="M223" t="n">
        <v>0.2014409058699088</v>
      </c>
      <c r="N223" t="n">
        <v>0.6419355505794631</v>
      </c>
      <c r="O223" t="n">
        <v>514.0808181736026</v>
      </c>
      <c r="P223" t="n">
        <v>0.4206304929997792</v>
      </c>
      <c r="Q223" t="n">
        <v>8.632194011372555</v>
      </c>
      <c r="R223" t="n">
        <v>309.1046752600574</v>
      </c>
      <c r="S223" t="n">
        <v>21.93609992206939</v>
      </c>
      <c r="T223" t="n">
        <v>357.1742863636053</v>
      </c>
      <c r="U223" t="n">
        <v>6665.854102793939</v>
      </c>
      <c r="V223" t="n">
        <v>225</v>
      </c>
      <c r="W223" t="n">
        <v>453</v>
      </c>
      <c r="X223" t="n">
        <v>105</v>
      </c>
      <c r="Y223" t="n">
        <v>1</v>
      </c>
      <c r="Z223" t="n">
        <v>0.153079491553918</v>
      </c>
      <c r="AA223" t="n">
        <v>2.186269641526393</v>
      </c>
      <c r="AB223" t="n">
        <v>92.48568401521227</v>
      </c>
      <c r="AC223" t="n">
        <v>3759.020204299537</v>
      </c>
      <c r="AD223" t="n">
        <v>4712.697774015719</v>
      </c>
      <c r="AE223" t="n">
        <v>1.095872153161109</v>
      </c>
      <c r="AF223" t="n">
        <v>15.73057583783299</v>
      </c>
      <c r="AG223" t="n">
        <v>170.6853598975361</v>
      </c>
      <c r="AH223" t="n">
        <v>44178.84898155285</v>
      </c>
      <c r="AI223" t="n">
        <v>28972.20251769123</v>
      </c>
      <c r="AJ223" t="n">
        <v>-83.40583164069176</v>
      </c>
      <c r="AK223" t="n">
        <v>20.79533448965862</v>
      </c>
      <c r="AL223" t="n">
        <v>383.1624582707798</v>
      </c>
      <c r="AM223" t="n">
        <v>-0.2191895871298696</v>
      </c>
      <c r="AN223" t="n">
        <v>-7.990258460793089</v>
      </c>
      <c r="AO223" t="n">
        <v>204.976142913545</v>
      </c>
      <c r="AP223" t="n">
        <v>1008517.494129992</v>
      </c>
      <c r="AQ223" t="n">
        <v>0.220044420584235</v>
      </c>
      <c r="AR223" t="n">
        <v>0.2104686227886642</v>
      </c>
      <c r="AS223" t="n">
        <v>0.1192236060720308</v>
      </c>
      <c r="AT223" t="n">
        <v>0.2516350050259885</v>
      </c>
      <c r="AU223" t="n">
        <v>0.1986283455290813</v>
      </c>
      <c r="AV223" t="n">
        <v>5.799618682025668</v>
      </c>
      <c r="AW223" t="n">
        <v>83.30594831295616</v>
      </c>
      <c r="AX223" t="n">
        <v>2101.096436798294</v>
      </c>
      <c r="AY223" t="n">
        <v>164398.3676053735</v>
      </c>
      <c r="AZ223" t="n">
        <v>188301.6630804459</v>
      </c>
      <c r="BA223" t="n">
        <v>17095.3199048332</v>
      </c>
      <c r="BB223" t="n">
        <v>37198.32891548001</v>
      </c>
      <c r="BC223" t="n">
        <v>54293.64882031322</v>
      </c>
      <c r="BD223" t="n">
        <v>0.2014409058699088</v>
      </c>
      <c r="BE223" t="n">
        <v>0.4206304929997792</v>
      </c>
      <c r="BF223" t="n">
        <v>0.6419355505794631</v>
      </c>
      <c r="BG223" t="n">
        <v>8.632194011372555</v>
      </c>
      <c r="BH223" t="n">
        <v>514.0808181736026</v>
      </c>
      <c r="BI223" t="n">
        <v>309.1046752600574</v>
      </c>
      <c r="BJ223" t="n">
        <v>7330.090169582764</v>
      </c>
      <c r="BK223" t="n">
        <v>13036.89148669773</v>
      </c>
      <c r="BL223" t="n">
        <v>1930.046756579432</v>
      </c>
      <c r="BM223" t="n">
        <v>20626.56300791121</v>
      </c>
      <c r="BN223" t="n">
        <v>34832.57835905408</v>
      </c>
      <c r="BO223" t="n">
        <v>20465.21870319076</v>
      </c>
      <c r="BP223" t="n">
        <v>0.02935689723196787</v>
      </c>
      <c r="BQ223" t="n">
        <v>0.02814283188550171</v>
      </c>
      <c r="BR223" t="n">
        <v>45.72364750219478</v>
      </c>
      <c r="BS223" t="n">
        <v>861.7874201300169</v>
      </c>
      <c r="BT223" t="n">
        <v>-128.8383000822391</v>
      </c>
      <c r="BU223" t="n">
        <v>2769.965959459366</v>
      </c>
      <c r="BV223" t="n">
        <v>31271.98931999</v>
      </c>
      <c r="BW223" t="n">
        <v>2367.30333333</v>
      </c>
      <c r="BX223" t="n">
        <v>66.57424811</v>
      </c>
      <c r="BY223" t="inlineStr">
        <is>
          <t>2022-05-11 03:41:00</t>
        </is>
      </c>
      <c r="BZ223" t="inlineStr">
        <is>
          <t>2022-05-11 03:40:00</t>
        </is>
      </c>
      <c r="CA223" t="inlineStr">
        <is>
          <t>2022-05-11 03:39:00</t>
        </is>
      </c>
    </row>
    <row r="224">
      <c r="A224" t="n">
        <v>221</v>
      </c>
      <c r="B224" t="n">
        <v>204</v>
      </c>
      <c r="C224" t="n">
        <v>73</v>
      </c>
      <c r="D224" t="n">
        <v>735.1400199094742</v>
      </c>
      <c r="E224" t="n">
        <v>7.090071636286191</v>
      </c>
      <c r="F224" t="n">
        <v>89.66374737842902</v>
      </c>
      <c r="G224" t="n">
        <v>1806.090130199231</v>
      </c>
      <c r="H224" t="n">
        <v>253778.2412596374</v>
      </c>
      <c r="I224" t="n">
        <v>200343.8358993937</v>
      </c>
      <c r="J224" t="n">
        <v>-1770.256295682337</v>
      </c>
      <c r="K224" t="n">
        <v>455.7276186543081</v>
      </c>
      <c r="L224" t="n">
        <v>-852.3831753032769</v>
      </c>
      <c r="M224" t="n">
        <v>0.2014409058699088</v>
      </c>
      <c r="N224" t="n">
        <v>0.6419355505794631</v>
      </c>
      <c r="O224" t="n">
        <v>514.0808181736026</v>
      </c>
      <c r="P224" t="n">
        <v>0.4206304929997792</v>
      </c>
      <c r="Q224" t="n">
        <v>8.717511671587603</v>
      </c>
      <c r="R224" t="n">
        <v>309.1046752600574</v>
      </c>
      <c r="S224" t="n">
        <v>21.9554252266407</v>
      </c>
      <c r="T224" t="n">
        <v>357.2596040238204</v>
      </c>
      <c r="U224" t="n">
        <v>6665.854102793939</v>
      </c>
      <c r="V224" t="n">
        <v>225</v>
      </c>
      <c r="W224" t="n">
        <v>453.6666666666667</v>
      </c>
      <c r="X224" t="n">
        <v>106.3333333333333</v>
      </c>
      <c r="Y224" t="n">
        <v>1</v>
      </c>
      <c r="Z224" t="n">
        <v>0.1546875924478225</v>
      </c>
      <c r="AA224" t="n">
        <v>2.186269641526393</v>
      </c>
      <c r="AB224" t="n">
        <v>92.48568401521227</v>
      </c>
      <c r="AC224" t="n">
        <v>3759.020216281613</v>
      </c>
      <c r="AD224" t="n">
        <v>4712.69844670884</v>
      </c>
      <c r="AE224" t="n">
        <v>1.096507706724877</v>
      </c>
      <c r="AF224" t="n">
        <v>15.73057583783299</v>
      </c>
      <c r="AG224" t="n">
        <v>170.6853598975361</v>
      </c>
      <c r="AH224" t="n">
        <v>44178.84898628841</v>
      </c>
      <c r="AI224" t="n">
        <v>28972.20278355297</v>
      </c>
      <c r="AJ224" t="n">
        <v>-88.64436671106738</v>
      </c>
      <c r="AK224" t="n">
        <v>8.046433229970853</v>
      </c>
      <c r="AL224" t="n">
        <v>405.0946486590967</v>
      </c>
      <c r="AM224" t="n">
        <v>-0.2191895871298696</v>
      </c>
      <c r="AN224" t="n">
        <v>-8.075576121008135</v>
      </c>
      <c r="AO224" t="n">
        <v>204.976142913545</v>
      </c>
      <c r="AP224" t="n">
        <v>1008222.732199157</v>
      </c>
      <c r="AQ224" t="n">
        <v>0.2198163943701737</v>
      </c>
      <c r="AR224" t="n">
        <v>0.2105301549637006</v>
      </c>
      <c r="AS224" t="n">
        <v>0.1192584620410589</v>
      </c>
      <c r="AT224" t="n">
        <v>0.2517085725201327</v>
      </c>
      <c r="AU224" t="n">
        <v>0.1986864161049341</v>
      </c>
      <c r="AV224" t="n">
        <v>5.79987903602095</v>
      </c>
      <c r="AW224" t="n">
        <v>83.30213305379294</v>
      </c>
      <c r="AX224" t="n">
        <v>2101.023538479094</v>
      </c>
      <c r="AY224" t="n">
        <v>164394.7855106187</v>
      </c>
      <c r="AZ224" t="n">
        <v>188297.5391025968</v>
      </c>
      <c r="BA224" t="n">
        <v>17297.08849265237</v>
      </c>
      <c r="BB224" t="n">
        <v>37198.32891548001</v>
      </c>
      <c r="BC224" t="n">
        <v>54495.41740813238</v>
      </c>
      <c r="BD224" t="n">
        <v>0.2014409058699088</v>
      </c>
      <c r="BE224" t="n">
        <v>0.4206304929997792</v>
      </c>
      <c r="BF224" t="n">
        <v>0.6419355505794631</v>
      </c>
      <c r="BG224" t="n">
        <v>8.717511671587603</v>
      </c>
      <c r="BH224" t="n">
        <v>514.0808181736026</v>
      </c>
      <c r="BI224" t="n">
        <v>309.1046752600574</v>
      </c>
      <c r="BJ224" t="n">
        <v>7330.090169582764</v>
      </c>
      <c r="BK224" t="n">
        <v>13036.89148669773</v>
      </c>
      <c r="BL224" t="n">
        <v>1930.046756579432</v>
      </c>
      <c r="BM224" t="n">
        <v>20828.33159573038</v>
      </c>
      <c r="BN224" t="n">
        <v>34832.57835905408</v>
      </c>
      <c r="BO224" t="n">
        <v>20465.21870319076</v>
      </c>
      <c r="BP224" t="n">
        <v>0.02935689723196787</v>
      </c>
      <c r="BQ224" t="n">
        <v>0.02814283188550171</v>
      </c>
      <c r="BR224" t="n">
        <v>45.72364750219478</v>
      </c>
      <c r="BS224" t="n">
        <v>861.7874201300169</v>
      </c>
      <c r="BT224" t="n">
        <v>-128.8383000822391</v>
      </c>
      <c r="BU224" t="n">
        <v>2769.965959459366</v>
      </c>
      <c r="BV224" t="n">
        <v>31256.93600287</v>
      </c>
      <c r="BW224" t="n">
        <v>2364.91</v>
      </c>
      <c r="BX224" t="n">
        <v>66.41374999</v>
      </c>
      <c r="BY224" t="inlineStr">
        <is>
          <t>2022-05-11 03:42:00</t>
        </is>
      </c>
      <c r="BZ224" t="inlineStr">
        <is>
          <t>2022-05-11 03:41:00</t>
        </is>
      </c>
      <c r="CA224" t="inlineStr">
        <is>
          <t>2022-05-11 03:41:00</t>
        </is>
      </c>
    </row>
    <row r="225">
      <c r="A225" t="n">
        <v>222</v>
      </c>
      <c r="B225" t="n">
        <v>204</v>
      </c>
      <c r="C225" t="n">
        <v>73</v>
      </c>
      <c r="D225" t="n">
        <v>735.189001820505</v>
      </c>
      <c r="E225" t="n">
        <v>7.094273092806048</v>
      </c>
      <c r="F225" t="n">
        <v>89.66374737842902</v>
      </c>
      <c r="G225" t="n">
        <v>1806.090130199231</v>
      </c>
      <c r="H225" t="n">
        <v>253764.6952652945</v>
      </c>
      <c r="I225" t="n">
        <v>200320.6059011727</v>
      </c>
      <c r="J225" t="n">
        <v>-1770.256295682337</v>
      </c>
      <c r="K225" t="n">
        <v>455.7276186543081</v>
      </c>
      <c r="L225" t="n">
        <v>-852.3831753032769</v>
      </c>
      <c r="M225" t="n">
        <v>0.2014409058699088</v>
      </c>
      <c r="N225" t="n">
        <v>0.6419355505794631</v>
      </c>
      <c r="O225" t="n">
        <v>514.0808181736026</v>
      </c>
      <c r="P225" t="n">
        <v>0.4206304929997792</v>
      </c>
      <c r="Q225" t="n">
        <v>8.760170501695127</v>
      </c>
      <c r="R225" t="n">
        <v>309.1046752600574</v>
      </c>
      <c r="S225" t="n">
        <v>21.9655212977191</v>
      </c>
      <c r="T225" t="n">
        <v>357.3022628539279</v>
      </c>
      <c r="U225" t="n">
        <v>6665.854102793939</v>
      </c>
      <c r="V225" t="n">
        <v>225</v>
      </c>
      <c r="W225" t="n">
        <v>454</v>
      </c>
      <c r="X225" t="n">
        <v>107.6666666666667</v>
      </c>
      <c r="Y225" t="n">
        <v>1</v>
      </c>
      <c r="Z225" t="n">
        <v>0.1555734151111743</v>
      </c>
      <c r="AA225" t="n">
        <v>2.186269641526393</v>
      </c>
      <c r="AB225" t="n">
        <v>92.48568401521227</v>
      </c>
      <c r="AC225" t="n">
        <v>3759.020894063636</v>
      </c>
      <c r="AD225" t="n">
        <v>4712.698783055402</v>
      </c>
      <c r="AE225" t="n">
        <v>1.096863195328486</v>
      </c>
      <c r="AF225" t="n">
        <v>15.73057583783299</v>
      </c>
      <c r="AG225" t="n">
        <v>170.6853598975361</v>
      </c>
      <c r="AH225" t="n">
        <v>44178.84925415712</v>
      </c>
      <c r="AI225" t="n">
        <v>28972.20291648385</v>
      </c>
      <c r="AJ225" t="n">
        <v>-89.74421016589001</v>
      </c>
      <c r="AK225" t="n">
        <v>1.67198260012697</v>
      </c>
      <c r="AL225" t="n">
        <v>416.060743853255</v>
      </c>
      <c r="AM225" t="n">
        <v>-0.2191895871298696</v>
      </c>
      <c r="AN225" t="n">
        <v>-8.11823495111566</v>
      </c>
      <c r="AO225" t="n">
        <v>204.976142913545</v>
      </c>
      <c r="AP225" t="n">
        <v>1007724.773692076</v>
      </c>
      <c r="AQ225" t="n">
        <v>0.2199631062732541</v>
      </c>
      <c r="AR225" t="n">
        <v>0.2104212363816653</v>
      </c>
      <c r="AS225" t="n">
        <v>0.119029740558021</v>
      </c>
      <c r="AT225" t="n">
        <v>0.2518555541425075</v>
      </c>
      <c r="AU225" t="n">
        <v>0.1987303626445522</v>
      </c>
      <c r="AV225" t="n">
        <v>5.803568435659177</v>
      </c>
      <c r="AW225" t="n">
        <v>83.32059670119729</v>
      </c>
      <c r="AX225" t="n">
        <v>2101.681763793102</v>
      </c>
      <c r="AY225" t="n">
        <v>164407.4990565979</v>
      </c>
      <c r="AZ225" t="n">
        <v>188311.048144111</v>
      </c>
      <c r="BA225" t="n">
        <v>17397.97278656195</v>
      </c>
      <c r="BB225" t="n">
        <v>37198.32891548001</v>
      </c>
      <c r="BC225" t="n">
        <v>54596.30170204196</v>
      </c>
      <c r="BD225" t="n">
        <v>0.2014409058699088</v>
      </c>
      <c r="BE225" t="n">
        <v>0.4206304929997792</v>
      </c>
      <c r="BF225" t="n">
        <v>0.6419355505794631</v>
      </c>
      <c r="BG225" t="n">
        <v>8.760170501695127</v>
      </c>
      <c r="BH225" t="n">
        <v>514.0808181736026</v>
      </c>
      <c r="BI225" t="n">
        <v>309.1046752600574</v>
      </c>
      <c r="BJ225" t="n">
        <v>7330.090169582764</v>
      </c>
      <c r="BK225" t="n">
        <v>13036.89148669773</v>
      </c>
      <c r="BL225" t="n">
        <v>1930.046756579432</v>
      </c>
      <c r="BM225" t="n">
        <v>20929.21588963996</v>
      </c>
      <c r="BN225" t="n">
        <v>34832.57835905408</v>
      </c>
      <c r="BO225" t="n">
        <v>20465.21870319076</v>
      </c>
      <c r="BP225" t="n">
        <v>0.02935689723196787</v>
      </c>
      <c r="BQ225" t="n">
        <v>0.02814283188550171</v>
      </c>
      <c r="BR225" t="n">
        <v>45.72364750219478</v>
      </c>
      <c r="BS225" t="n">
        <v>861.7874201300169</v>
      </c>
      <c r="BT225" t="n">
        <v>-128.8383000822391</v>
      </c>
      <c r="BU225" t="n">
        <v>2769.965959459366</v>
      </c>
      <c r="BV225" t="n">
        <v>31256.93600287</v>
      </c>
      <c r="BW225" t="n">
        <v>2364.91</v>
      </c>
      <c r="BX225" t="n">
        <v>66.41374999</v>
      </c>
      <c r="BY225" t="inlineStr">
        <is>
          <t>2022-05-11 03:42:00</t>
        </is>
      </c>
      <c r="BZ225" t="inlineStr">
        <is>
          <t>2022-05-11 03:41:00</t>
        </is>
      </c>
      <c r="CA225" t="inlineStr">
        <is>
          <t>2022-05-11 03:41:00</t>
        </is>
      </c>
    </row>
    <row r="226">
      <c r="A226" t="n">
        <v>223</v>
      </c>
      <c r="B226" t="n">
        <v>204</v>
      </c>
      <c r="C226" t="n">
        <v>73</v>
      </c>
      <c r="D226" t="n">
        <v>735.1912598674922</v>
      </c>
      <c r="E226" t="n">
        <v>7.113536920025793</v>
      </c>
      <c r="F226" t="n">
        <v>89.66374737842902</v>
      </c>
      <c r="G226" t="n">
        <v>1811.131125425253</v>
      </c>
      <c r="H226" t="n">
        <v>253169.8467841744</v>
      </c>
      <c r="I226" t="n">
        <v>200304.6249093186</v>
      </c>
      <c r="J226" t="n">
        <v>-2099.086086698968</v>
      </c>
      <c r="K226" t="n">
        <v>455.7276186543081</v>
      </c>
      <c r="L226" t="n">
        <v>-852.3831753032769</v>
      </c>
      <c r="M226" t="n">
        <v>0.2014409058699088</v>
      </c>
      <c r="N226" t="n">
        <v>0.6419355505794631</v>
      </c>
      <c r="O226" t="n">
        <v>175.1948948509447</v>
      </c>
      <c r="P226" t="n">
        <v>0.4206304929997792</v>
      </c>
      <c r="Q226" t="n">
        <v>8.760170501695127</v>
      </c>
      <c r="R226" t="n">
        <v>296.0600314809543</v>
      </c>
      <c r="S226" t="n">
        <v>21.98457418425265</v>
      </c>
      <c r="T226" t="n">
        <v>357.3022628539279</v>
      </c>
      <c r="U226" t="n">
        <v>7017.7846698957</v>
      </c>
      <c r="V226" t="n">
        <v>225.6666666666667</v>
      </c>
      <c r="W226" t="n">
        <v>454.6666666666667</v>
      </c>
      <c r="X226" t="n">
        <v>108.6666666666667</v>
      </c>
      <c r="Y226" t="n">
        <v>1</v>
      </c>
      <c r="Z226" t="n">
        <v>0.1556857423054599</v>
      </c>
      <c r="AA226" t="n">
        <v>2.186269641526393</v>
      </c>
      <c r="AB226" t="n">
        <v>96.13411338420167</v>
      </c>
      <c r="AC226" t="n">
        <v>3759.021906027012</v>
      </c>
      <c r="AD226" t="n">
        <v>4712.829229493193</v>
      </c>
      <c r="AE226" t="n">
        <v>1.096907837834093</v>
      </c>
      <c r="AF226" t="n">
        <v>15.73057583783299</v>
      </c>
      <c r="AG226" t="n">
        <v>172.1272677778308</v>
      </c>
      <c r="AH226" t="n">
        <v>44178.84965409863</v>
      </c>
      <c r="AI226" t="n">
        <v>28972.25447065349</v>
      </c>
      <c r="AJ226" t="n">
        <v>-95.01492815216561</v>
      </c>
      <c r="AK226" t="n">
        <v>-4.443754450501744</v>
      </c>
      <c r="AL226" t="n">
        <v>86.03072596385486</v>
      </c>
      <c r="AM226" t="n">
        <v>-0.2191895871298696</v>
      </c>
      <c r="AN226" t="n">
        <v>-8.11823495111566</v>
      </c>
      <c r="AO226" t="n">
        <v>-120.8651366300097</v>
      </c>
      <c r="AP226" t="n">
        <v>1007767.400903396</v>
      </c>
      <c r="AQ226" t="n">
        <v>0.2200439824702151</v>
      </c>
      <c r="AR226" t="n">
        <v>0.2104123358451909</v>
      </c>
      <c r="AS226" t="n">
        <v>0.1190247057594161</v>
      </c>
      <c r="AT226" t="n">
        <v>0.2518146647100791</v>
      </c>
      <c r="AU226" t="n">
        <v>0.1987043112150989</v>
      </c>
      <c r="AV226" t="n">
        <v>5.803711955184421</v>
      </c>
      <c r="AW226" t="n">
        <v>83.32085687640273</v>
      </c>
      <c r="AX226" t="n">
        <v>2101.685636907619</v>
      </c>
      <c r="AY226" t="n">
        <v>164408.5775393136</v>
      </c>
      <c r="AZ226" t="n">
        <v>188312.6420962112</v>
      </c>
      <c r="BA226" t="n">
        <v>17397.97278656195</v>
      </c>
      <c r="BB226" t="n">
        <v>36315.89523299519</v>
      </c>
      <c r="BC226" t="n">
        <v>53713.86801955715</v>
      </c>
      <c r="BD226" t="n">
        <v>0.2014409058699088</v>
      </c>
      <c r="BE226" t="n">
        <v>0.4206304929997792</v>
      </c>
      <c r="BF226" t="n">
        <v>0.6419355505794631</v>
      </c>
      <c r="BG226" t="n">
        <v>8.760170501695127</v>
      </c>
      <c r="BH226" t="n">
        <v>175.1948948509447</v>
      </c>
      <c r="BI226" t="n">
        <v>296.0600314809543</v>
      </c>
      <c r="BJ226" t="n">
        <v>7330.090169582764</v>
      </c>
      <c r="BK226" t="n">
        <v>13036.89148669773</v>
      </c>
      <c r="BL226" t="n">
        <v>1930.046756579432</v>
      </c>
      <c r="BM226" t="n">
        <v>20929.21588963996</v>
      </c>
      <c r="BN226" t="n">
        <v>12322.91687969762</v>
      </c>
      <c r="BO226" t="n">
        <v>19598.76041921289</v>
      </c>
      <c r="BP226" t="n">
        <v>0.02935689723196787</v>
      </c>
      <c r="BQ226" t="n">
        <v>0.02814283188550171</v>
      </c>
      <c r="BR226" t="n">
        <v>35.92527710649033</v>
      </c>
      <c r="BS226" t="n">
        <v>861.7874201300169</v>
      </c>
      <c r="BT226" t="n">
        <v>-128.8383000822391</v>
      </c>
      <c r="BU226" t="n">
        <v>2119.133376936725</v>
      </c>
      <c r="BV226" t="n">
        <v>31220.86641999</v>
      </c>
      <c r="BW226" t="n">
        <v>2363.77999999</v>
      </c>
      <c r="BX226" t="n">
        <v>66.42253316</v>
      </c>
      <c r="BY226" t="inlineStr">
        <is>
          <t>2022-05-11 03:43:00</t>
        </is>
      </c>
      <c r="BZ226" t="inlineStr">
        <is>
          <t>2022-05-11 03:43:00</t>
        </is>
      </c>
      <c r="CA226" t="inlineStr">
        <is>
          <t>2022-05-11 03:43:00</t>
        </is>
      </c>
    </row>
    <row r="227">
      <c r="A227" t="n">
        <v>224</v>
      </c>
      <c r="B227" t="n">
        <v>204</v>
      </c>
      <c r="C227" t="n">
        <v>73</v>
      </c>
      <c r="D227" t="n">
        <v>735.2864395482338</v>
      </c>
      <c r="E227" t="n">
        <v>7.123176588932128</v>
      </c>
      <c r="F227" t="n">
        <v>89.66374737842902</v>
      </c>
      <c r="G227" t="n">
        <v>1815.529692896618</v>
      </c>
      <c r="H227" t="n">
        <v>252875.8090422001</v>
      </c>
      <c r="I227" t="n">
        <v>200296.6344133915</v>
      </c>
      <c r="J227" t="n">
        <v>-2263.500982207283</v>
      </c>
      <c r="K227" t="n">
        <v>455.7276186543081</v>
      </c>
      <c r="L227" t="n">
        <v>-852.3831753032769</v>
      </c>
      <c r="M227" t="n">
        <v>0.2014409058699088</v>
      </c>
      <c r="N227" t="n">
        <v>0.6419355505794631</v>
      </c>
      <c r="O227" t="n">
        <v>5.751933189615784</v>
      </c>
      <c r="P227" t="n">
        <v>0.4206304929997792</v>
      </c>
      <c r="Q227" t="n">
        <v>8.760170501695127</v>
      </c>
      <c r="R227" t="n">
        <v>289.5377095914027</v>
      </c>
      <c r="S227" t="n">
        <v>21.99399227282124</v>
      </c>
      <c r="T227" t="n">
        <v>357.3022628539279</v>
      </c>
      <c r="U227" t="n">
        <v>7193.74995344658</v>
      </c>
      <c r="V227" t="n">
        <v>226</v>
      </c>
      <c r="W227" t="n">
        <v>455</v>
      </c>
      <c r="X227" t="n">
        <v>109</v>
      </c>
      <c r="Y227" t="n">
        <v>1</v>
      </c>
      <c r="Z227" t="n">
        <v>0.1557242718063777</v>
      </c>
      <c r="AA227" t="n">
        <v>2.186269641526393</v>
      </c>
      <c r="AB227" t="n">
        <v>98.01439885796349</v>
      </c>
      <c r="AC227" t="n">
        <v>3759.022244060954</v>
      </c>
      <c r="AD227" t="n">
        <v>4712.894452712088</v>
      </c>
      <c r="AE227" t="n">
        <v>1.096923540089341</v>
      </c>
      <c r="AF227" t="n">
        <v>15.73057583783299</v>
      </c>
      <c r="AG227" t="n">
        <v>172.9042925072453</v>
      </c>
      <c r="AH227" t="n">
        <v>44178.84978769415</v>
      </c>
      <c r="AI227" t="n">
        <v>28972.2802477383</v>
      </c>
      <c r="AJ227" t="n">
        <v>-93.76876093008362</v>
      </c>
      <c r="AK227" t="n">
        <v>-14.32094028063098</v>
      </c>
      <c r="AL227" t="n">
        <v>-58.53433182278008</v>
      </c>
      <c r="AM227" t="n">
        <v>-0.2191895871298696</v>
      </c>
      <c r="AN227" t="n">
        <v>-8.11823495111566</v>
      </c>
      <c r="AO227" t="n">
        <v>-283.785776401787</v>
      </c>
      <c r="AP227" t="n">
        <v>1007903.465166451</v>
      </c>
      <c r="AQ227" t="n">
        <v>0.2206421675628694</v>
      </c>
      <c r="AR227" t="n">
        <v>0.2102834052091331</v>
      </c>
      <c r="AS227" t="n">
        <v>0.1195226916419543</v>
      </c>
      <c r="AT227" t="n">
        <v>0.2508952793764395</v>
      </c>
      <c r="AU227" t="n">
        <v>0.1986564562096036</v>
      </c>
      <c r="AV227" t="n">
        <v>5.806531492320498</v>
      </c>
      <c r="AW227" t="n">
        <v>83.35373128949681</v>
      </c>
      <c r="AX227" t="n">
        <v>2105.527273123398</v>
      </c>
      <c r="AY227" t="n">
        <v>164471.5528603043</v>
      </c>
      <c r="AZ227" t="n">
        <v>188382.5338945858</v>
      </c>
      <c r="BA227" t="n">
        <v>17397.97278656195</v>
      </c>
      <c r="BB227" t="n">
        <v>35874.67839175279</v>
      </c>
      <c r="BC227" t="n">
        <v>53272.65117831474</v>
      </c>
      <c r="BD227" t="n">
        <v>0.2014409058699088</v>
      </c>
      <c r="BE227" t="n">
        <v>0.4206304929997792</v>
      </c>
      <c r="BF227" t="n">
        <v>0.6419355505794631</v>
      </c>
      <c r="BG227" t="n">
        <v>8.760170501695127</v>
      </c>
      <c r="BH227" t="n">
        <v>5.751933189615784</v>
      </c>
      <c r="BI227" t="n">
        <v>289.5377095914027</v>
      </c>
      <c r="BJ227" t="n">
        <v>7330.090169582764</v>
      </c>
      <c r="BK227" t="n">
        <v>13036.89148669773</v>
      </c>
      <c r="BL227" t="n">
        <v>1930.046756579432</v>
      </c>
      <c r="BM227" t="n">
        <v>20929.21588963996</v>
      </c>
      <c r="BN227" t="n">
        <v>1068.086140019397</v>
      </c>
      <c r="BO227" t="n">
        <v>19165.53127722396</v>
      </c>
      <c r="BP227" t="n">
        <v>0.02935689723196787</v>
      </c>
      <c r="BQ227" t="n">
        <v>0.02814283188550171</v>
      </c>
      <c r="BR227" t="n">
        <v>31.02609190863811</v>
      </c>
      <c r="BS227" t="n">
        <v>861.7874201300169</v>
      </c>
      <c r="BT227" t="n">
        <v>-128.8383000822391</v>
      </c>
      <c r="BU227" t="n">
        <v>1793.717085675404</v>
      </c>
      <c r="BV227" t="n">
        <v>31247.42922071</v>
      </c>
      <c r="BW227" t="n">
        <v>2362.52</v>
      </c>
      <c r="BX227" t="n">
        <v>66.530625</v>
      </c>
      <c r="BY227" t="inlineStr">
        <is>
          <t>2022-05-11 03:44:00</t>
        </is>
      </c>
      <c r="BZ227" t="inlineStr">
        <is>
          <t>2022-05-11 03:45:00</t>
        </is>
      </c>
      <c r="CA227" t="inlineStr">
        <is>
          <t>2022-05-11 03:44:00</t>
        </is>
      </c>
    </row>
    <row r="228">
      <c r="A228" t="n">
        <v>225</v>
      </c>
      <c r="B228" t="n">
        <v>204</v>
      </c>
      <c r="C228" t="n">
        <v>73</v>
      </c>
      <c r="D228" t="n">
        <v>735.2986521668696</v>
      </c>
      <c r="E228" t="n">
        <v>7.137575924889403</v>
      </c>
      <c r="F228" t="n">
        <v>89.66374737842902</v>
      </c>
      <c r="G228" t="n">
        <v>1815.781417812835</v>
      </c>
      <c r="H228" t="n">
        <v>252875.8090422001</v>
      </c>
      <c r="I228" t="n">
        <v>199857.2231826088</v>
      </c>
      <c r="J228" t="n">
        <v>-2263.500982207283</v>
      </c>
      <c r="K228" t="n">
        <v>455.7276186543081</v>
      </c>
      <c r="L228" t="n">
        <v>-852.3831753032769</v>
      </c>
      <c r="M228" t="n">
        <v>0.2014409058699088</v>
      </c>
      <c r="N228" t="n">
        <v>0.6419355505794631</v>
      </c>
      <c r="O228" t="n">
        <v>5.751933189615784</v>
      </c>
      <c r="P228" t="n">
        <v>0.4206304929997792</v>
      </c>
      <c r="Q228" t="n">
        <v>8.760170501695127</v>
      </c>
      <c r="R228" t="n">
        <v>289.5377095914027</v>
      </c>
      <c r="S228" t="n">
        <v>22.00805171705121</v>
      </c>
      <c r="T228" t="n">
        <v>357.3022628539279</v>
      </c>
      <c r="U228" t="n">
        <v>7193.74995344658</v>
      </c>
      <c r="V228" t="n">
        <v>226</v>
      </c>
      <c r="W228" t="n">
        <v>455</v>
      </c>
      <c r="X228" t="n">
        <v>109.6666666666667</v>
      </c>
      <c r="Y228" t="n">
        <v>1</v>
      </c>
      <c r="Z228" t="n">
        <v>0.1560641635336833</v>
      </c>
      <c r="AA228" t="n">
        <v>2.186269641526393</v>
      </c>
      <c r="AB228" t="n">
        <v>98.02193348625853</v>
      </c>
      <c r="AC228" t="n">
        <v>3759.022244060954</v>
      </c>
      <c r="AD228" t="n">
        <v>4712.89512448086</v>
      </c>
      <c r="AE228" t="n">
        <v>1.097057865100425</v>
      </c>
      <c r="AF228" t="n">
        <v>15.73057583783299</v>
      </c>
      <c r="AG228" t="n">
        <v>172.9118271355403</v>
      </c>
      <c r="AH228" t="n">
        <v>44178.84978769415</v>
      </c>
      <c r="AI228" t="n">
        <v>28972.28051322093</v>
      </c>
      <c r="AJ228" t="n">
        <v>-92.44380668747318</v>
      </c>
      <c r="AK228" t="n">
        <v>-8.124020961672057</v>
      </c>
      <c r="AL228" t="n">
        <v>-36.09332452223793</v>
      </c>
      <c r="AM228" t="n">
        <v>-0.2191895871298696</v>
      </c>
      <c r="AN228" t="n">
        <v>-8.11823495111566</v>
      </c>
      <c r="AO228" t="n">
        <v>-283.785776401787</v>
      </c>
      <c r="AP228" t="n">
        <v>1008313.470871635</v>
      </c>
      <c r="AQ228" t="n">
        <v>0.2207457925726862</v>
      </c>
      <c r="AR228" t="n">
        <v>0.2100858538301268</v>
      </c>
      <c r="AS228" t="n">
        <v>0.1197924342615941</v>
      </c>
      <c r="AT228" t="n">
        <v>0.2507990698480985</v>
      </c>
      <c r="AU228" t="n">
        <v>0.1985768494874945</v>
      </c>
      <c r="AV228" t="n">
        <v>5.805932467399724</v>
      </c>
      <c r="AW228" t="n">
        <v>83.35111677535694</v>
      </c>
      <c r="AX228" t="n">
        <v>2105.504567219158</v>
      </c>
      <c r="AY228" t="n">
        <v>164466.5773483217</v>
      </c>
      <c r="AZ228" t="n">
        <v>188373.6420118609</v>
      </c>
      <c r="BA228" t="n">
        <v>17397.97278656195</v>
      </c>
      <c r="BB228" t="n">
        <v>35874.67839175279</v>
      </c>
      <c r="BC228" t="n">
        <v>53272.65117831474</v>
      </c>
      <c r="BD228" t="n">
        <v>0.2014409058699088</v>
      </c>
      <c r="BE228" t="n">
        <v>0.4206304929997792</v>
      </c>
      <c r="BF228" t="n">
        <v>0.6419355505794631</v>
      </c>
      <c r="BG228" t="n">
        <v>8.760170501695127</v>
      </c>
      <c r="BH228" t="n">
        <v>5.751933189615784</v>
      </c>
      <c r="BI228" t="n">
        <v>289.5377095914027</v>
      </c>
      <c r="BJ228" t="n">
        <v>7330.090169582764</v>
      </c>
      <c r="BK228" t="n">
        <v>13036.89148669773</v>
      </c>
      <c r="BL228" t="n">
        <v>1930.046756579432</v>
      </c>
      <c r="BM228" t="n">
        <v>20929.21588963996</v>
      </c>
      <c r="BN228" t="n">
        <v>1068.086140019397</v>
      </c>
      <c r="BO228" t="n">
        <v>19165.53127722396</v>
      </c>
      <c r="BP228" t="n">
        <v>0.02935689723196787</v>
      </c>
      <c r="BQ228" t="n">
        <v>0.02814283188550171</v>
      </c>
      <c r="BR228" t="n">
        <v>31.02609190863811</v>
      </c>
      <c r="BS228" t="n">
        <v>861.7874201300169</v>
      </c>
      <c r="BT228" t="n">
        <v>-128.8383000822391</v>
      </c>
      <c r="BU228" t="n">
        <v>1793.717085675404</v>
      </c>
      <c r="BV228" t="n">
        <v>31243.215</v>
      </c>
      <c r="BW228" t="n">
        <v>2364.29499999</v>
      </c>
      <c r="BX228" t="n">
        <v>66.595195</v>
      </c>
      <c r="BY228" t="inlineStr">
        <is>
          <t>2022-05-11 03:46:00</t>
        </is>
      </c>
      <c r="BZ228" t="inlineStr">
        <is>
          <t>2022-05-11 03:46:00</t>
        </is>
      </c>
      <c r="CA228" t="inlineStr">
        <is>
          <t>2022-05-11 03:46:00</t>
        </is>
      </c>
    </row>
    <row r="229">
      <c r="A229" t="n">
        <v>226</v>
      </c>
      <c r="B229" t="n">
        <v>204</v>
      </c>
      <c r="C229" t="n">
        <v>73</v>
      </c>
      <c r="D229" t="n">
        <v>735.3086732747514</v>
      </c>
      <c r="E229" t="n">
        <v>7.145215548380841</v>
      </c>
      <c r="F229" t="n">
        <v>89.66374737842902</v>
      </c>
      <c r="G229" t="n">
        <v>1815.781417812835</v>
      </c>
      <c r="H229" t="n">
        <v>252875.8090422001</v>
      </c>
      <c r="I229" t="n">
        <v>199636.3469171978</v>
      </c>
      <c r="J229" t="n">
        <v>-2262.330733685371</v>
      </c>
      <c r="K229" t="n">
        <v>455.7276186543081</v>
      </c>
      <c r="L229" t="n">
        <v>-852.3831753032769</v>
      </c>
      <c r="M229" t="n">
        <v>0.2014409058699088</v>
      </c>
      <c r="N229" t="n">
        <v>0.6419355505794631</v>
      </c>
      <c r="O229" t="n">
        <v>5.751933189615784</v>
      </c>
      <c r="P229" t="n">
        <v>0.6524526871979491</v>
      </c>
      <c r="Q229" t="n">
        <v>8.386885486731003</v>
      </c>
      <c r="R229" t="n">
        <v>289.5377095914027</v>
      </c>
      <c r="S229" t="n">
        <v>22.24690363336437</v>
      </c>
      <c r="T229" t="n">
        <v>357.675547868892</v>
      </c>
      <c r="U229" t="n">
        <v>7193.74995344658</v>
      </c>
      <c r="V229" t="n">
        <v>226</v>
      </c>
      <c r="W229" t="n">
        <v>456.3333333333333</v>
      </c>
      <c r="X229" t="n">
        <v>110</v>
      </c>
      <c r="Y229" t="n">
        <v>1</v>
      </c>
      <c r="Z229" t="n">
        <v>0.1562360451485213</v>
      </c>
      <c r="AA229" t="n">
        <v>2.186269641526393</v>
      </c>
      <c r="AB229" t="n">
        <v>98.02193348625853</v>
      </c>
      <c r="AC229" t="n">
        <v>3759.022244060954</v>
      </c>
      <c r="AD229" t="n">
        <v>4712.899216764005</v>
      </c>
      <c r="AE229" t="n">
        <v>1.097126963357153</v>
      </c>
      <c r="AF229" t="n">
        <v>15.73057583783299</v>
      </c>
      <c r="AG229" t="n">
        <v>172.9118271355403</v>
      </c>
      <c r="AH229" t="n">
        <v>44178.84978769415</v>
      </c>
      <c r="AI229" t="n">
        <v>28972.28213048395</v>
      </c>
      <c r="AJ229" t="n">
        <v>-92.75171111997291</v>
      </c>
      <c r="AK229" t="n">
        <v>-2.150483454076438</v>
      </c>
      <c r="AL229" t="n">
        <v>-29.98530866148315</v>
      </c>
      <c r="AM229" t="n">
        <v>-0.4510117813280397</v>
      </c>
      <c r="AN229" t="n">
        <v>-7.744949936151535</v>
      </c>
      <c r="AO229" t="n">
        <v>-283.785776401787</v>
      </c>
      <c r="AP229" t="n">
        <v>1008585.020468423</v>
      </c>
      <c r="AQ229" t="n">
        <v>0.221325674528712</v>
      </c>
      <c r="AR229" t="n">
        <v>0.2101870891446808</v>
      </c>
      <c r="AS229" t="n">
        <v>0.1198930334504289</v>
      </c>
      <c r="AT229" t="n">
        <v>0.250723406682867</v>
      </c>
      <c r="AU229" t="n">
        <v>0.1978707961933113</v>
      </c>
      <c r="AV229" t="n">
        <v>5.806507538727874</v>
      </c>
      <c r="AW229" t="n">
        <v>83.34230815048539</v>
      </c>
      <c r="AX229" t="n">
        <v>2105.244909591472</v>
      </c>
      <c r="AY229" t="n">
        <v>164464.5998297069</v>
      </c>
      <c r="AZ229" t="n">
        <v>188371.8835643358</v>
      </c>
      <c r="BA229" t="n">
        <v>17397.97278656195</v>
      </c>
      <c r="BB229" t="n">
        <v>42233.82290388518</v>
      </c>
      <c r="BC229" t="n">
        <v>59631.79569044713</v>
      </c>
      <c r="BD229" t="n">
        <v>0.2014409058699088</v>
      </c>
      <c r="BE229" t="n">
        <v>0.6524526871979491</v>
      </c>
      <c r="BF229" t="n">
        <v>0.6419355505794631</v>
      </c>
      <c r="BG229" t="n">
        <v>8.386885486731003</v>
      </c>
      <c r="BH229" t="n">
        <v>5.751933189615784</v>
      </c>
      <c r="BI229" t="n">
        <v>289.5377095914027</v>
      </c>
      <c r="BJ229" t="n">
        <v>7330.090169582764</v>
      </c>
      <c r="BK229" t="n">
        <v>20279.7621418029</v>
      </c>
      <c r="BL229" t="n">
        <v>1930.046756579432</v>
      </c>
      <c r="BM229" t="n">
        <v>20046.65999518909</v>
      </c>
      <c r="BN229" t="n">
        <v>1068.086140019397</v>
      </c>
      <c r="BO229" t="n">
        <v>19165.53127722396</v>
      </c>
      <c r="BP229" t="n">
        <v>0.02935689723196787</v>
      </c>
      <c r="BQ229" t="n">
        <v>0.02814283188550171</v>
      </c>
      <c r="BR229" t="n">
        <v>31.02609190863811</v>
      </c>
      <c r="BS229" t="n">
        <v>861.7874201300169</v>
      </c>
      <c r="BT229" t="n">
        <v>-128.8383000822391</v>
      </c>
      <c r="BU229" t="n">
        <v>1793.717085675404</v>
      </c>
      <c r="BV229" t="n">
        <v>31243.215</v>
      </c>
      <c r="BW229" t="n">
        <v>2364.29499999</v>
      </c>
      <c r="BX229" t="n">
        <v>66.595195</v>
      </c>
      <c r="BY229" t="inlineStr">
        <is>
          <t>2022-05-11 03:46:00</t>
        </is>
      </c>
      <c r="BZ229" t="inlineStr">
        <is>
          <t>2022-05-11 03:46:00</t>
        </is>
      </c>
      <c r="CA229" t="inlineStr">
        <is>
          <t>2022-05-11 03:46:00</t>
        </is>
      </c>
    </row>
    <row r="230">
      <c r="A230" t="n">
        <v>227</v>
      </c>
      <c r="B230" t="n">
        <v>204</v>
      </c>
      <c r="C230" t="n">
        <v>73</v>
      </c>
      <c r="D230" t="n">
        <v>735.3110188449958</v>
      </c>
      <c r="E230" t="n">
        <v>7.145215548380841</v>
      </c>
      <c r="F230" t="n">
        <v>89.66374737842902</v>
      </c>
      <c r="G230" t="n">
        <v>1815.829730228147</v>
      </c>
      <c r="H230" t="n">
        <v>252875.8090422001</v>
      </c>
      <c r="I230" t="n">
        <v>199635.7615921879</v>
      </c>
      <c r="J230" t="n">
        <v>-2261.745609424415</v>
      </c>
      <c r="K230" t="n">
        <v>455.7276186543081</v>
      </c>
      <c r="L230" t="n">
        <v>-852.3831753032769</v>
      </c>
      <c r="M230" t="n">
        <v>0.2014409058699088</v>
      </c>
      <c r="N230" t="n">
        <v>0.6419355505794631</v>
      </c>
      <c r="O230" t="n">
        <v>5.751933189615784</v>
      </c>
      <c r="P230" t="n">
        <v>0.7683637842970342</v>
      </c>
      <c r="Q230" t="n">
        <v>8.200242979248941</v>
      </c>
      <c r="R230" t="n">
        <v>289.5377095914027</v>
      </c>
      <c r="S230" t="n">
        <v>22.36281473046345</v>
      </c>
      <c r="T230" t="n">
        <v>357.862190376374</v>
      </c>
      <c r="U230" t="n">
        <v>7193.74995344658</v>
      </c>
      <c r="V230" t="n">
        <v>226</v>
      </c>
      <c r="W230" t="n">
        <v>457</v>
      </c>
      <c r="X230" t="n">
        <v>110</v>
      </c>
      <c r="Y230" t="n">
        <v>1</v>
      </c>
      <c r="Z230" t="n">
        <v>0.1562360451485213</v>
      </c>
      <c r="AA230" t="n">
        <v>2.186269641526393</v>
      </c>
      <c r="AB230" t="n">
        <v>98.02338109228697</v>
      </c>
      <c r="AC230" t="n">
        <v>3759.022244060954</v>
      </c>
      <c r="AD230" t="n">
        <v>4712.901094963385</v>
      </c>
      <c r="AE230" t="n">
        <v>1.097126963357153</v>
      </c>
      <c r="AF230" t="n">
        <v>15.73057583783299</v>
      </c>
      <c r="AG230" t="n">
        <v>172.9132747415687</v>
      </c>
      <c r="AH230" t="n">
        <v>44178.84978769415</v>
      </c>
      <c r="AI230" t="n">
        <v>28972.28287274481</v>
      </c>
      <c r="AJ230" t="n">
        <v>-92.75468935482796</v>
      </c>
      <c r="AK230" t="n">
        <v>-6.150732316124116</v>
      </c>
      <c r="AL230" t="n">
        <v>-23.39562698625261</v>
      </c>
      <c r="AM230" t="n">
        <v>-0.5669228784271247</v>
      </c>
      <c r="AN230" t="n">
        <v>-7.558307428669472</v>
      </c>
      <c r="AO230" t="n">
        <v>-283.785776401787</v>
      </c>
      <c r="AP230" t="n">
        <v>1008609.118150901</v>
      </c>
      <c r="AQ230" t="n">
        <v>0.2213340149141959</v>
      </c>
      <c r="AR230" t="n">
        <v>0.2101820673561168</v>
      </c>
      <c r="AS230" t="n">
        <v>0.1198901689668551</v>
      </c>
      <c r="AT230" t="n">
        <v>0.2507298895892163</v>
      </c>
      <c r="AU230" t="n">
        <v>0.1978638591736158</v>
      </c>
      <c r="AV230" t="n">
        <v>5.806500639590443</v>
      </c>
      <c r="AW230" t="n">
        <v>83.34244849335381</v>
      </c>
      <c r="AX230" t="n">
        <v>2105.331987223586</v>
      </c>
      <c r="AY230" t="n">
        <v>164464.3083335512</v>
      </c>
      <c r="AZ230" t="n">
        <v>188371.9457267554</v>
      </c>
      <c r="BA230" t="n">
        <v>17397.97278656195</v>
      </c>
      <c r="BB230" t="n">
        <v>45413.39515995137</v>
      </c>
      <c r="BC230" t="n">
        <v>62811.36794651332</v>
      </c>
      <c r="BD230" t="n">
        <v>0.2014409058699088</v>
      </c>
      <c r="BE230" t="n">
        <v>0.7683637842970342</v>
      </c>
      <c r="BF230" t="n">
        <v>0.6419355505794631</v>
      </c>
      <c r="BG230" t="n">
        <v>8.200242979248941</v>
      </c>
      <c r="BH230" t="n">
        <v>5.751933189615784</v>
      </c>
      <c r="BI230" t="n">
        <v>289.5377095914027</v>
      </c>
      <c r="BJ230" t="n">
        <v>7330.090169582764</v>
      </c>
      <c r="BK230" t="n">
        <v>23901.19746935549</v>
      </c>
      <c r="BL230" t="n">
        <v>1930.046756579432</v>
      </c>
      <c r="BM230" t="n">
        <v>19605.38204796366</v>
      </c>
      <c r="BN230" t="n">
        <v>1068.086140019397</v>
      </c>
      <c r="BO230" t="n">
        <v>19165.53127722396</v>
      </c>
      <c r="BP230" t="n">
        <v>0.02935689723196787</v>
      </c>
      <c r="BQ230" t="n">
        <v>0.02814283188550171</v>
      </c>
      <c r="BR230" t="n">
        <v>31.02609190863811</v>
      </c>
      <c r="BS230" t="n">
        <v>861.7874201300169</v>
      </c>
      <c r="BT230" t="n">
        <v>-128.8383000822391</v>
      </c>
      <c r="BU230" t="n">
        <v>1793.717085675404</v>
      </c>
      <c r="BV230" t="n">
        <v>31243.20712</v>
      </c>
      <c r="BW230" t="n">
        <v>2363.385</v>
      </c>
      <c r="BX230" t="n">
        <v>66.63002593</v>
      </c>
      <c r="BY230" t="inlineStr">
        <is>
          <t>2022-05-11 03:47:00</t>
        </is>
      </c>
      <c r="BZ230" t="inlineStr">
        <is>
          <t>2022-05-11 03:47:00</t>
        </is>
      </c>
      <c r="CA230" t="inlineStr">
        <is>
          <t>2022-05-11 03:47:00</t>
        </is>
      </c>
    </row>
    <row r="231">
      <c r="A231" t="n">
        <v>228</v>
      </c>
      <c r="B231" t="n">
        <v>204</v>
      </c>
      <c r="C231" t="n">
        <v>73</v>
      </c>
      <c r="D231" t="n">
        <v>735.3110188449958</v>
      </c>
      <c r="E231" t="n">
        <v>7.191297202319066</v>
      </c>
      <c r="F231" t="n">
        <v>89.66374737842902</v>
      </c>
      <c r="G231" t="n">
        <v>1794.768962410496</v>
      </c>
      <c r="H231" t="n">
        <v>252875.8090422001</v>
      </c>
      <c r="I231" t="n">
        <v>199635.7615921879</v>
      </c>
      <c r="J231" t="n">
        <v>-2261.745609424415</v>
      </c>
      <c r="K231" t="n">
        <v>455.7276186543081</v>
      </c>
      <c r="L231" t="n">
        <v>-852.3831753032769</v>
      </c>
      <c r="M231" t="n">
        <v>0.2014409058699088</v>
      </c>
      <c r="N231" t="n">
        <v>0.6419355505794631</v>
      </c>
      <c r="O231" t="n">
        <v>5.751933189615784</v>
      </c>
      <c r="P231" t="n">
        <v>0.9460083956148505</v>
      </c>
      <c r="Q231" t="n">
        <v>8.200242979248941</v>
      </c>
      <c r="R231" t="n">
        <v>289.5377095914027</v>
      </c>
      <c r="S231" t="n">
        <v>22.58539240184193</v>
      </c>
      <c r="T231" t="n">
        <v>357.862190376374</v>
      </c>
      <c r="U231" t="n">
        <v>7214.811395630905</v>
      </c>
      <c r="V231" t="n">
        <v>226</v>
      </c>
      <c r="W231" t="n">
        <v>457.6666666666667</v>
      </c>
      <c r="X231" t="n">
        <v>110.6666666666667</v>
      </c>
      <c r="Y231" t="n">
        <v>1</v>
      </c>
      <c r="Z231" t="n">
        <v>0.1573846390260854</v>
      </c>
      <c r="AA231" t="n">
        <v>2.186269641526393</v>
      </c>
      <c r="AB231" t="n">
        <v>98.02405545896005</v>
      </c>
      <c r="AC231" t="n">
        <v>3759.022244060954</v>
      </c>
      <c r="AD231" t="n">
        <v>4712.90111317311</v>
      </c>
      <c r="AE231" t="n">
        <v>1.097580885144234</v>
      </c>
      <c r="AF231" t="n">
        <v>15.73057583783299</v>
      </c>
      <c r="AG231" t="n">
        <v>172.9135412498023</v>
      </c>
      <c r="AH231" t="n">
        <v>44178.84978769415</v>
      </c>
      <c r="AI231" t="n">
        <v>28972.28287994125</v>
      </c>
      <c r="AJ231" t="n">
        <v>-82.63929608626113</v>
      </c>
      <c r="AK231" t="n">
        <v>-0.11668352704342</v>
      </c>
      <c r="AL231" t="n">
        <v>-4.549546954725803</v>
      </c>
      <c r="AM231" t="n">
        <v>-0.7445674897449411</v>
      </c>
      <c r="AN231" t="n">
        <v>-7.558307428669472</v>
      </c>
      <c r="AO231" t="n">
        <v>-283.785776401787</v>
      </c>
      <c r="AP231" t="n">
        <v>1008583.665513818</v>
      </c>
      <c r="AQ231" t="n">
        <v>0.2213395446786051</v>
      </c>
      <c r="AR231" t="n">
        <v>0.2101064719207127</v>
      </c>
      <c r="AS231" t="n">
        <v>0.1199590932775311</v>
      </c>
      <c r="AT231" t="n">
        <v>0.2507274291485942</v>
      </c>
      <c r="AU231" t="n">
        <v>0.1978674609745567</v>
      </c>
      <c r="AV231" t="n">
        <v>5.806375170460744</v>
      </c>
      <c r="AW231" t="n">
        <v>83.3427358103685</v>
      </c>
      <c r="AX231" t="n">
        <v>2105.223878540577</v>
      </c>
      <c r="AY231" t="n">
        <v>164462.5545700018</v>
      </c>
      <c r="AZ231" t="n">
        <v>188368.4801368923</v>
      </c>
      <c r="BA231" t="n">
        <v>17397.97278656195</v>
      </c>
      <c r="BB231" t="n">
        <v>50968.33771474421</v>
      </c>
      <c r="BC231" t="n">
        <v>68366.31050130616</v>
      </c>
      <c r="BD231" t="n">
        <v>0.2014409058699088</v>
      </c>
      <c r="BE231" t="n">
        <v>0.9460083956148505</v>
      </c>
      <c r="BF231" t="n">
        <v>0.6419355505794631</v>
      </c>
      <c r="BG231" t="n">
        <v>8.200242979248941</v>
      </c>
      <c r="BH231" t="n">
        <v>5.751933189615784</v>
      </c>
      <c r="BI231" t="n">
        <v>289.5377095914027</v>
      </c>
      <c r="BJ231" t="n">
        <v>7330.090169582764</v>
      </c>
      <c r="BK231" t="n">
        <v>29456.14002414833</v>
      </c>
      <c r="BL231" t="n">
        <v>1930.046756579432</v>
      </c>
      <c r="BM231" t="n">
        <v>19605.38204796366</v>
      </c>
      <c r="BN231" t="n">
        <v>1068.086140019397</v>
      </c>
      <c r="BO231" t="n">
        <v>19165.53127722396</v>
      </c>
      <c r="BP231" t="n">
        <v>0.02935689723196787</v>
      </c>
      <c r="BQ231" t="n">
        <v>0.02814283188550171</v>
      </c>
      <c r="BR231" t="n">
        <v>31.02609190863811</v>
      </c>
      <c r="BS231" t="n">
        <v>861.7874201300169</v>
      </c>
      <c r="BT231" t="n">
        <v>-128.8383000822391</v>
      </c>
      <c r="BU231" t="n">
        <v>1793.717085675404</v>
      </c>
      <c r="BV231" t="n">
        <v>31269.97499999999</v>
      </c>
      <c r="BW231" t="n">
        <v>2365.0375</v>
      </c>
      <c r="BX231" t="n">
        <v>66.71222476</v>
      </c>
      <c r="BY231" t="inlineStr">
        <is>
          <t>2022-05-11 03:49:00</t>
        </is>
      </c>
      <c r="BZ231" t="inlineStr">
        <is>
          <t>2022-05-11 03:48:00</t>
        </is>
      </c>
      <c r="CA231" t="inlineStr">
        <is>
          <t>2022-05-11 03:49:00</t>
        </is>
      </c>
    </row>
    <row r="232">
      <c r="A232" t="n">
        <v>229</v>
      </c>
      <c r="B232" t="n">
        <v>204</v>
      </c>
      <c r="C232" t="n">
        <v>73</v>
      </c>
      <c r="D232" t="n">
        <v>735.3297326860051</v>
      </c>
      <c r="E232" t="n">
        <v>7.215159351687094</v>
      </c>
      <c r="F232" t="n">
        <v>89.66374737842902</v>
      </c>
      <c r="G232" t="n">
        <v>1784.238578501671</v>
      </c>
      <c r="H232" t="n">
        <v>252875.8095104287</v>
      </c>
      <c r="I232" t="n">
        <v>199635.7615921879</v>
      </c>
      <c r="J232" t="n">
        <v>-2261.745609424415</v>
      </c>
      <c r="K232" t="n">
        <v>455.7276186543081</v>
      </c>
      <c r="L232" t="n">
        <v>-852.3831753032769</v>
      </c>
      <c r="M232" t="n">
        <v>0.2014409058699088</v>
      </c>
      <c r="N232" t="n">
        <v>0.6419355505794631</v>
      </c>
      <c r="O232" t="n">
        <v>5.751933189615784</v>
      </c>
      <c r="P232" t="n">
        <v>1.034830701273759</v>
      </c>
      <c r="Q232" t="n">
        <v>8.200242979248941</v>
      </c>
      <c r="R232" t="n">
        <v>289.5377095914027</v>
      </c>
      <c r="S232" t="n">
        <v>22.69668123753116</v>
      </c>
      <c r="T232" t="n">
        <v>357.862190376374</v>
      </c>
      <c r="U232" t="n">
        <v>7225.342116723066</v>
      </c>
      <c r="V232" t="n">
        <v>226</v>
      </c>
      <c r="W232" t="n">
        <v>458</v>
      </c>
      <c r="X232" t="n">
        <v>111.6666666666667</v>
      </c>
      <c r="Y232" t="n">
        <v>1</v>
      </c>
      <c r="Z232" t="n">
        <v>0.157962887688447</v>
      </c>
      <c r="AA232" t="n">
        <v>2.186269641526393</v>
      </c>
      <c r="AB232" t="n">
        <v>98.0243926422966</v>
      </c>
      <c r="AC232" t="n">
        <v>3759.022712289579</v>
      </c>
      <c r="AD232" t="n">
        <v>4712.901122277973</v>
      </c>
      <c r="AE232" t="n">
        <v>1.097811797761354</v>
      </c>
      <c r="AF232" t="n">
        <v>15.73057583783299</v>
      </c>
      <c r="AG232" t="n">
        <v>172.9136745039191</v>
      </c>
      <c r="AH232" t="n">
        <v>44178.84997273594</v>
      </c>
      <c r="AI232" t="n">
        <v>28972.28288353947</v>
      </c>
      <c r="AJ232" t="n">
        <v>-77.58085489326395</v>
      </c>
      <c r="AK232" t="n">
        <v>4.046684148247903</v>
      </c>
      <c r="AL232" t="n">
        <v>3.226072642229968</v>
      </c>
      <c r="AM232" t="n">
        <v>-0.8333897954038493</v>
      </c>
      <c r="AN232" t="n">
        <v>-7.558307428669472</v>
      </c>
      <c r="AO232" t="n">
        <v>-283.785776401787</v>
      </c>
      <c r="AP232" t="n">
        <v>1009135.163737009</v>
      </c>
      <c r="AQ232" t="n">
        <v>0.2235500039280985</v>
      </c>
      <c r="AR232" t="n">
        <v>0.2101384755588359</v>
      </c>
      <c r="AS232" t="n">
        <v>0.1179530050599713</v>
      </c>
      <c r="AT232" t="n">
        <v>0.2505991882159381</v>
      </c>
      <c r="AU232" t="n">
        <v>0.1977593272371562</v>
      </c>
      <c r="AV232" t="n">
        <v>5.807421887218045</v>
      </c>
      <c r="AW232" t="n">
        <v>83.33977705690904</v>
      </c>
      <c r="AX232" t="n">
        <v>2105.065607569221</v>
      </c>
      <c r="AY232" t="n">
        <v>164468.5710438665</v>
      </c>
      <c r="AZ232" t="n">
        <v>188376.3898121331</v>
      </c>
      <c r="BA232" t="n">
        <v>17397.97278656195</v>
      </c>
      <c r="BB232" t="n">
        <v>53745.80899214063</v>
      </c>
      <c r="BC232" t="n">
        <v>71143.78177870259</v>
      </c>
      <c r="BD232" t="n">
        <v>0.2014409058699088</v>
      </c>
      <c r="BE232" t="n">
        <v>1.034830701273759</v>
      </c>
      <c r="BF232" t="n">
        <v>0.6419355505794631</v>
      </c>
      <c r="BG232" t="n">
        <v>8.200242979248941</v>
      </c>
      <c r="BH232" t="n">
        <v>5.751933189615784</v>
      </c>
      <c r="BI232" t="n">
        <v>289.5377095914027</v>
      </c>
      <c r="BJ232" t="n">
        <v>7330.090169582764</v>
      </c>
      <c r="BK232" t="n">
        <v>32233.61130154475</v>
      </c>
      <c r="BL232" t="n">
        <v>1930.046756579432</v>
      </c>
      <c r="BM232" t="n">
        <v>19605.38204796366</v>
      </c>
      <c r="BN232" t="n">
        <v>1068.086140019397</v>
      </c>
      <c r="BO232" t="n">
        <v>19165.53127722396</v>
      </c>
      <c r="BP232" t="n">
        <v>0.02935689723196787</v>
      </c>
      <c r="BQ232" t="n">
        <v>0.02814283188550171</v>
      </c>
      <c r="BR232" t="n">
        <v>31.02609190863811</v>
      </c>
      <c r="BS232" t="n">
        <v>861.7874201300169</v>
      </c>
      <c r="BT232" t="n">
        <v>-128.8383000822391</v>
      </c>
      <c r="BU232" t="n">
        <v>1793.717085675404</v>
      </c>
      <c r="BV232" t="n">
        <v>31269.97499999999</v>
      </c>
      <c r="BW232" t="n">
        <v>2365.0375</v>
      </c>
      <c r="BX232" t="n">
        <v>66.71222476</v>
      </c>
      <c r="BY232" t="inlineStr">
        <is>
          <t>2022-05-11 03:49:00</t>
        </is>
      </c>
      <c r="BZ232" t="inlineStr">
        <is>
          <t>2022-05-11 03:48:00</t>
        </is>
      </c>
      <c r="CA232" t="inlineStr">
        <is>
          <t>2022-05-11 03:49:00</t>
        </is>
      </c>
    </row>
    <row r="233">
      <c r="A233" t="n">
        <v>230</v>
      </c>
      <c r="B233" t="n">
        <v>204</v>
      </c>
      <c r="C233" t="n">
        <v>73</v>
      </c>
      <c r="D233" t="n">
        <v>735.3297326860051</v>
      </c>
      <c r="E233" t="n">
        <v>7.215159351687094</v>
      </c>
      <c r="F233" t="n">
        <v>89.66374737842902</v>
      </c>
      <c r="G233" t="n">
        <v>1783.908375363168</v>
      </c>
      <c r="H233" t="n">
        <v>252875.809744543</v>
      </c>
      <c r="I233" t="n">
        <v>199635.7615921879</v>
      </c>
      <c r="J233" t="n">
        <v>-2266.759494312171</v>
      </c>
      <c r="K233" t="n">
        <v>455.7276186543081</v>
      </c>
      <c r="L233" t="n">
        <v>-852.3831753032769</v>
      </c>
      <c r="M233" t="n">
        <v>0.2014409058699088</v>
      </c>
      <c r="N233" t="n">
        <v>0.6419355505794631</v>
      </c>
      <c r="O233" t="n">
        <v>1.9173110632053</v>
      </c>
      <c r="P233" t="n">
        <v>1.034830701273759</v>
      </c>
      <c r="Q233" t="n">
        <v>8.200242979248941</v>
      </c>
      <c r="R233" t="n">
        <v>289.5377095914027</v>
      </c>
      <c r="S233" t="n">
        <v>22.69668123753116</v>
      </c>
      <c r="T233" t="n">
        <v>357.862190376374</v>
      </c>
      <c r="U233" t="n">
        <v>7229.176738849476</v>
      </c>
      <c r="V233" t="n">
        <v>226.6666666666667</v>
      </c>
      <c r="W233" t="n">
        <v>458</v>
      </c>
      <c r="X233" t="n">
        <v>112</v>
      </c>
      <c r="Y233" t="n">
        <v>1</v>
      </c>
      <c r="Z233" t="n">
        <v>0.157962887688447</v>
      </c>
      <c r="AA233" t="n">
        <v>2.186269641526393</v>
      </c>
      <c r="AB233" t="n">
        <v>98.06278500588401</v>
      </c>
      <c r="AC233" t="n">
        <v>3759.022946403892</v>
      </c>
      <c r="AD233" t="n">
        <v>4712.901122277973</v>
      </c>
      <c r="AE233" t="n">
        <v>1.097811797761354</v>
      </c>
      <c r="AF233" t="n">
        <v>15.73057583783299</v>
      </c>
      <c r="AG233" t="n">
        <v>172.9288469889844</v>
      </c>
      <c r="AH233" t="n">
        <v>44178.85006525684</v>
      </c>
      <c r="AI233" t="n">
        <v>28972.28288353947</v>
      </c>
      <c r="AJ233" t="n">
        <v>-71.22474745098837</v>
      </c>
      <c r="AK233" t="n">
        <v>2.24021561779796</v>
      </c>
      <c r="AL233" t="n">
        <v>-0.3168105654520484</v>
      </c>
      <c r="AM233" t="n">
        <v>-0.8333897954038493</v>
      </c>
      <c r="AN233" t="n">
        <v>-7.558307428669472</v>
      </c>
      <c r="AO233" t="n">
        <v>-287.6203985281975</v>
      </c>
      <c r="AP233" t="n">
        <v>1009152.174324269</v>
      </c>
      <c r="AQ233" t="n">
        <v>0.223571685508527</v>
      </c>
      <c r="AR233" t="n">
        <v>0.2101349333984303</v>
      </c>
      <c r="AS233" t="n">
        <v>0.1179510168069247</v>
      </c>
      <c r="AT233" t="n">
        <v>0.2505860916089648</v>
      </c>
      <c r="AU233" t="n">
        <v>0.1977562726771532</v>
      </c>
      <c r="AV233" t="n">
        <v>5.80740089012918</v>
      </c>
      <c r="AW233" t="n">
        <v>83.33976245861419</v>
      </c>
      <c r="AX233" t="n">
        <v>2105.063339343152</v>
      </c>
      <c r="AY233" t="n">
        <v>164468.751712537</v>
      </c>
      <c r="AZ233" t="n">
        <v>188376.2360838646</v>
      </c>
      <c r="BA233" t="n">
        <v>17397.97278656195</v>
      </c>
      <c r="BB233" t="n">
        <v>53745.80899214063</v>
      </c>
      <c r="BC233" t="n">
        <v>71143.78177870259</v>
      </c>
      <c r="BD233" t="n">
        <v>0.2014409058699088</v>
      </c>
      <c r="BE233" t="n">
        <v>1.034830701273759</v>
      </c>
      <c r="BF233" t="n">
        <v>0.6419355505794631</v>
      </c>
      <c r="BG233" t="n">
        <v>8.200242979248941</v>
      </c>
      <c r="BH233" t="n">
        <v>1.9173110632053</v>
      </c>
      <c r="BI233" t="n">
        <v>289.5377095914027</v>
      </c>
      <c r="BJ233" t="n">
        <v>7330.090169582764</v>
      </c>
      <c r="BK233" t="n">
        <v>32233.61130154475</v>
      </c>
      <c r="BL233" t="n">
        <v>1930.046756579432</v>
      </c>
      <c r="BM233" t="n">
        <v>19605.38204796366</v>
      </c>
      <c r="BN233" t="n">
        <v>812.2401517452896</v>
      </c>
      <c r="BO233" t="n">
        <v>19165.53127722396</v>
      </c>
      <c r="BP233" t="n">
        <v>0.02935689723196787</v>
      </c>
      <c r="BQ233" t="n">
        <v>0.02814283188550171</v>
      </c>
      <c r="BR233" t="n">
        <v>10.34203063621275</v>
      </c>
      <c r="BS233" t="n">
        <v>861.7874201300169</v>
      </c>
      <c r="BT233" t="n">
        <v>-128.8383000822391</v>
      </c>
      <c r="BU233" t="n">
        <v>413.6765175791845</v>
      </c>
      <c r="BV233" t="n">
        <v>31281.41521827</v>
      </c>
      <c r="BW233" t="n">
        <v>2364.67899344</v>
      </c>
      <c r="BX233" t="n">
        <v>66.72</v>
      </c>
      <c r="BY233" t="inlineStr">
        <is>
          <t>2022-05-11 03:50:00</t>
        </is>
      </c>
      <c r="BZ233" t="inlineStr">
        <is>
          <t>2022-05-11 03:50:00</t>
        </is>
      </c>
      <c r="CA233" t="inlineStr">
        <is>
          <t>2022-05-11 03:50:00</t>
        </is>
      </c>
    </row>
    <row r="234">
      <c r="A234" t="n">
        <v>231</v>
      </c>
      <c r="B234" t="n">
        <v>204</v>
      </c>
      <c r="C234" t="n">
        <v>73</v>
      </c>
      <c r="D234" t="n">
        <v>735.3335188870897</v>
      </c>
      <c r="E234" t="n">
        <v>7.215159351687094</v>
      </c>
      <c r="F234" t="n">
        <v>89.66374737842902</v>
      </c>
      <c r="G234" t="n">
        <v>1783.821155241975</v>
      </c>
      <c r="H234" t="n">
        <v>253490.0832105893</v>
      </c>
      <c r="I234" t="n">
        <v>199021.2724572236</v>
      </c>
      <c r="J234" t="n">
        <v>-2269.266436756049</v>
      </c>
      <c r="K234" t="n">
        <v>455.7276186543081</v>
      </c>
      <c r="L234" t="n">
        <v>-852.3831753032769</v>
      </c>
      <c r="M234" t="n">
        <v>0.2014409058699088</v>
      </c>
      <c r="N234" t="n">
        <v>0.6419355505794631</v>
      </c>
      <c r="O234" t="n">
        <v>5.861977570020827e-14</v>
      </c>
      <c r="P234" t="n">
        <v>1.034830701273759</v>
      </c>
      <c r="Q234" t="n">
        <v>8.200242979248941</v>
      </c>
      <c r="R234" t="n">
        <v>289.5377095914027</v>
      </c>
      <c r="S234" t="n">
        <v>22.69668123753116</v>
      </c>
      <c r="T234" t="n">
        <v>357.862190376374</v>
      </c>
      <c r="U234" t="n">
        <v>7231.094049912682</v>
      </c>
      <c r="V234" t="n">
        <v>227</v>
      </c>
      <c r="W234" t="n">
        <v>458</v>
      </c>
      <c r="X234" t="n">
        <v>112.6666666666667</v>
      </c>
      <c r="Y234" t="n">
        <v>1</v>
      </c>
      <c r="Z234" t="n">
        <v>0.157962887688447</v>
      </c>
      <c r="AA234" t="n">
        <v>2.186269641526393</v>
      </c>
      <c r="AB234" t="n">
        <v>98.08426242499367</v>
      </c>
      <c r="AC234" t="n">
        <v>3759.023283427609</v>
      </c>
      <c r="AD234" t="n">
        <v>4712.901523398236</v>
      </c>
      <c r="AE234" t="n">
        <v>1.097811797761354</v>
      </c>
      <c r="AF234" t="n">
        <v>15.73057583783299</v>
      </c>
      <c r="AG234" t="n">
        <v>172.9387144688331</v>
      </c>
      <c r="AH234" t="n">
        <v>44178.85019844689</v>
      </c>
      <c r="AI234" t="n">
        <v>28972.28304206015</v>
      </c>
      <c r="AJ234" t="n">
        <v>-68.04669372985057</v>
      </c>
      <c r="AK234" t="n">
        <v>1.336981352572988</v>
      </c>
      <c r="AL234" t="n">
        <v>-2.088252169293057</v>
      </c>
      <c r="AM234" t="n">
        <v>-0.8333897954038493</v>
      </c>
      <c r="AN234" t="n">
        <v>-7.558307428669472</v>
      </c>
      <c r="AO234" t="n">
        <v>-289.5377095914027</v>
      </c>
      <c r="AP234" t="n">
        <v>1009179.70165742</v>
      </c>
      <c r="AQ234" t="n">
        <v>0.2236473793274183</v>
      </c>
      <c r="AR234" t="n">
        <v>0.2100973489168108</v>
      </c>
      <c r="AS234" t="n">
        <v>0.1179288000264697</v>
      </c>
      <c r="AT234" t="n">
        <v>0.2505757257772216</v>
      </c>
      <c r="AU234" t="n">
        <v>0.1977507459520796</v>
      </c>
      <c r="AV234" t="n">
        <v>5.807103212662393</v>
      </c>
      <c r="AW234" t="n">
        <v>83.33849153259273</v>
      </c>
      <c r="AX234" t="n">
        <v>2105.099432782385</v>
      </c>
      <c r="AY234" t="n">
        <v>164463.8399294837</v>
      </c>
      <c r="AZ234" t="n">
        <v>188370.0567084109</v>
      </c>
      <c r="BA234" t="n">
        <v>17397.97278656195</v>
      </c>
      <c r="BB234" t="n">
        <v>53745.80899214063</v>
      </c>
      <c r="BC234" t="n">
        <v>71143.78177870259</v>
      </c>
      <c r="BD234" t="n">
        <v>0.2014409058699088</v>
      </c>
      <c r="BE234" t="n">
        <v>1.034830701273759</v>
      </c>
      <c r="BF234" t="n">
        <v>0.6419355505794631</v>
      </c>
      <c r="BG234" t="n">
        <v>8.200242979248941</v>
      </c>
      <c r="BH234" t="n">
        <v>5.861977570020827e-14</v>
      </c>
      <c r="BI234" t="n">
        <v>289.5377095914027</v>
      </c>
      <c r="BJ234" t="n">
        <v>7330.090169582764</v>
      </c>
      <c r="BK234" t="n">
        <v>32233.61130154475</v>
      </c>
      <c r="BL234" t="n">
        <v>1930.046756579432</v>
      </c>
      <c r="BM234" t="n">
        <v>19605.38204796366</v>
      </c>
      <c r="BN234" t="n">
        <v>684.3171576082359</v>
      </c>
      <c r="BO234" t="n">
        <v>19165.53127722396</v>
      </c>
      <c r="BP234" t="n">
        <v>0.02935689723196787</v>
      </c>
      <c r="BQ234" t="n">
        <v>0.02814283188550171</v>
      </c>
      <c r="BR234" t="n">
        <v>7.105427357601002e-14</v>
      </c>
      <c r="BS234" t="n">
        <v>861.7874201300169</v>
      </c>
      <c r="BT234" t="n">
        <v>-128.8383000822391</v>
      </c>
      <c r="BU234" t="n">
        <v>-276.3437664689254</v>
      </c>
      <c r="BV234" t="n">
        <v>31281.41521827</v>
      </c>
      <c r="BW234" t="n">
        <v>2364.67899344</v>
      </c>
      <c r="BX234" t="n">
        <v>66.72</v>
      </c>
      <c r="BY234" t="inlineStr">
        <is>
          <t>2022-05-11 03:50:00</t>
        </is>
      </c>
      <c r="BZ234" t="inlineStr">
        <is>
          <t>2022-05-11 03:50:00</t>
        </is>
      </c>
      <c r="CA234" t="inlineStr">
        <is>
          <t>2022-05-11 03:50:00</t>
        </is>
      </c>
    </row>
    <row r="235">
      <c r="A235" t="n">
        <v>232</v>
      </c>
      <c r="B235" t="n">
        <v>204</v>
      </c>
      <c r="C235" t="n">
        <v>73</v>
      </c>
      <c r="D235" t="n">
        <v>735.3335188870897</v>
      </c>
      <c r="E235" t="n">
        <v>7.215159351687094</v>
      </c>
      <c r="F235" t="n">
        <v>89.66374737842902</v>
      </c>
      <c r="G235" t="n">
        <v>1783.821155241975</v>
      </c>
      <c r="H235" t="n">
        <v>253797.2199436125</v>
      </c>
      <c r="I235" t="n">
        <v>198714.0278897414</v>
      </c>
      <c r="J235" t="n">
        <v>-2269.266436756049</v>
      </c>
      <c r="K235" t="n">
        <v>455.7276186543081</v>
      </c>
      <c r="L235" t="n">
        <v>-852.3831753032769</v>
      </c>
      <c r="M235" t="n">
        <v>0.2014409058699088</v>
      </c>
      <c r="N235" t="n">
        <v>0.6419355505794631</v>
      </c>
      <c r="O235" t="n">
        <v>5.861977570020827e-14</v>
      </c>
      <c r="P235" t="n">
        <v>1.034830701273759</v>
      </c>
      <c r="Q235" t="n">
        <v>8.200242979248941</v>
      </c>
      <c r="R235" t="n">
        <v>313.4050799226255</v>
      </c>
      <c r="S235" t="n">
        <v>22.69668123753116</v>
      </c>
      <c r="T235" t="n">
        <v>357.862190376374</v>
      </c>
      <c r="U235" t="n">
        <v>7254.961420243904</v>
      </c>
      <c r="V235" t="n">
        <v>227</v>
      </c>
      <c r="W235" t="n">
        <v>458.6666666666667</v>
      </c>
      <c r="X235" t="n">
        <v>113</v>
      </c>
      <c r="Y235" t="n">
        <v>1</v>
      </c>
      <c r="Z235" t="n">
        <v>0.157962887688447</v>
      </c>
      <c r="AA235" t="n">
        <v>2.186269641526393</v>
      </c>
      <c r="AB235" t="n">
        <v>98.08426242499367</v>
      </c>
      <c r="AC235" t="n">
        <v>3759.068840496216</v>
      </c>
      <c r="AD235" t="n">
        <v>4712.901723958369</v>
      </c>
      <c r="AE235" t="n">
        <v>1.097811797761354</v>
      </c>
      <c r="AF235" t="n">
        <v>15.73057583783299</v>
      </c>
      <c r="AG235" t="n">
        <v>172.9387144688331</v>
      </c>
      <c r="AH235" t="n">
        <v>44178.86820236801</v>
      </c>
      <c r="AI235" t="n">
        <v>28972.2831213205</v>
      </c>
      <c r="AJ235" t="n">
        <v>-74.69443062999103</v>
      </c>
      <c r="AK235" t="n">
        <v>0.8885548334710637</v>
      </c>
      <c r="AL235" t="n">
        <v>-24.32848330236726</v>
      </c>
      <c r="AM235" t="n">
        <v>-0.8333897954038493</v>
      </c>
      <c r="AN235" t="n">
        <v>-7.558307428669472</v>
      </c>
      <c r="AO235" t="n">
        <v>-313.4050799226255</v>
      </c>
      <c r="AP235" t="n">
        <v>1009192.26497552</v>
      </c>
      <c r="AQ235" t="n">
        <v>0.22364459516699</v>
      </c>
      <c r="AR235" t="n">
        <v>0.2100947334391481</v>
      </c>
      <c r="AS235" t="n">
        <v>0.1179324808644184</v>
      </c>
      <c r="AT235" t="n">
        <v>0.2514899876191035</v>
      </c>
      <c r="AU235" t="n">
        <v>0.19683820291034</v>
      </c>
      <c r="AV235" t="n">
        <v>5.807106070748991</v>
      </c>
      <c r="AW235" t="n">
        <v>83.33856769438115</v>
      </c>
      <c r="AX235" t="n">
        <v>2105.100117857693</v>
      </c>
      <c r="AY235" t="n">
        <v>164463.8095007395</v>
      </c>
      <c r="AZ235" t="n">
        <v>188369.9672902069</v>
      </c>
      <c r="BA235" t="n">
        <v>18987.65375216537</v>
      </c>
      <c r="BB235" t="n">
        <v>53745.80899214063</v>
      </c>
      <c r="BC235" t="n">
        <v>72733.462744306</v>
      </c>
      <c r="BD235" t="n">
        <v>0.2014409058699088</v>
      </c>
      <c r="BE235" t="n">
        <v>1.034830701273759</v>
      </c>
      <c r="BF235" t="n">
        <v>0.6419355505794631</v>
      </c>
      <c r="BG235" t="n">
        <v>8.200242979248941</v>
      </c>
      <c r="BH235" t="n">
        <v>5.861977570020827e-14</v>
      </c>
      <c r="BI235" t="n">
        <v>313.4050799226255</v>
      </c>
      <c r="BJ235" t="n">
        <v>7330.090169582764</v>
      </c>
      <c r="BK235" t="n">
        <v>32233.61130154475</v>
      </c>
      <c r="BL235" t="n">
        <v>1930.046756579432</v>
      </c>
      <c r="BM235" t="n">
        <v>19605.38204796366</v>
      </c>
      <c r="BN235" t="n">
        <v>684.3171576082359</v>
      </c>
      <c r="BO235" t="n">
        <v>20755.21224282737</v>
      </c>
      <c r="BP235" t="n">
        <v>0.02935689723196787</v>
      </c>
      <c r="BQ235" t="n">
        <v>0.02814283188550171</v>
      </c>
      <c r="BR235" t="n">
        <v>7.105427357601002e-14</v>
      </c>
      <c r="BS235" t="n">
        <v>861.7874201300169</v>
      </c>
      <c r="BT235" t="n">
        <v>-128.8383000822391</v>
      </c>
      <c r="BU235" t="n">
        <v>-276.3437664689254</v>
      </c>
      <c r="BV235" t="n">
        <v>31269.45010254</v>
      </c>
      <c r="BW235" t="n">
        <v>2364.59</v>
      </c>
      <c r="BX235" t="n">
        <v>66.60478065</v>
      </c>
      <c r="BY235" t="inlineStr">
        <is>
          <t>2022-05-11 03:52:00</t>
        </is>
      </c>
      <c r="BZ235" t="inlineStr">
        <is>
          <t>2022-05-11 03:52:00</t>
        </is>
      </c>
      <c r="CA235" t="inlineStr">
        <is>
          <t>2022-05-11 03:52:00</t>
        </is>
      </c>
    </row>
    <row r="236">
      <c r="A236" t="n">
        <v>233</v>
      </c>
      <c r="B236" t="n">
        <v>204</v>
      </c>
      <c r="C236" t="n">
        <v>73</v>
      </c>
      <c r="D236" t="n">
        <v>735.3335188870897</v>
      </c>
      <c r="E236" t="n">
        <v>7.215159351687094</v>
      </c>
      <c r="F236" t="n">
        <v>89.66374737842902</v>
      </c>
      <c r="G236" t="n">
        <v>1783.821155241975</v>
      </c>
      <c r="H236" t="n">
        <v>253797.2199436125</v>
      </c>
      <c r="I236" t="n">
        <v>198714.0278897414</v>
      </c>
      <c r="J236" t="n">
        <v>-2269.266436756049</v>
      </c>
      <c r="K236" t="n">
        <v>455.7276186543081</v>
      </c>
      <c r="L236" t="n">
        <v>-852.3831753032769</v>
      </c>
      <c r="M236" t="n">
        <v>0.2014409058699088</v>
      </c>
      <c r="N236" t="n">
        <v>4.891084905681995</v>
      </c>
      <c r="O236" t="n">
        <v>5.861977570020827e-14</v>
      </c>
      <c r="P236" t="n">
        <v>1.034830701273759</v>
      </c>
      <c r="Q236" t="n">
        <v>8.200242979248941</v>
      </c>
      <c r="R236" t="n">
        <v>331.9812598990653</v>
      </c>
      <c r="S236" t="n">
        <v>22.69668123753116</v>
      </c>
      <c r="T236" t="n">
        <v>362.1113397314766</v>
      </c>
      <c r="U236" t="n">
        <v>7273.537600220344</v>
      </c>
      <c r="V236" t="n">
        <v>227.6666666666667</v>
      </c>
      <c r="W236" t="n">
        <v>459.6666666666667</v>
      </c>
      <c r="X236" t="n">
        <v>113</v>
      </c>
      <c r="Y236" t="n">
        <v>1</v>
      </c>
      <c r="Z236" t="n">
        <v>0.157962887688447</v>
      </c>
      <c r="AA236" t="n">
        <v>2.186962027318267</v>
      </c>
      <c r="AB236" t="n">
        <v>98.08426242499367</v>
      </c>
      <c r="AC236" t="n">
        <v>3759.09153477459</v>
      </c>
      <c r="AD236" t="n">
        <v>4712.913828784224</v>
      </c>
      <c r="AE236" t="n">
        <v>1.097811797761354</v>
      </c>
      <c r="AF236" t="n">
        <v>15.73084946516602</v>
      </c>
      <c r="AG236" t="n">
        <v>172.9387144688331</v>
      </c>
      <c r="AH236" t="n">
        <v>44178.87717103106</v>
      </c>
      <c r="AI236" t="n">
        <v>28972.28790508592</v>
      </c>
      <c r="AJ236" t="n">
        <v>-95.49176209422097</v>
      </c>
      <c r="AK236" t="n">
        <v>-9.111069417547542</v>
      </c>
      <c r="AL236" t="n">
        <v>-98.80875498593349</v>
      </c>
      <c r="AM236" t="n">
        <v>-0.8333897954038493</v>
      </c>
      <c r="AN236" t="n">
        <v>-3.309158073566941</v>
      </c>
      <c r="AO236" t="n">
        <v>-331.9812598990653</v>
      </c>
      <c r="AP236" t="n">
        <v>1008896.201305225</v>
      </c>
      <c r="AQ236" t="n">
        <v>0.2236246553783966</v>
      </c>
      <c r="AR236" t="n">
        <v>0.2101484772559044</v>
      </c>
      <c r="AS236" t="n">
        <v>0.1177633701167807</v>
      </c>
      <c r="AT236" t="n">
        <v>0.2515706179586698</v>
      </c>
      <c r="AU236" t="n">
        <v>0.1968928792902486</v>
      </c>
      <c r="AV236" t="n">
        <v>5.807503215993688</v>
      </c>
      <c r="AW236" t="n">
        <v>83.34449887778398</v>
      </c>
      <c r="AX236" t="n">
        <v>2105.469899333005</v>
      </c>
      <c r="AY236" t="n">
        <v>164468.3141273296</v>
      </c>
      <c r="AZ236" t="n">
        <v>188376.5251573478</v>
      </c>
      <c r="BA236" t="n">
        <v>19782.49423496707</v>
      </c>
      <c r="BB236" t="n">
        <v>54186.29044996943</v>
      </c>
      <c r="BC236" t="n">
        <v>73968.7846849365</v>
      </c>
      <c r="BD236" t="n">
        <v>0.2014409058699088</v>
      </c>
      <c r="BE236" t="n">
        <v>1.034830701273759</v>
      </c>
      <c r="BF236" t="n">
        <v>4.891084905681995</v>
      </c>
      <c r="BG236" t="n">
        <v>8.200242979248941</v>
      </c>
      <c r="BH236" t="n">
        <v>5.861977570020827e-14</v>
      </c>
      <c r="BI236" t="n">
        <v>331.9812598990653</v>
      </c>
      <c r="BJ236" t="n">
        <v>7330.090169582764</v>
      </c>
      <c r="BK236" t="n">
        <v>32233.61130154475</v>
      </c>
      <c r="BL236" t="n">
        <v>11969.29948036994</v>
      </c>
      <c r="BM236" t="n">
        <v>19605.38204796366</v>
      </c>
      <c r="BN236" t="n">
        <v>684.3171576082359</v>
      </c>
      <c r="BO236" t="n">
        <v>21990.53418345788</v>
      </c>
      <c r="BP236" t="n">
        <v>0.02935689723196787</v>
      </c>
      <c r="BQ236" t="n">
        <v>0.7974263624024379</v>
      </c>
      <c r="BR236" t="n">
        <v>7.105427357601002e-14</v>
      </c>
      <c r="BS236" t="n">
        <v>861.7874201300169</v>
      </c>
      <c r="BT236" t="n">
        <v>1688.709433285908</v>
      </c>
      <c r="BU236" t="n">
        <v>-276.3437664689254</v>
      </c>
      <c r="BV236" t="n">
        <v>31238</v>
      </c>
      <c r="BW236" t="n">
        <v>2362.64999999</v>
      </c>
      <c r="BX236" t="n">
        <v>66.31265366</v>
      </c>
      <c r="BY236" t="inlineStr">
        <is>
          <t>2022-05-11 03:53:00</t>
        </is>
      </c>
      <c r="BZ236" t="inlineStr">
        <is>
          <t>2022-05-11 03:53:00</t>
        </is>
      </c>
      <c r="CA236" t="inlineStr">
        <is>
          <t>2022-05-11 03:53:00</t>
        </is>
      </c>
    </row>
    <row r="237">
      <c r="A237" t="n">
        <v>234</v>
      </c>
      <c r="B237" t="n">
        <v>204</v>
      </c>
      <c r="C237" t="n">
        <v>73</v>
      </c>
      <c r="D237" t="n">
        <v>735.3335188870897</v>
      </c>
      <c r="E237" t="n">
        <v>7.215159351687094</v>
      </c>
      <c r="F237" t="n">
        <v>89.66374737842902</v>
      </c>
      <c r="G237" t="n">
        <v>1783.821155241975</v>
      </c>
      <c r="H237" t="n">
        <v>252995.0771066344</v>
      </c>
      <c r="I237" t="n">
        <v>199516.1710243946</v>
      </c>
      <c r="J237" t="n">
        <v>-2269.266436756049</v>
      </c>
      <c r="K237" t="n">
        <v>455.7276186543081</v>
      </c>
      <c r="L237" t="n">
        <v>-852.3831753032769</v>
      </c>
      <c r="M237" t="n">
        <v>0.2014409058699088</v>
      </c>
      <c r="N237" t="n">
        <v>7.015659583233261</v>
      </c>
      <c r="O237" t="n">
        <v>5.861977570020827e-14</v>
      </c>
      <c r="P237" t="n">
        <v>1.034830701273759</v>
      </c>
      <c r="Q237" t="n">
        <v>8.200242979248941</v>
      </c>
      <c r="R237" t="n">
        <v>335.3025073044794</v>
      </c>
      <c r="S237" t="n">
        <v>22.69668123753116</v>
      </c>
      <c r="T237" t="n">
        <v>364.2359144090278</v>
      </c>
      <c r="U237" t="n">
        <v>7276.858847625758</v>
      </c>
      <c r="V237" t="n">
        <v>228</v>
      </c>
      <c r="W237" t="n">
        <v>460</v>
      </c>
      <c r="X237" t="n">
        <v>113.6666666666667</v>
      </c>
      <c r="Y237" t="n">
        <v>1</v>
      </c>
      <c r="Z237" t="n">
        <v>0.157962887688447</v>
      </c>
      <c r="AA237" t="n">
        <v>2.187308220214203</v>
      </c>
      <c r="AB237" t="n">
        <v>98.08426242499367</v>
      </c>
      <c r="AC237" t="n">
        <v>3759.091756128836</v>
      </c>
      <c r="AD237" t="n">
        <v>4712.919957517924</v>
      </c>
      <c r="AE237" t="n">
        <v>1.097811797761354</v>
      </c>
      <c r="AF237" t="n">
        <v>15.73098627883254</v>
      </c>
      <c r="AG237" t="n">
        <v>172.9387144688331</v>
      </c>
      <c r="AH237" t="n">
        <v>44178.87725850913</v>
      </c>
      <c r="AI237" t="n">
        <v>28972.29032713022</v>
      </c>
      <c r="AJ237" t="n">
        <v>-98.88368705233239</v>
      </c>
      <c r="AK237" t="n">
        <v>-12.9405470795076</v>
      </c>
      <c r="AL237" t="n">
        <v>-109.4068242540318</v>
      </c>
      <c r="AM237" t="n">
        <v>-0.8333897954038493</v>
      </c>
      <c r="AN237" t="n">
        <v>-1.184583396015674</v>
      </c>
      <c r="AO237" t="n">
        <v>-335.3025073044794</v>
      </c>
      <c r="AP237" t="n">
        <v>1007964.632051517</v>
      </c>
      <c r="AQ237" t="n">
        <v>0.2236062066674598</v>
      </c>
      <c r="AR237" t="n">
        <v>0.210170125028674</v>
      </c>
      <c r="AS237" t="n">
        <v>0.1173552232861445</v>
      </c>
      <c r="AT237" t="n">
        <v>0.251793520784509</v>
      </c>
      <c r="AU237" t="n">
        <v>0.1970749242332126</v>
      </c>
      <c r="AV237" t="n">
        <v>5.808436788438553</v>
      </c>
      <c r="AW237" t="n">
        <v>83.36356388014583</v>
      </c>
      <c r="AX237" t="n">
        <v>2106.419807220551</v>
      </c>
      <c r="AY237" t="n">
        <v>164478.9897968967</v>
      </c>
      <c r="AZ237" t="n">
        <v>188389.37258401</v>
      </c>
      <c r="BA237" t="n">
        <v>19782.49423496707</v>
      </c>
      <c r="BB237" t="n">
        <v>54406.53117888384</v>
      </c>
      <c r="BC237" t="n">
        <v>74189.0254138509</v>
      </c>
      <c r="BD237" t="n">
        <v>0.2014409058699088</v>
      </c>
      <c r="BE237" t="n">
        <v>1.034830701273759</v>
      </c>
      <c r="BF237" t="n">
        <v>7.015659583233261</v>
      </c>
      <c r="BG237" t="n">
        <v>8.200242979248941</v>
      </c>
      <c r="BH237" t="n">
        <v>5.861977570020827e-14</v>
      </c>
      <c r="BI237" t="n">
        <v>335.3025073044794</v>
      </c>
      <c r="BJ237" t="n">
        <v>7330.090169582764</v>
      </c>
      <c r="BK237" t="n">
        <v>32233.61130154475</v>
      </c>
      <c r="BL237" t="n">
        <v>16988.92584226519</v>
      </c>
      <c r="BM237" t="n">
        <v>19605.38204796366</v>
      </c>
      <c r="BN237" t="n">
        <v>684.3171576082359</v>
      </c>
      <c r="BO237" t="n">
        <v>22210.77491237229</v>
      </c>
      <c r="BP237" t="n">
        <v>0.02935689723196787</v>
      </c>
      <c r="BQ237" t="n">
        <v>1.182068127660906</v>
      </c>
      <c r="BR237" t="n">
        <v>7.105427357601002e-14</v>
      </c>
      <c r="BS237" t="n">
        <v>861.7874201300169</v>
      </c>
      <c r="BT237" t="n">
        <v>2597.483299969981</v>
      </c>
      <c r="BU237" t="n">
        <v>-276.3437664689254</v>
      </c>
      <c r="BV237" t="n">
        <v>31247.61999999</v>
      </c>
      <c r="BW237" t="n">
        <v>2363.98999999</v>
      </c>
      <c r="BX237" t="n">
        <v>66.40696555</v>
      </c>
      <c r="BY237" t="inlineStr">
        <is>
          <t>2022-05-11 03:54:00</t>
        </is>
      </c>
      <c r="BZ237" t="inlineStr">
        <is>
          <t>2022-05-11 03:54:00</t>
        </is>
      </c>
      <c r="CA237" t="inlineStr">
        <is>
          <t>2022-05-11 03:54:00</t>
        </is>
      </c>
    </row>
    <row r="238">
      <c r="A238" t="n">
        <v>235</v>
      </c>
      <c r="B238" t="n">
        <v>204</v>
      </c>
      <c r="C238" t="n">
        <v>73</v>
      </c>
      <c r="D238" t="n">
        <v>735.3335188870897</v>
      </c>
      <c r="E238" t="n">
        <v>7.163547159022918</v>
      </c>
      <c r="F238" t="n">
        <v>89.66374737842902</v>
      </c>
      <c r="G238" t="n">
        <v>1783.821155241975</v>
      </c>
      <c r="H238" t="n">
        <v>252594.0056881453</v>
      </c>
      <c r="I238" t="n">
        <v>201537.6433197126</v>
      </c>
      <c r="J238" t="n">
        <v>-2269.266436756049</v>
      </c>
      <c r="K238" t="n">
        <v>455.7276186543081</v>
      </c>
      <c r="L238" t="n">
        <v>-852.3831753032769</v>
      </c>
      <c r="M238" t="n">
        <v>0.2014409058699088</v>
      </c>
      <c r="N238" t="n">
        <v>7.015659583233261</v>
      </c>
      <c r="O238" t="n">
        <v>5.861977570020827e-14</v>
      </c>
      <c r="P238" t="n">
        <v>1.034830701273759</v>
      </c>
      <c r="Q238" t="n">
        <v>8.200242979248941</v>
      </c>
      <c r="R238" t="n">
        <v>335.3025073044794</v>
      </c>
      <c r="S238" t="n">
        <v>22.74851854366142</v>
      </c>
      <c r="T238" t="n">
        <v>364.2359144090278</v>
      </c>
      <c r="U238" t="n">
        <v>7276.858847625758</v>
      </c>
      <c r="V238" t="n">
        <v>228</v>
      </c>
      <c r="W238" t="n">
        <v>460</v>
      </c>
      <c r="X238" t="n">
        <v>114.6666666666667</v>
      </c>
      <c r="Y238" t="n">
        <v>1</v>
      </c>
      <c r="Z238" t="n">
        <v>0.1581880011545329</v>
      </c>
      <c r="AA238" t="n">
        <v>2.187308220214203</v>
      </c>
      <c r="AB238" t="n">
        <v>98.08426242499367</v>
      </c>
      <c r="AC238" t="n">
        <v>3759.091866805958</v>
      </c>
      <c r="AD238" t="n">
        <v>4712.920613642895</v>
      </c>
      <c r="AE238" t="n">
        <v>1.097900761454828</v>
      </c>
      <c r="AF238" t="n">
        <v>15.73098627883254</v>
      </c>
      <c r="AG238" t="n">
        <v>172.9387144688331</v>
      </c>
      <c r="AH238" t="n">
        <v>44178.87730224817</v>
      </c>
      <c r="AI238" t="n">
        <v>28972.29058642746</v>
      </c>
      <c r="AJ238" t="n">
        <v>-96.21128377784818</v>
      </c>
      <c r="AK238" t="n">
        <v>-12.41143316262072</v>
      </c>
      <c r="AL238" t="n">
        <v>-98.86581985882374</v>
      </c>
      <c r="AM238" t="n">
        <v>-0.8333897954038493</v>
      </c>
      <c r="AN238" t="n">
        <v>-1.184583396015674</v>
      </c>
      <c r="AO238" t="n">
        <v>-335.3025073044794</v>
      </c>
      <c r="AP238" t="n">
        <v>1008320.252221277</v>
      </c>
      <c r="AQ238" t="n">
        <v>0.2235961810389344</v>
      </c>
      <c r="AR238" t="n">
        <v>0.2102151590204498</v>
      </c>
      <c r="AS238" t="n">
        <v>0.1174806811055892</v>
      </c>
      <c r="AT238" t="n">
        <v>0.2505097644128393</v>
      </c>
      <c r="AU238" t="n">
        <v>0.1981982144221872</v>
      </c>
      <c r="AV238" t="n">
        <v>5.808143608610095</v>
      </c>
      <c r="AW238" t="n">
        <v>83.35520705211975</v>
      </c>
      <c r="AX238" t="n">
        <v>2106.093800953014</v>
      </c>
      <c r="AY238" t="n">
        <v>164475.4493086435</v>
      </c>
      <c r="AZ238" t="n">
        <v>188385.6496894586</v>
      </c>
      <c r="BA238" t="n">
        <v>19782.49423496707</v>
      </c>
      <c r="BB238" t="n">
        <v>54406.53117888384</v>
      </c>
      <c r="BC238" t="n">
        <v>74189.0254138509</v>
      </c>
      <c r="BD238" t="n">
        <v>0.2014409058699088</v>
      </c>
      <c r="BE238" t="n">
        <v>1.034830701273759</v>
      </c>
      <c r="BF238" t="n">
        <v>7.015659583233261</v>
      </c>
      <c r="BG238" t="n">
        <v>8.200242979248941</v>
      </c>
      <c r="BH238" t="n">
        <v>5.861977570020827e-14</v>
      </c>
      <c r="BI238" t="n">
        <v>335.3025073044794</v>
      </c>
      <c r="BJ238" t="n">
        <v>7330.090169582764</v>
      </c>
      <c r="BK238" t="n">
        <v>32233.61130154475</v>
      </c>
      <c r="BL238" t="n">
        <v>16988.92584226519</v>
      </c>
      <c r="BM238" t="n">
        <v>19605.38204796366</v>
      </c>
      <c r="BN238" t="n">
        <v>684.3171576082359</v>
      </c>
      <c r="BO238" t="n">
        <v>22210.77491237229</v>
      </c>
      <c r="BP238" t="n">
        <v>0.02935689723196787</v>
      </c>
      <c r="BQ238" t="n">
        <v>1.182068127660906</v>
      </c>
      <c r="BR238" t="n">
        <v>7.105427357601002e-14</v>
      </c>
      <c r="BS238" t="n">
        <v>861.7874201300169</v>
      </c>
      <c r="BT238" t="n">
        <v>2597.483299969981</v>
      </c>
      <c r="BU238" t="n">
        <v>-276.3437664689254</v>
      </c>
      <c r="BV238" t="n">
        <v>31247.61999999</v>
      </c>
      <c r="BW238" t="n">
        <v>2363.98999999</v>
      </c>
      <c r="BX238" t="n">
        <v>66.40696555</v>
      </c>
      <c r="BY238" t="inlineStr">
        <is>
          <t>2022-05-11 03:54:00</t>
        </is>
      </c>
      <c r="BZ238" t="inlineStr">
        <is>
          <t>2022-05-11 03:54:00</t>
        </is>
      </c>
      <c r="CA238" t="inlineStr">
        <is>
          <t>2022-05-11 03:54:00</t>
        </is>
      </c>
    </row>
    <row r="239">
      <c r="A239" t="n">
        <v>236</v>
      </c>
      <c r="B239" t="n">
        <v>204</v>
      </c>
      <c r="C239" t="n">
        <v>73</v>
      </c>
      <c r="D239" t="n">
        <v>735.3346422692058</v>
      </c>
      <c r="E239" t="n">
        <v>7.137790361053047</v>
      </c>
      <c r="F239" t="n">
        <v>89.66374737842902</v>
      </c>
      <c r="G239" t="n">
        <v>1783.821155241975</v>
      </c>
      <c r="H239" t="n">
        <v>252594.0056881453</v>
      </c>
      <c r="I239" t="n">
        <v>202347.8436837083</v>
      </c>
      <c r="J239" t="n">
        <v>-2269.266436756049</v>
      </c>
      <c r="K239" t="n">
        <v>455.7276186543081</v>
      </c>
      <c r="L239" t="n">
        <v>-852.3831753032769</v>
      </c>
      <c r="M239" t="n">
        <v>0.2014409058699088</v>
      </c>
      <c r="N239" t="n">
        <v>11.32751889491747</v>
      </c>
      <c r="O239" t="n">
        <v>5.861977570020827e-14</v>
      </c>
      <c r="P239" t="n">
        <v>1.034830701273759</v>
      </c>
      <c r="Q239" t="n">
        <v>8.200242979248941</v>
      </c>
      <c r="R239" t="n">
        <v>335.3025073044794</v>
      </c>
      <c r="S239" t="n">
        <v>22.77443719672656</v>
      </c>
      <c r="T239" t="n">
        <v>368.547773720712</v>
      </c>
      <c r="U239" t="n">
        <v>7276.858847625758</v>
      </c>
      <c r="V239" t="n">
        <v>228.6666666666667</v>
      </c>
      <c r="W239" t="n">
        <v>460</v>
      </c>
      <c r="X239" t="n">
        <v>115</v>
      </c>
      <c r="Y239" t="n">
        <v>1</v>
      </c>
      <c r="Z239" t="n">
        <v>0.1583007735373512</v>
      </c>
      <c r="AA239" t="n">
        <v>2.188152293354489</v>
      </c>
      <c r="AB239" t="n">
        <v>98.08426242499367</v>
      </c>
      <c r="AC239" t="n">
        <v>3759.091866805958</v>
      </c>
      <c r="AD239" t="n">
        <v>4712.920922625187</v>
      </c>
      <c r="AE239" t="n">
        <v>1.097945458951341</v>
      </c>
      <c r="AF239" t="n">
        <v>15.73131985210914</v>
      </c>
      <c r="AG239" t="n">
        <v>172.9387144688331</v>
      </c>
      <c r="AH239" t="n">
        <v>44178.87730224817</v>
      </c>
      <c r="AI239" t="n">
        <v>28972.29070853569</v>
      </c>
      <c r="AJ239" t="n">
        <v>-143.2700275527649</v>
      </c>
      <c r="AK239" t="n">
        <v>-17.62281899079831</v>
      </c>
      <c r="AL239" t="n">
        <v>-133.7786748306901</v>
      </c>
      <c r="AM239" t="n">
        <v>-0.8333897954038493</v>
      </c>
      <c r="AN239" t="n">
        <v>3.127275915668534</v>
      </c>
      <c r="AO239" t="n">
        <v>-335.3025073044794</v>
      </c>
      <c r="AP239" t="n">
        <v>1008338.369160317</v>
      </c>
      <c r="AQ239" t="n">
        <v>0.2211930312351596</v>
      </c>
      <c r="AR239" t="n">
        <v>0.210211382058928</v>
      </c>
      <c r="AS239" t="n">
        <v>0.1174785703157957</v>
      </c>
      <c r="AT239" t="n">
        <v>0.2505177261069469</v>
      </c>
      <c r="AU239" t="n">
        <v>0.2005992902831698</v>
      </c>
      <c r="AV239" t="n">
        <v>5.808283450437075</v>
      </c>
      <c r="AW239" t="n">
        <v>83.3563288753746</v>
      </c>
      <c r="AX239" t="n">
        <v>2106.123621953548</v>
      </c>
      <c r="AY239" t="n">
        <v>164477.3100144992</v>
      </c>
      <c r="AZ239" t="n">
        <v>188388.4317471863</v>
      </c>
      <c r="BA239" t="n">
        <v>19782.49423496707</v>
      </c>
      <c r="BB239" t="n">
        <v>54406.53117888384</v>
      </c>
      <c r="BC239" t="n">
        <v>74189.0254138509</v>
      </c>
      <c r="BD239" t="n">
        <v>0.2014409058699088</v>
      </c>
      <c r="BE239" t="n">
        <v>1.034830701273759</v>
      </c>
      <c r="BF239" t="n">
        <v>11.32751889491747</v>
      </c>
      <c r="BG239" t="n">
        <v>8.200242979248941</v>
      </c>
      <c r="BH239" t="n">
        <v>5.861977570020827e-14</v>
      </c>
      <c r="BI239" t="n">
        <v>335.3025073044794</v>
      </c>
      <c r="BJ239" t="n">
        <v>7330.090169582764</v>
      </c>
      <c r="BK239" t="n">
        <v>32233.61130154475</v>
      </c>
      <c r="BL239" t="n">
        <v>27153.66412985335</v>
      </c>
      <c r="BM239" t="n">
        <v>19605.38204796366</v>
      </c>
      <c r="BN239" t="n">
        <v>684.3171576082359</v>
      </c>
      <c r="BO239" t="n">
        <v>22210.77491237229</v>
      </c>
      <c r="BP239" t="n">
        <v>0.02935689723196787</v>
      </c>
      <c r="BQ239" t="n">
        <v>1.770555890927899</v>
      </c>
      <c r="BR239" t="n">
        <v>7.105427357601002e-14</v>
      </c>
      <c r="BS239" t="n">
        <v>861.7874201300169</v>
      </c>
      <c r="BT239" t="n">
        <v>3984.77905028532</v>
      </c>
      <c r="BU239" t="n">
        <v>-276.3437664689254</v>
      </c>
      <c r="BV239" t="n">
        <v>31162.92</v>
      </c>
      <c r="BW239" t="n">
        <v>2357.39098909</v>
      </c>
      <c r="BX239" t="n">
        <v>66.25078037</v>
      </c>
      <c r="BY239" t="inlineStr">
        <is>
          <t>2022-05-11 03:56:00</t>
        </is>
      </c>
      <c r="BZ239" t="inlineStr">
        <is>
          <t>2022-05-11 03:56:00</t>
        </is>
      </c>
      <c r="CA239" t="inlineStr">
        <is>
          <t>2022-05-11 03:56:00</t>
        </is>
      </c>
    </row>
    <row r="240">
      <c r="A240" t="n">
        <v>237</v>
      </c>
      <c r="B240" t="n">
        <v>204</v>
      </c>
      <c r="C240" t="n">
        <v>73</v>
      </c>
      <c r="D240" t="n">
        <v>735.3346422692058</v>
      </c>
      <c r="E240" t="n">
        <v>7.137790361053047</v>
      </c>
      <c r="F240" t="n">
        <v>89.66374737842902</v>
      </c>
      <c r="G240" t="n">
        <v>1783.821155241975</v>
      </c>
      <c r="H240" t="n">
        <v>252585.5566323652</v>
      </c>
      <c r="I240" t="n">
        <v>202309.0899386941</v>
      </c>
      <c r="J240" t="n">
        <v>-2222.080329137334</v>
      </c>
      <c r="K240" t="n">
        <v>455.7276186543081</v>
      </c>
      <c r="L240" t="n">
        <v>-852.3831753032769</v>
      </c>
      <c r="M240" t="n">
        <v>0.2014409058699088</v>
      </c>
      <c r="N240" t="n">
        <v>13.48344855075957</v>
      </c>
      <c r="O240" t="n">
        <v>5.861977570020827e-14</v>
      </c>
      <c r="P240" t="n">
        <v>1.034830701273759</v>
      </c>
      <c r="Q240" t="n">
        <v>8.200242979248941</v>
      </c>
      <c r="R240" t="n">
        <v>289.6329409194511</v>
      </c>
      <c r="S240" t="n">
        <v>22.77443719672656</v>
      </c>
      <c r="T240" t="n">
        <v>370.7037033765541</v>
      </c>
      <c r="U240" t="n">
        <v>7322.528414010787</v>
      </c>
      <c r="V240" t="n">
        <v>229</v>
      </c>
      <c r="W240" t="n">
        <v>461.3333333333333</v>
      </c>
      <c r="X240" t="n">
        <v>115</v>
      </c>
      <c r="Y240" t="n">
        <v>1</v>
      </c>
      <c r="Z240" t="n">
        <v>0.1583007735373512</v>
      </c>
      <c r="AA240" t="n">
        <v>2.188574329924632</v>
      </c>
      <c r="AB240" t="n">
        <v>98.08426242499367</v>
      </c>
      <c r="AC240" t="n">
        <v>3759.330540509271</v>
      </c>
      <c r="AD240" t="n">
        <v>4713.138944585725</v>
      </c>
      <c r="AE240" t="n">
        <v>1.097945458951341</v>
      </c>
      <c r="AF240" t="n">
        <v>15.73148663874744</v>
      </c>
      <c r="AG240" t="n">
        <v>172.9387144688331</v>
      </c>
      <c r="AH240" t="n">
        <v>44178.97162484351</v>
      </c>
      <c r="AI240" t="n">
        <v>28972.37686967064</v>
      </c>
      <c r="AJ240" t="n">
        <v>-166.7993994402233</v>
      </c>
      <c r="AK240" t="n">
        <v>-20.22851190488711</v>
      </c>
      <c r="AL240" t="n">
        <v>-104.0489946979081</v>
      </c>
      <c r="AM240" t="n">
        <v>-0.8333897954038493</v>
      </c>
      <c r="AN240" t="n">
        <v>5.283205571510639</v>
      </c>
      <c r="AO240" t="n">
        <v>-289.6329409194511</v>
      </c>
      <c r="AP240" t="n">
        <v>1006861.110703668</v>
      </c>
      <c r="AQ240" t="n">
        <v>0.2209186427339655</v>
      </c>
      <c r="AR240" t="n">
        <v>0.2099321424483544</v>
      </c>
      <c r="AS240" t="n">
        <v>0.1173742260168369</v>
      </c>
      <c r="AT240" t="n">
        <v>0.2508852836831585</v>
      </c>
      <c r="AU240" t="n">
        <v>0.2008897051176846</v>
      </c>
      <c r="AV240" t="n">
        <v>5.809090901512683</v>
      </c>
      <c r="AW240" t="n">
        <v>83.37577388156708</v>
      </c>
      <c r="AX240" t="n">
        <v>2106.618870536789</v>
      </c>
      <c r="AY240" t="n">
        <v>164476.3346297522</v>
      </c>
      <c r="AZ240" t="n">
        <v>188382.6141925959</v>
      </c>
      <c r="BA240" t="n">
        <v>18192.81326936366</v>
      </c>
      <c r="BB240" t="n">
        <v>52923.38162470089</v>
      </c>
      <c r="BC240" t="n">
        <v>71116.19489406455</v>
      </c>
      <c r="BD240" t="n">
        <v>0.2014409058699088</v>
      </c>
      <c r="BE240" t="n">
        <v>1.034830701273759</v>
      </c>
      <c r="BF240" t="n">
        <v>13.48344855075957</v>
      </c>
      <c r="BG240" t="n">
        <v>8.200242979248941</v>
      </c>
      <c r="BH240" t="n">
        <v>5.861977570020827e-14</v>
      </c>
      <c r="BI240" t="n">
        <v>289.6329409194511</v>
      </c>
      <c r="BJ240" t="n">
        <v>7330.090169582764</v>
      </c>
      <c r="BK240" t="n">
        <v>32233.61130154475</v>
      </c>
      <c r="BL240" t="n">
        <v>32236.03327364744</v>
      </c>
      <c r="BM240" t="n">
        <v>19605.38204796366</v>
      </c>
      <c r="BN240" t="n">
        <v>684.3171576082359</v>
      </c>
      <c r="BO240" t="n">
        <v>19185.13050020464</v>
      </c>
      <c r="BP240" t="n">
        <v>0.02935689723196787</v>
      </c>
      <c r="BQ240" t="n">
        <v>2.064799772561396</v>
      </c>
      <c r="BR240" t="n">
        <v>7.105427357601002e-14</v>
      </c>
      <c r="BS240" t="n">
        <v>861.7874201300169</v>
      </c>
      <c r="BT240" t="n">
        <v>4678.426925442989</v>
      </c>
      <c r="BU240" t="n">
        <v>-276.3437664689254</v>
      </c>
      <c r="BV240" t="n">
        <v>31162.92</v>
      </c>
      <c r="BW240" t="n">
        <v>2357.39098909</v>
      </c>
      <c r="BX240" t="n">
        <v>66.25078037</v>
      </c>
      <c r="BY240" t="inlineStr">
        <is>
          <t>2022-05-11 03:56:00</t>
        </is>
      </c>
      <c r="BZ240" t="inlineStr">
        <is>
          <t>2022-05-11 03:56:00</t>
        </is>
      </c>
      <c r="CA240" t="inlineStr">
        <is>
          <t>2022-05-11 03:56:00</t>
        </is>
      </c>
    </row>
    <row r="241">
      <c r="A241" t="n">
        <v>238</v>
      </c>
      <c r="B241" t="n">
        <v>204</v>
      </c>
      <c r="C241" t="n">
        <v>73</v>
      </c>
      <c r="D241" t="n">
        <v>735.3346422692058</v>
      </c>
      <c r="E241" t="n">
        <v>7.137790361053047</v>
      </c>
      <c r="F241" t="n">
        <v>89.66501639795256</v>
      </c>
      <c r="G241" t="n">
        <v>1783.821155241975</v>
      </c>
      <c r="H241" t="n">
        <v>252581.3321044752</v>
      </c>
      <c r="I241" t="n">
        <v>202289.7130661869</v>
      </c>
      <c r="J241" t="n">
        <v>-2198.487275327976</v>
      </c>
      <c r="K241" t="n">
        <v>455.7276186543081</v>
      </c>
      <c r="L241" t="n">
        <v>-852.3831753032769</v>
      </c>
      <c r="M241" t="n">
        <v>0.2014409058699088</v>
      </c>
      <c r="N241" t="n">
        <v>13.48344855075957</v>
      </c>
      <c r="O241" t="n">
        <v>5.861977570020827e-14</v>
      </c>
      <c r="P241" t="n">
        <v>1.034830701273759</v>
      </c>
      <c r="Q241" t="n">
        <v>8.200242979248941</v>
      </c>
      <c r="R241" t="n">
        <v>266.798157726937</v>
      </c>
      <c r="S241" t="n">
        <v>22.77443719672656</v>
      </c>
      <c r="T241" t="n">
        <v>370.8911297596735</v>
      </c>
      <c r="U241" t="n">
        <v>7345.363197203301</v>
      </c>
      <c r="V241" t="n">
        <v>229</v>
      </c>
      <c r="W241" t="n">
        <v>462</v>
      </c>
      <c r="X241" t="n">
        <v>115.6666666666667</v>
      </c>
      <c r="Y241" t="n">
        <v>1</v>
      </c>
      <c r="Z241" t="n">
        <v>0.1583007735373512</v>
      </c>
      <c r="AA241" t="n">
        <v>2.18984334944816</v>
      </c>
      <c r="AB241" t="n">
        <v>98.08426242499367</v>
      </c>
      <c r="AC241" t="n">
        <v>3759.449877360927</v>
      </c>
      <c r="AD241" t="n">
        <v>4713.247955565994</v>
      </c>
      <c r="AE241" t="n">
        <v>1.097945458951341</v>
      </c>
      <c r="AF241" t="n">
        <v>15.7319881486052</v>
      </c>
      <c r="AG241" t="n">
        <v>172.9387144688331</v>
      </c>
      <c r="AH241" t="n">
        <v>44179.01878614118</v>
      </c>
      <c r="AI241" t="n">
        <v>28972.41995023811</v>
      </c>
      <c r="AJ241" t="n">
        <v>-130.0357975989738</v>
      </c>
      <c r="AK241" t="n">
        <v>-36.8467576487224</v>
      </c>
      <c r="AL241" t="n">
        <v>-47.24497202491379</v>
      </c>
      <c r="AM241" t="n">
        <v>-0.8333897954038493</v>
      </c>
      <c r="AN241" t="n">
        <v>5.283205571510639</v>
      </c>
      <c r="AO241" t="n">
        <v>-266.798157726937</v>
      </c>
      <c r="AP241" t="n">
        <v>1006770.352568272</v>
      </c>
      <c r="AQ241" t="n">
        <v>0.2209385580642465</v>
      </c>
      <c r="AR241" t="n">
        <v>0.2099510673697722</v>
      </c>
      <c r="AS241" t="n">
        <v>0.1173848070454395</v>
      </c>
      <c r="AT241" t="n">
        <v>0.250882767316439</v>
      </c>
      <c r="AU241" t="n">
        <v>0.2008428002041028</v>
      </c>
      <c r="AV241" t="n">
        <v>5.808665528497404</v>
      </c>
      <c r="AW241" t="n">
        <v>83.36955295554739</v>
      </c>
      <c r="AX241" t="n">
        <v>2106.460548483347</v>
      </c>
      <c r="AY241" t="n">
        <v>164464.7314011758</v>
      </c>
      <c r="AZ241" t="n">
        <v>188369.2718177861</v>
      </c>
      <c r="BA241" t="n">
        <v>17397.97278656195</v>
      </c>
      <c r="BB241" t="n">
        <v>52181.80684760941</v>
      </c>
      <c r="BC241" t="n">
        <v>69579.77963417137</v>
      </c>
      <c r="BD241" t="n">
        <v>0.2014409058699088</v>
      </c>
      <c r="BE241" t="n">
        <v>1.034830701273759</v>
      </c>
      <c r="BF241" t="n">
        <v>13.48344855075957</v>
      </c>
      <c r="BG241" t="n">
        <v>8.200242979248941</v>
      </c>
      <c r="BH241" t="n">
        <v>5.861977570020827e-14</v>
      </c>
      <c r="BI241" t="n">
        <v>266.798157726937</v>
      </c>
      <c r="BJ241" t="n">
        <v>7330.090169582764</v>
      </c>
      <c r="BK241" t="n">
        <v>32233.61130154475</v>
      </c>
      <c r="BL241" t="n">
        <v>32236.03327364744</v>
      </c>
      <c r="BM241" t="n">
        <v>19605.38204796366</v>
      </c>
      <c r="BN241" t="n">
        <v>684.3171576082359</v>
      </c>
      <c r="BO241" t="n">
        <v>17672.30829412082</v>
      </c>
      <c r="BP241" t="n">
        <v>0.02935689723196787</v>
      </c>
      <c r="BQ241" t="n">
        <v>2.064799772561396</v>
      </c>
      <c r="BR241" t="n">
        <v>7.105427357601002e-14</v>
      </c>
      <c r="BS241" t="n">
        <v>861.7874201300169</v>
      </c>
      <c r="BT241" t="n">
        <v>4678.426925442989</v>
      </c>
      <c r="BU241" t="n">
        <v>-276.3437664689254</v>
      </c>
      <c r="BV241" t="n">
        <v>31229.09</v>
      </c>
      <c r="BW241" t="n">
        <v>2362.10921712</v>
      </c>
      <c r="BX241" t="n">
        <v>66.4375</v>
      </c>
      <c r="BY241" t="inlineStr">
        <is>
          <t>2022-05-11 03:58:00</t>
        </is>
      </c>
      <c r="BZ241" t="inlineStr">
        <is>
          <t>2022-05-11 03:58:00</t>
        </is>
      </c>
      <c r="CA241" t="inlineStr">
        <is>
          <t>2022-05-11 03:58:00</t>
        </is>
      </c>
    </row>
    <row r="242">
      <c r="A242" t="n">
        <v>239</v>
      </c>
      <c r="B242" t="n">
        <v>204</v>
      </c>
      <c r="C242" t="n">
        <v>73</v>
      </c>
      <c r="D242" t="n">
        <v>735.3409382940268</v>
      </c>
      <c r="E242" t="n">
        <v>7.137790361053047</v>
      </c>
      <c r="F242" t="n">
        <v>89.66930476673976</v>
      </c>
      <c r="G242" t="n">
        <v>1783.821155241975</v>
      </c>
      <c r="H242" t="n">
        <v>252581.3321044752</v>
      </c>
      <c r="I242" t="n">
        <v>202289.7130661869</v>
      </c>
      <c r="J242" t="n">
        <v>-2198.487275327976</v>
      </c>
      <c r="K242" t="n">
        <v>455.7276186543081</v>
      </c>
      <c r="L242" t="n">
        <v>-852.3831753032769</v>
      </c>
      <c r="M242" t="n">
        <v>0.2014409058699088</v>
      </c>
      <c r="N242" t="n">
        <v>13.48344855075957</v>
      </c>
      <c r="O242" t="n">
        <v>5.861977570020827e-14</v>
      </c>
      <c r="P242" t="n">
        <v>1.034830701273759</v>
      </c>
      <c r="Q242" t="n">
        <v>8.200242979248941</v>
      </c>
      <c r="R242" t="n">
        <v>334.8484098599562</v>
      </c>
      <c r="S242" t="n">
        <v>22.77443719672656</v>
      </c>
      <c r="T242" t="n">
        <v>370.9848429512332</v>
      </c>
      <c r="U242" t="n">
        <v>7413.41344933632</v>
      </c>
      <c r="V242" t="n">
        <v>229</v>
      </c>
      <c r="W242" t="n">
        <v>462.6666666666667</v>
      </c>
      <c r="X242" t="n">
        <v>116</v>
      </c>
      <c r="Y242" t="n">
        <v>1</v>
      </c>
      <c r="Z242" t="n">
        <v>0.1583007735373512</v>
      </c>
      <c r="AA242" t="n">
        <v>2.190481065917742</v>
      </c>
      <c r="AB242" t="n">
        <v>98.08426242499367</v>
      </c>
      <c r="AC242" t="n">
        <v>3759.449877360927</v>
      </c>
      <c r="AD242" t="n">
        <v>4713.414729351939</v>
      </c>
      <c r="AE242" t="n">
        <v>1.097945458951341</v>
      </c>
      <c r="AF242" t="n">
        <v>15.73224211024191</v>
      </c>
      <c r="AG242" t="n">
        <v>172.9387144688331</v>
      </c>
      <c r="AH242" t="n">
        <v>44179.01878614118</v>
      </c>
      <c r="AI242" t="n">
        <v>28972.48585822741</v>
      </c>
      <c r="AJ242" t="n">
        <v>-111.1585927481175</v>
      </c>
      <c r="AK242" t="n">
        <v>-46.41786000587581</v>
      </c>
      <c r="AL242" t="n">
        <v>-31.75084776968723</v>
      </c>
      <c r="AM242" t="n">
        <v>-0.8333897954038493</v>
      </c>
      <c r="AN242" t="n">
        <v>5.283205571510639</v>
      </c>
      <c r="AO242" t="n">
        <v>-334.8484098599562</v>
      </c>
      <c r="AP242" t="n">
        <v>1008022.802631236</v>
      </c>
      <c r="AQ242" t="n">
        <v>0.2211325944260448</v>
      </c>
      <c r="AR242" t="n">
        <v>0.2101143544722558</v>
      </c>
      <c r="AS242" t="n">
        <v>0.1175693820536955</v>
      </c>
      <c r="AT242" t="n">
        <v>0.2505762142943638</v>
      </c>
      <c r="AU242" t="n">
        <v>0.2006074547536401</v>
      </c>
      <c r="AV242" t="n">
        <v>5.807849619384288</v>
      </c>
      <c r="AW242" t="n">
        <v>83.35744355145442</v>
      </c>
      <c r="AX242" t="n">
        <v>2105.86907996991</v>
      </c>
      <c r="AY242" t="n">
        <v>164462.1587402591</v>
      </c>
      <c r="AZ242" t="n">
        <v>188368.5397186576</v>
      </c>
      <c r="BA242" t="n">
        <v>17397.97278656195</v>
      </c>
      <c r="BB242" t="n">
        <v>56702.47027394547</v>
      </c>
      <c r="BC242" t="n">
        <v>74100.44306050743</v>
      </c>
      <c r="BD242" t="n">
        <v>0.2014409058699088</v>
      </c>
      <c r="BE242" t="n">
        <v>1.034830701273759</v>
      </c>
      <c r="BF242" t="n">
        <v>13.48344855075957</v>
      </c>
      <c r="BG242" t="n">
        <v>8.200242979248941</v>
      </c>
      <c r="BH242" t="n">
        <v>5.861977570020827e-14</v>
      </c>
      <c r="BI242" t="n">
        <v>334.8484098599562</v>
      </c>
      <c r="BJ242" t="n">
        <v>7330.090169582764</v>
      </c>
      <c r="BK242" t="n">
        <v>32233.61130154475</v>
      </c>
      <c r="BL242" t="n">
        <v>32236.03327364744</v>
      </c>
      <c r="BM242" t="n">
        <v>19605.38204796366</v>
      </c>
      <c r="BN242" t="n">
        <v>684.3171576082359</v>
      </c>
      <c r="BO242" t="n">
        <v>22192.97172045687</v>
      </c>
      <c r="BP242" t="n">
        <v>0.02935689723196787</v>
      </c>
      <c r="BQ242" t="n">
        <v>2.064799772561396</v>
      </c>
      <c r="BR242" t="n">
        <v>7.105427357601002e-14</v>
      </c>
      <c r="BS242" t="n">
        <v>861.7874201300169</v>
      </c>
      <c r="BT242" t="n">
        <v>4678.426925442989</v>
      </c>
      <c r="BU242" t="n">
        <v>-276.3437664689254</v>
      </c>
      <c r="BV242" t="n">
        <v>31229.98166666001</v>
      </c>
      <c r="BW242" t="n">
        <v>2362.46751649</v>
      </c>
      <c r="BX242" t="n">
        <v>66.43125168</v>
      </c>
      <c r="BY242" t="inlineStr">
        <is>
          <t>2022-05-11 03:59:00</t>
        </is>
      </c>
      <c r="BZ242" t="inlineStr">
        <is>
          <t>2022-05-11 03:59:00</t>
        </is>
      </c>
      <c r="CA242" t="inlineStr">
        <is>
          <t>2022-05-11 03:59:00</t>
        </is>
      </c>
    </row>
    <row r="243">
      <c r="A243" t="n">
        <v>240</v>
      </c>
      <c r="B243" t="n">
        <v>204</v>
      </c>
      <c r="C243" t="n">
        <v>73</v>
      </c>
      <c r="D243" t="n">
        <v>735.3409382940268</v>
      </c>
      <c r="E243" t="n">
        <v>7.137790361053047</v>
      </c>
      <c r="F243" t="n">
        <v>89.67315319717626</v>
      </c>
      <c r="G243" t="n">
        <v>1783.821155241975</v>
      </c>
      <c r="H243" t="n">
        <v>252581.3321044752</v>
      </c>
      <c r="I243" t="n">
        <v>202289.7130661869</v>
      </c>
      <c r="J243" t="n">
        <v>-2209.577555102303</v>
      </c>
      <c r="K243" t="n">
        <v>455.7276186543081</v>
      </c>
      <c r="L243" t="n">
        <v>-852.3831753032769</v>
      </c>
      <c r="M243" t="n">
        <v>0.2014409058699088</v>
      </c>
      <c r="N243" t="n">
        <v>9.234299195657043</v>
      </c>
      <c r="O243" t="n">
        <v>5.861977570020827e-14</v>
      </c>
      <c r="P243" t="n">
        <v>1.034830701273759</v>
      </c>
      <c r="Q243" t="n">
        <v>8.200242979248941</v>
      </c>
      <c r="R243" t="n">
        <v>368.8735359264658</v>
      </c>
      <c r="S243" t="n">
        <v>22.77443719672656</v>
      </c>
      <c r="T243" t="n">
        <v>375.2339923063357</v>
      </c>
      <c r="U243" t="n">
        <v>7447.43857540283</v>
      </c>
      <c r="V243" t="n">
        <v>229.6666666666667</v>
      </c>
      <c r="W243" t="n">
        <v>463</v>
      </c>
      <c r="X243" t="n">
        <v>116</v>
      </c>
      <c r="Y243" t="n">
        <v>1</v>
      </c>
      <c r="Z243" t="n">
        <v>0.1583007735373512</v>
      </c>
      <c r="AA243" t="n">
        <v>2.233360803454894</v>
      </c>
      <c r="AB243" t="n">
        <v>98.08426242499367</v>
      </c>
      <c r="AC243" t="n">
        <v>3759.449877360927</v>
      </c>
      <c r="AD243" t="n">
        <v>4713.498116244911</v>
      </c>
      <c r="AE243" t="n">
        <v>1.097945458951341</v>
      </c>
      <c r="AF243" t="n">
        <v>15.74918792259776</v>
      </c>
      <c r="AG243" t="n">
        <v>172.9387144688331</v>
      </c>
      <c r="AH243" t="n">
        <v>44179.01878614118</v>
      </c>
      <c r="AI243" t="n">
        <v>28972.51881222205</v>
      </c>
      <c r="AJ243" t="n">
        <v>-125.9822822348469</v>
      </c>
      <c r="AK243" t="n">
        <v>-49.58908375955278</v>
      </c>
      <c r="AL243" t="n">
        <v>-78.91967241441772</v>
      </c>
      <c r="AM243" t="n">
        <v>-0.8333897954038493</v>
      </c>
      <c r="AN243" t="n">
        <v>1.034056216408106</v>
      </c>
      <c r="AO243" t="n">
        <v>-368.8735359264658</v>
      </c>
      <c r="AP243" t="n">
        <v>1008043.822725871</v>
      </c>
      <c r="AQ243" t="n">
        <v>0.221134297032212</v>
      </c>
      <c r="AR243" t="n">
        <v>0.2101504071170456</v>
      </c>
      <c r="AS243" t="n">
        <v>0.117555873509096</v>
      </c>
      <c r="AT243" t="n">
        <v>0.2505696461556297</v>
      </c>
      <c r="AU243" t="n">
        <v>0.200589776186017</v>
      </c>
      <c r="AV243" t="n">
        <v>5.807872676354582</v>
      </c>
      <c r="AW243" t="n">
        <v>83.35664716167575</v>
      </c>
      <c r="AX243" t="n">
        <v>2105.881426284715</v>
      </c>
      <c r="AY243" t="n">
        <v>164462.7666581492</v>
      </c>
      <c r="AZ243" t="n">
        <v>188370.3309482343</v>
      </c>
      <c r="BA243" t="n">
        <v>17397.97278656195</v>
      </c>
      <c r="BB243" t="n">
        <v>58962.8019871135</v>
      </c>
      <c r="BC243" t="n">
        <v>76360.77477367545</v>
      </c>
      <c r="BD243" t="n">
        <v>0.2014409058699088</v>
      </c>
      <c r="BE243" t="n">
        <v>1.034830701273759</v>
      </c>
      <c r="BF243" t="n">
        <v>9.234299195657043</v>
      </c>
      <c r="BG243" t="n">
        <v>8.200242979248941</v>
      </c>
      <c r="BH243" t="n">
        <v>5.861977570020827e-14</v>
      </c>
      <c r="BI243" t="n">
        <v>368.8735359264658</v>
      </c>
      <c r="BJ243" t="n">
        <v>7330.090169582764</v>
      </c>
      <c r="BK243" t="n">
        <v>32233.61130154475</v>
      </c>
      <c r="BL243" t="n">
        <v>22207.87082963126</v>
      </c>
      <c r="BM243" t="n">
        <v>19605.38204796366</v>
      </c>
      <c r="BN243" t="n">
        <v>684.3171576082359</v>
      </c>
      <c r="BO243" t="n">
        <v>24453.3034336249</v>
      </c>
      <c r="BP243" t="n">
        <v>0.02935689723196787</v>
      </c>
      <c r="BQ243" t="n">
        <v>1.29551624204446</v>
      </c>
      <c r="BR243" t="n">
        <v>7.105427357601002e-14</v>
      </c>
      <c r="BS243" t="n">
        <v>861.7874201300169</v>
      </c>
      <c r="BT243" t="n">
        <v>2862.887022081799</v>
      </c>
      <c r="BU243" t="n">
        <v>-276.3437664689254</v>
      </c>
      <c r="BV243" t="n">
        <v>31202.855</v>
      </c>
      <c r="BW243" t="n">
        <v>2360.04</v>
      </c>
      <c r="BX243" t="n">
        <v>66.24170239</v>
      </c>
      <c r="BY243" t="inlineStr">
        <is>
          <t>2022-05-11 04:00:00</t>
        </is>
      </c>
      <c r="BZ243" t="inlineStr">
        <is>
          <t>2022-05-11 04:00:00</t>
        </is>
      </c>
      <c r="CA243" t="inlineStr">
        <is>
          <t>2022-05-11 04:00:00</t>
        </is>
      </c>
    </row>
    <row r="244">
      <c r="A244" t="n">
        <v>241</v>
      </c>
      <c r="B244" t="n">
        <v>204</v>
      </c>
      <c r="C244" t="n">
        <v>73</v>
      </c>
      <c r="D244" t="n">
        <v>735.3409382940268</v>
      </c>
      <c r="E244" t="n">
        <v>7.137790361053047</v>
      </c>
      <c r="F244" t="n">
        <v>89.67507741239451</v>
      </c>
      <c r="G244" t="n">
        <v>1783.821155241975</v>
      </c>
      <c r="H244" t="n">
        <v>252581.3321044752</v>
      </c>
      <c r="I244" t="n">
        <v>202289.7130661869</v>
      </c>
      <c r="J244" t="n">
        <v>-2215.122694989467</v>
      </c>
      <c r="K244" t="n">
        <v>455.7276186543081</v>
      </c>
      <c r="L244" t="n">
        <v>-852.3831753032769</v>
      </c>
      <c r="M244" t="n">
        <v>0.2014409058699088</v>
      </c>
      <c r="N244" t="n">
        <v>7.109724518105776</v>
      </c>
      <c r="O244" t="n">
        <v>5.861977570020827e-14</v>
      </c>
      <c r="P244" t="n">
        <v>1.034830701273759</v>
      </c>
      <c r="Q244" t="n">
        <v>8.200242979248941</v>
      </c>
      <c r="R244" t="n">
        <v>368.8735359264658</v>
      </c>
      <c r="S244" t="n">
        <v>22.77443719672656</v>
      </c>
      <c r="T244" t="n">
        <v>377.358566983887</v>
      </c>
      <c r="U244" t="n">
        <v>7447.43857540283</v>
      </c>
      <c r="V244" t="n">
        <v>230</v>
      </c>
      <c r="W244" t="n">
        <v>463</v>
      </c>
      <c r="X244" t="n">
        <v>116</v>
      </c>
      <c r="Y244" t="n">
        <v>1</v>
      </c>
      <c r="Z244" t="n">
        <v>0.1583007735373512</v>
      </c>
      <c r="AA244" t="n">
        <v>2.254800672223469</v>
      </c>
      <c r="AB244" t="n">
        <v>98.08426242499367</v>
      </c>
      <c r="AC244" t="n">
        <v>3759.449877360927</v>
      </c>
      <c r="AD244" t="n">
        <v>4713.498116244911</v>
      </c>
      <c r="AE244" t="n">
        <v>1.097945458951341</v>
      </c>
      <c r="AF244" t="n">
        <v>15.75766082877569</v>
      </c>
      <c r="AG244" t="n">
        <v>172.9387144688331</v>
      </c>
      <c r="AH244" t="n">
        <v>44179.01878614118</v>
      </c>
      <c r="AI244" t="n">
        <v>28972.51881222205</v>
      </c>
      <c r="AJ244" t="n">
        <v>-141.8602098127617</v>
      </c>
      <c r="AK244" t="n">
        <v>-51.43354049522107</v>
      </c>
      <c r="AL244" t="n">
        <v>-122.0888304322548</v>
      </c>
      <c r="AM244" t="n">
        <v>-0.8333897954038493</v>
      </c>
      <c r="AN244" t="n">
        <v>-1.09051846114316</v>
      </c>
      <c r="AO244" t="n">
        <v>-368.8735359264658</v>
      </c>
      <c r="AP244" t="n">
        <v>1007305.944360952</v>
      </c>
      <c r="AQ244" t="n">
        <v>0.2211040636691883</v>
      </c>
      <c r="AR244" t="n">
        <v>0.210101777797621</v>
      </c>
      <c r="AS244" t="n">
        <v>0.11730631665982</v>
      </c>
      <c r="AT244" t="n">
        <v>0.2507493711503073</v>
      </c>
      <c r="AU244" t="n">
        <v>0.2007384707230634</v>
      </c>
      <c r="AV244" t="n">
        <v>5.808585826088415</v>
      </c>
      <c r="AW244" t="n">
        <v>83.37297840608619</v>
      </c>
      <c r="AX244" t="n">
        <v>2106.542195167781</v>
      </c>
      <c r="AY244" t="n">
        <v>164471.4203431923</v>
      </c>
      <c r="AZ244" t="n">
        <v>188379.5086613001</v>
      </c>
      <c r="BA244" t="n">
        <v>17397.97278656195</v>
      </c>
      <c r="BB244" t="n">
        <v>58962.8019871135</v>
      </c>
      <c r="BC244" t="n">
        <v>76360.77477367545</v>
      </c>
      <c r="BD244" t="n">
        <v>0.2014409058699088</v>
      </c>
      <c r="BE244" t="n">
        <v>1.034830701273759</v>
      </c>
      <c r="BF244" t="n">
        <v>7.109724518105776</v>
      </c>
      <c r="BG244" t="n">
        <v>8.200242979248941</v>
      </c>
      <c r="BH244" t="n">
        <v>5.861977570020827e-14</v>
      </c>
      <c r="BI244" t="n">
        <v>368.8735359264658</v>
      </c>
      <c r="BJ244" t="n">
        <v>7330.090169582764</v>
      </c>
      <c r="BK244" t="n">
        <v>32233.61130154475</v>
      </c>
      <c r="BL244" t="n">
        <v>17193.78960762317</v>
      </c>
      <c r="BM244" t="n">
        <v>19605.38204796366</v>
      </c>
      <c r="BN244" t="n">
        <v>684.3171576082359</v>
      </c>
      <c r="BO244" t="n">
        <v>24453.3034336249</v>
      </c>
      <c r="BP244" t="n">
        <v>0.02935689723196787</v>
      </c>
      <c r="BQ244" t="n">
        <v>0.9108744767859918</v>
      </c>
      <c r="BR244" t="n">
        <v>7.105427357601002e-14</v>
      </c>
      <c r="BS244" t="n">
        <v>861.7874201300169</v>
      </c>
      <c r="BT244" t="n">
        <v>1955.117070401205</v>
      </c>
      <c r="BU244" t="n">
        <v>-276.3437664689254</v>
      </c>
      <c r="BV244" t="n">
        <v>31187.84</v>
      </c>
      <c r="BW244" t="n">
        <v>2359.24999999</v>
      </c>
      <c r="BX244" t="n">
        <v>66.16093248999999</v>
      </c>
      <c r="BY244" t="inlineStr">
        <is>
          <t>2022-05-11 04:01:00</t>
        </is>
      </c>
      <c r="BZ244" t="inlineStr">
        <is>
          <t>2022-05-11 04:01:00</t>
        </is>
      </c>
      <c r="CA244" t="inlineStr">
        <is>
          <t>2022-05-11 04:01:00</t>
        </is>
      </c>
    </row>
    <row r="245">
      <c r="A245" t="n">
        <v>242</v>
      </c>
      <c r="B245" t="n">
        <v>204</v>
      </c>
      <c r="C245" t="n">
        <v>73</v>
      </c>
      <c r="D245" t="n">
        <v>735.4347763317827</v>
      </c>
      <c r="E245" t="n">
        <v>7.137790361053047</v>
      </c>
      <c r="F245" t="n">
        <v>89.73082521358543</v>
      </c>
      <c r="G245" t="n">
        <v>1783.821155241975</v>
      </c>
      <c r="H245" t="n">
        <v>252581.3321044752</v>
      </c>
      <c r="I245" t="n">
        <v>202281.3882241782</v>
      </c>
      <c r="J245" t="n">
        <v>-2206.800933172284</v>
      </c>
      <c r="K245" t="n">
        <v>455.7276186543081</v>
      </c>
      <c r="L245" t="n">
        <v>-852.3831753032769</v>
      </c>
      <c r="M245" t="n">
        <v>0.2014409058699088</v>
      </c>
      <c r="N245" t="n">
        <v>7.109724518105776</v>
      </c>
      <c r="O245" t="n">
        <v>5.861977570020827e-14</v>
      </c>
      <c r="P245" t="n">
        <v>0.8571860899559424</v>
      </c>
      <c r="Q245" t="n">
        <v>8.200242979248941</v>
      </c>
      <c r="R245" t="n">
        <v>368.8735359264658</v>
      </c>
      <c r="S245" t="n">
        <v>22.95208180804437</v>
      </c>
      <c r="T245" t="n">
        <v>378.3722045568946</v>
      </c>
      <c r="U245" t="n">
        <v>7447.43857540283</v>
      </c>
      <c r="V245" t="n">
        <v>230</v>
      </c>
      <c r="W245" t="n">
        <v>463.6666666666667</v>
      </c>
      <c r="X245" t="n">
        <v>116.6666666666667</v>
      </c>
      <c r="Y245" t="n">
        <v>1</v>
      </c>
      <c r="Z245" t="n">
        <v>0.1583007735373512</v>
      </c>
      <c r="AA245" t="n">
        <v>2.25612813124072</v>
      </c>
      <c r="AB245" t="n">
        <v>98.08426242499367</v>
      </c>
      <c r="AC245" t="n">
        <v>3759.449877360927</v>
      </c>
      <c r="AD245" t="n">
        <v>4713.499892691024</v>
      </c>
      <c r="AE245" t="n">
        <v>1.097945458951341</v>
      </c>
      <c r="AF245" t="n">
        <v>15.75821448997468</v>
      </c>
      <c r="AG245" t="n">
        <v>172.9387144688331</v>
      </c>
      <c r="AH245" t="n">
        <v>44179.01878614118</v>
      </c>
      <c r="AI245" t="n">
        <v>28972.51951424121</v>
      </c>
      <c r="AJ245" t="n">
        <v>-118.1026800017067</v>
      </c>
      <c r="AK245" t="n">
        <v>-49.5040837064437</v>
      </c>
      <c r="AL245" t="n">
        <v>-44.94936705514337</v>
      </c>
      <c r="AM245" t="n">
        <v>-0.655745184086033</v>
      </c>
      <c r="AN245" t="n">
        <v>-1.09051846114316</v>
      </c>
      <c r="AO245" t="n">
        <v>-368.8735359264658</v>
      </c>
      <c r="AP245" t="n">
        <v>1006997.762444795</v>
      </c>
      <c r="AQ245" t="n">
        <v>0.2210653012709833</v>
      </c>
      <c r="AR245" t="n">
        <v>0.2100957264002792</v>
      </c>
      <c r="AS245" t="n">
        <v>0.1171991392907073</v>
      </c>
      <c r="AT245" t="n">
        <v>0.250831189796509</v>
      </c>
      <c r="AU245" t="n">
        <v>0.2008086432415213</v>
      </c>
      <c r="AV245" t="n">
        <v>5.808506909134326</v>
      </c>
      <c r="AW245" t="n">
        <v>83.4553095564096</v>
      </c>
      <c r="AX245" t="n">
        <v>2106.662685897817</v>
      </c>
      <c r="AY245" t="n">
        <v>164462.46940025</v>
      </c>
      <c r="AZ245" t="n">
        <v>188368.4233545358</v>
      </c>
      <c r="BA245" t="n">
        <v>17397.97278656195</v>
      </c>
      <c r="BB245" t="n">
        <v>53407.85943232066</v>
      </c>
      <c r="BC245" t="n">
        <v>70805.83221888261</v>
      </c>
      <c r="BD245" t="n">
        <v>0.2014409058699088</v>
      </c>
      <c r="BE245" t="n">
        <v>0.8571860899559424</v>
      </c>
      <c r="BF245" t="n">
        <v>7.109724518105776</v>
      </c>
      <c r="BG245" t="n">
        <v>8.200242979248941</v>
      </c>
      <c r="BH245" t="n">
        <v>5.861977570020827e-14</v>
      </c>
      <c r="BI245" t="n">
        <v>368.8735359264658</v>
      </c>
      <c r="BJ245" t="n">
        <v>7330.090169582764</v>
      </c>
      <c r="BK245" t="n">
        <v>26686.9905085691</v>
      </c>
      <c r="BL245" t="n">
        <v>17193.78960762317</v>
      </c>
      <c r="BM245" t="n">
        <v>19605.38204796366</v>
      </c>
      <c r="BN245" t="n">
        <v>684.3171576082359</v>
      </c>
      <c r="BO245" t="n">
        <v>24453.3034336249</v>
      </c>
      <c r="BP245" t="n">
        <v>0.02935689723196787</v>
      </c>
      <c r="BQ245" t="n">
        <v>0.9108744767859918</v>
      </c>
      <c r="BR245" t="n">
        <v>7.105427357601002e-14</v>
      </c>
      <c r="BS245" t="n">
        <v>861.7874201300169</v>
      </c>
      <c r="BT245" t="n">
        <v>1955.117070401205</v>
      </c>
      <c r="BU245" t="n">
        <v>-276.3437664689254</v>
      </c>
      <c r="BV245" t="n">
        <v>31223.13</v>
      </c>
      <c r="BW245" t="n">
        <v>2362.2989534</v>
      </c>
      <c r="BX245" t="n">
        <v>66.515</v>
      </c>
      <c r="BY245" t="inlineStr">
        <is>
          <t>2022-05-11 04:02:00</t>
        </is>
      </c>
      <c r="BZ245" t="inlineStr">
        <is>
          <t>2022-05-11 04:02:00</t>
        </is>
      </c>
      <c r="CA245" t="inlineStr">
        <is>
          <t>2022-05-11 04:02:00</t>
        </is>
      </c>
    </row>
    <row r="246">
      <c r="A246" t="n">
        <v>243</v>
      </c>
      <c r="B246" t="n">
        <v>204</v>
      </c>
      <c r="C246" t="n">
        <v>73</v>
      </c>
      <c r="D246" t="n">
        <v>735.4368801347392</v>
      </c>
      <c r="E246" t="n">
        <v>7.137790361053047</v>
      </c>
      <c r="F246" t="n">
        <v>89.73268587383755</v>
      </c>
      <c r="G246" t="n">
        <v>1783.821155241975</v>
      </c>
      <c r="H246" t="n">
        <v>252581.3321044752</v>
      </c>
      <c r="I246" t="n">
        <v>202277.2258031738</v>
      </c>
      <c r="J246" t="n">
        <v>-2202.640052263693</v>
      </c>
      <c r="K246" t="n">
        <v>455.7276186543081</v>
      </c>
      <c r="L246" t="n">
        <v>-852.3831753032769</v>
      </c>
      <c r="M246" t="n">
        <v>0.2014409058699088</v>
      </c>
      <c r="N246" t="n">
        <v>7.109724518105776</v>
      </c>
      <c r="O246" t="n">
        <v>5.861977570020827e-14</v>
      </c>
      <c r="P246" t="n">
        <v>0.7683637842970342</v>
      </c>
      <c r="Q246" t="n">
        <v>10.70078612178082</v>
      </c>
      <c r="R246" t="n">
        <v>368.8735359264658</v>
      </c>
      <c r="S246" t="n">
        <v>23.04090411370328</v>
      </c>
      <c r="T246" t="n">
        <v>381.3795664859303</v>
      </c>
      <c r="U246" t="n">
        <v>7447.43857540283</v>
      </c>
      <c r="V246" t="n">
        <v>230</v>
      </c>
      <c r="W246" t="n">
        <v>464.6666666666667</v>
      </c>
      <c r="X246" t="n">
        <v>117</v>
      </c>
      <c r="Y246" t="n">
        <v>1</v>
      </c>
      <c r="Z246" t="n">
        <v>0.1583007735373512</v>
      </c>
      <c r="AA246" t="n">
        <v>2.256768921828789</v>
      </c>
      <c r="AB246" t="n">
        <v>98.08426242499367</v>
      </c>
      <c r="AC246" t="n">
        <v>3759.450313729115</v>
      </c>
      <c r="AD246" t="n">
        <v>4713.500780914081</v>
      </c>
      <c r="AE246" t="n">
        <v>1.097945458951341</v>
      </c>
      <c r="AF246" t="n">
        <v>15.75846838165361</v>
      </c>
      <c r="AG246" t="n">
        <v>172.9387144688331</v>
      </c>
      <c r="AH246" t="n">
        <v>44179.01895858582</v>
      </c>
      <c r="AI246" t="n">
        <v>28972.51986525079</v>
      </c>
      <c r="AJ246" t="n">
        <v>-121.799894539114</v>
      </c>
      <c r="AK246" t="n">
        <v>-51.1812841566599</v>
      </c>
      <c r="AL246" t="n">
        <v>-71.08066712773743</v>
      </c>
      <c r="AM246" t="n">
        <v>-0.5669228784271247</v>
      </c>
      <c r="AN246" t="n">
        <v>-3.591061603675035</v>
      </c>
      <c r="AO246" t="n">
        <v>-368.8735359264658</v>
      </c>
      <c r="AP246" t="n">
        <v>1008271.34461579</v>
      </c>
      <c r="AQ246" t="n">
        <v>0.2210358923180848</v>
      </c>
      <c r="AR246" t="n">
        <v>0.2102336308291123</v>
      </c>
      <c r="AS246" t="n">
        <v>0.1176775128783739</v>
      </c>
      <c r="AT246" t="n">
        <v>0.2505093461185852</v>
      </c>
      <c r="AU246" t="n">
        <v>0.2005436178558437</v>
      </c>
      <c r="AV246" t="n">
        <v>5.807307332114786</v>
      </c>
      <c r="AW246" t="n">
        <v>83.42840286003684</v>
      </c>
      <c r="AX246" t="n">
        <v>2105.43392275987</v>
      </c>
      <c r="AY246" t="n">
        <v>164446.6035774359</v>
      </c>
      <c r="AZ246" t="n">
        <v>188350.7094758567</v>
      </c>
      <c r="BA246" t="n">
        <v>23295.42252057125</v>
      </c>
      <c r="BB246" t="n">
        <v>50630.38815492424</v>
      </c>
      <c r="BC246" t="n">
        <v>73925.81067549549</v>
      </c>
      <c r="BD246" t="n">
        <v>0.2014409058699088</v>
      </c>
      <c r="BE246" t="n">
        <v>0.7683637842970342</v>
      </c>
      <c r="BF246" t="n">
        <v>7.109724518105776</v>
      </c>
      <c r="BG246" t="n">
        <v>10.70078612178082</v>
      </c>
      <c r="BH246" t="n">
        <v>5.861977570020827e-14</v>
      </c>
      <c r="BI246" t="n">
        <v>368.8735359264658</v>
      </c>
      <c r="BJ246" t="n">
        <v>7330.090169582764</v>
      </c>
      <c r="BK246" t="n">
        <v>23913.68011208127</v>
      </c>
      <c r="BL246" t="n">
        <v>17193.78960762317</v>
      </c>
      <c r="BM246" t="n">
        <v>25502.83178197295</v>
      </c>
      <c r="BN246" t="n">
        <v>684.3171576082359</v>
      </c>
      <c r="BO246" t="n">
        <v>24453.3034336249</v>
      </c>
      <c r="BP246" t="n">
        <v>0.02935689723196787</v>
      </c>
      <c r="BQ246" t="n">
        <v>0.9108744767859918</v>
      </c>
      <c r="BR246" t="n">
        <v>7.105427357601002e-14</v>
      </c>
      <c r="BS246" t="n">
        <v>861.7874201300169</v>
      </c>
      <c r="BT246" t="n">
        <v>1955.117070401205</v>
      </c>
      <c r="BU246" t="n">
        <v>-276.3437664689254</v>
      </c>
      <c r="BV246" t="n">
        <v>31176.40000000001</v>
      </c>
      <c r="BW246" t="n">
        <v>2358.4675</v>
      </c>
      <c r="BX246" t="n">
        <v>66.23170503</v>
      </c>
      <c r="BY246" t="inlineStr">
        <is>
          <t>2022-05-11 04:04:00</t>
        </is>
      </c>
      <c r="BZ246" t="inlineStr">
        <is>
          <t>2022-05-11 04:04:00</t>
        </is>
      </c>
      <c r="CA246" t="inlineStr">
        <is>
          <t>2022-05-11 04:04:00</t>
        </is>
      </c>
    </row>
    <row r="247">
      <c r="A247" t="n">
        <v>244</v>
      </c>
      <c r="B247" t="n">
        <v>204</v>
      </c>
      <c r="C247" t="n">
        <v>73</v>
      </c>
      <c r="D247" t="n">
        <v>735.4368801347392</v>
      </c>
      <c r="E247" t="n">
        <v>7.137790361053047</v>
      </c>
      <c r="F247" t="n">
        <v>89.73268587383755</v>
      </c>
      <c r="G247" t="n">
        <v>1783.821155241975</v>
      </c>
      <c r="H247" t="n">
        <v>252581.3321044752</v>
      </c>
      <c r="I247" t="n">
        <v>202277.2258031738</v>
      </c>
      <c r="J247" t="n">
        <v>-2202.640052263693</v>
      </c>
      <c r="K247" t="n">
        <v>455.7276186543081</v>
      </c>
      <c r="L247" t="n">
        <v>-852.3831753032769</v>
      </c>
      <c r="M247" t="n">
        <v>0.2014409058699088</v>
      </c>
      <c r="N247" t="n">
        <v>7.109724518105776</v>
      </c>
      <c r="O247" t="n">
        <v>5.861977570020827e-14</v>
      </c>
      <c r="P247" t="n">
        <v>0.7683637842970342</v>
      </c>
      <c r="Q247" t="n">
        <v>11.95105769304675</v>
      </c>
      <c r="R247" t="n">
        <v>368.8735359264658</v>
      </c>
      <c r="S247" t="n">
        <v>23.04090411370328</v>
      </c>
      <c r="T247" t="n">
        <v>382.6298380571962</v>
      </c>
      <c r="U247" t="n">
        <v>7447.43857540283</v>
      </c>
      <c r="V247" t="n">
        <v>230</v>
      </c>
      <c r="W247" t="n">
        <v>465</v>
      </c>
      <c r="X247" t="n">
        <v>117</v>
      </c>
      <c r="Y247" t="n">
        <v>1</v>
      </c>
      <c r="Z247" t="n">
        <v>0.1583007735373512</v>
      </c>
      <c r="AA247" t="n">
        <v>2.256768921828789</v>
      </c>
      <c r="AB247" t="n">
        <v>98.08426242499367</v>
      </c>
      <c r="AC247" t="n">
        <v>3759.450531913209</v>
      </c>
      <c r="AD247" t="n">
        <v>4713.500780914081</v>
      </c>
      <c r="AE247" t="n">
        <v>1.097945458951341</v>
      </c>
      <c r="AF247" t="n">
        <v>15.75846838165361</v>
      </c>
      <c r="AG247" t="n">
        <v>172.9387144688331</v>
      </c>
      <c r="AH247" t="n">
        <v>44179.01904480815</v>
      </c>
      <c r="AI247" t="n">
        <v>28972.51986525079</v>
      </c>
      <c r="AJ247" t="n">
        <v>-118.9114224735279</v>
      </c>
      <c r="AK247" t="n">
        <v>-41.68265517933779</v>
      </c>
      <c r="AL247" t="n">
        <v>-62.83766293746168</v>
      </c>
      <c r="AM247" t="n">
        <v>-0.5669228784271247</v>
      </c>
      <c r="AN247" t="n">
        <v>-4.841333174940972</v>
      </c>
      <c r="AO247" t="n">
        <v>-368.8735359264658</v>
      </c>
      <c r="AP247" t="n">
        <v>1007093.25772563</v>
      </c>
      <c r="AQ247" t="n">
        <v>0.2209632580749139</v>
      </c>
      <c r="AR247" t="n">
        <v>0.2101410387743966</v>
      </c>
      <c r="AS247" t="n">
        <v>0.1173133825233567</v>
      </c>
      <c r="AT247" t="n">
        <v>0.2508024519651325</v>
      </c>
      <c r="AU247" t="n">
        <v>0.2007798686622004</v>
      </c>
      <c r="AV247" t="n">
        <v>5.808298187416302</v>
      </c>
      <c r="AW247" t="n">
        <v>83.45117149379756</v>
      </c>
      <c r="AX247" t="n">
        <v>2106.374446470508</v>
      </c>
      <c r="AY247" t="n">
        <v>164455.6720113179</v>
      </c>
      <c r="AZ247" t="n">
        <v>188360.0727430531</v>
      </c>
      <c r="BA247" t="n">
        <v>26244.1473875759</v>
      </c>
      <c r="BB247" t="n">
        <v>50630.38815492424</v>
      </c>
      <c r="BC247" t="n">
        <v>76874.53554250015</v>
      </c>
      <c r="BD247" t="n">
        <v>0.2014409058699088</v>
      </c>
      <c r="BE247" t="n">
        <v>0.7683637842970342</v>
      </c>
      <c r="BF247" t="n">
        <v>7.109724518105776</v>
      </c>
      <c r="BG247" t="n">
        <v>11.95105769304675</v>
      </c>
      <c r="BH247" t="n">
        <v>5.861977570020827e-14</v>
      </c>
      <c r="BI247" t="n">
        <v>368.8735359264658</v>
      </c>
      <c r="BJ247" t="n">
        <v>7330.090169582764</v>
      </c>
      <c r="BK247" t="n">
        <v>23913.68011208127</v>
      </c>
      <c r="BL247" t="n">
        <v>17193.78960762317</v>
      </c>
      <c r="BM247" t="n">
        <v>28451.5566489776</v>
      </c>
      <c r="BN247" t="n">
        <v>684.3171576082359</v>
      </c>
      <c r="BO247" t="n">
        <v>24453.3034336249</v>
      </c>
      <c r="BP247" t="n">
        <v>0.02935689723196787</v>
      </c>
      <c r="BQ247" t="n">
        <v>0.9108744767859918</v>
      </c>
      <c r="BR247" t="n">
        <v>7.105427357601002e-14</v>
      </c>
      <c r="BS247" t="n">
        <v>861.7874201300169</v>
      </c>
      <c r="BT247" t="n">
        <v>1955.117070401205</v>
      </c>
      <c r="BU247" t="n">
        <v>-276.3437664689254</v>
      </c>
      <c r="BV247" t="n">
        <v>31207.4075</v>
      </c>
      <c r="BW247" t="n">
        <v>2361.842</v>
      </c>
      <c r="BX247" t="n">
        <v>66.40687215</v>
      </c>
      <c r="BY247" t="inlineStr">
        <is>
          <t>2022-05-11 04:05:00</t>
        </is>
      </c>
      <c r="BZ247" t="inlineStr">
        <is>
          <t>2022-05-11 04:05:00</t>
        </is>
      </c>
      <c r="CA247" t="inlineStr">
        <is>
          <t>2022-05-11 04:05:00</t>
        </is>
      </c>
    </row>
    <row r="248">
      <c r="A248" t="n">
        <v>245</v>
      </c>
      <c r="B248" t="n">
        <v>204</v>
      </c>
      <c r="C248" t="n">
        <v>73</v>
      </c>
      <c r="D248" t="n">
        <v>735.4368801347392</v>
      </c>
      <c r="E248" t="n">
        <v>7.137790361053047</v>
      </c>
      <c r="F248" t="n">
        <v>89.73268587383755</v>
      </c>
      <c r="G248" t="n">
        <v>1783.821155241975</v>
      </c>
      <c r="H248" t="n">
        <v>252581.3321044752</v>
      </c>
      <c r="I248" t="n">
        <v>202277.2258031738</v>
      </c>
      <c r="J248" t="n">
        <v>-2202.640052263693</v>
      </c>
      <c r="K248" t="n">
        <v>455.7276186543081</v>
      </c>
      <c r="L248" t="n">
        <v>-852.3831753032769</v>
      </c>
      <c r="M248" t="n">
        <v>0.2014409058699088</v>
      </c>
      <c r="N248" t="n">
        <v>7.109724518105776</v>
      </c>
      <c r="O248" t="n">
        <v>5.861977570020827e-14</v>
      </c>
      <c r="P248" t="n">
        <v>0.7683637842970342</v>
      </c>
      <c r="Q248" t="n">
        <v>11.95105769304675</v>
      </c>
      <c r="R248" t="n">
        <v>368.8735359264658</v>
      </c>
      <c r="S248" t="n">
        <v>23.04090411370328</v>
      </c>
      <c r="T248" t="n">
        <v>382.6298380571962</v>
      </c>
      <c r="U248" t="n">
        <v>7447.43857540283</v>
      </c>
      <c r="V248" t="n">
        <v>230</v>
      </c>
      <c r="W248" t="n">
        <v>465</v>
      </c>
      <c r="X248" t="n">
        <v>117</v>
      </c>
      <c r="Y248" t="n">
        <v>1</v>
      </c>
      <c r="Z248" t="n">
        <v>0.1583007735373512</v>
      </c>
      <c r="AA248" t="n">
        <v>2.256768921828789</v>
      </c>
      <c r="AB248" t="n">
        <v>98.08426242499367</v>
      </c>
      <c r="AC248" t="n">
        <v>3759.450531913209</v>
      </c>
      <c r="AD248" t="n">
        <v>4713.500780914081</v>
      </c>
      <c r="AE248" t="n">
        <v>1.097945458951341</v>
      </c>
      <c r="AF248" t="n">
        <v>15.75846838165361</v>
      </c>
      <c r="AG248" t="n">
        <v>172.9387144688331</v>
      </c>
      <c r="AH248" t="n">
        <v>44179.01904480815</v>
      </c>
      <c r="AI248" t="n">
        <v>28972.51986525079</v>
      </c>
      <c r="AJ248" t="n">
        <v>-113.0518020892516</v>
      </c>
      <c r="AK248" t="n">
        <v>-30.08765651258208</v>
      </c>
      <c r="AL248" t="n">
        <v>-2.873689140159804</v>
      </c>
      <c r="AM248" t="n">
        <v>-0.5669228784271247</v>
      </c>
      <c r="AN248" t="n">
        <v>-4.841333174940972</v>
      </c>
      <c r="AO248" t="n">
        <v>-368.8735359264658</v>
      </c>
      <c r="AP248" t="n">
        <v>1007925.878987132</v>
      </c>
      <c r="AQ248" t="n">
        <v>0.2210003107280058</v>
      </c>
      <c r="AR248" t="n">
        <v>0.210267868588323</v>
      </c>
      <c r="AS248" t="n">
        <v>0.1175264827148381</v>
      </c>
      <c r="AT248" t="n">
        <v>0.2505989042351808</v>
      </c>
      <c r="AU248" t="n">
        <v>0.2006064337336524</v>
      </c>
      <c r="AV248" t="n">
        <v>5.807701867825589</v>
      </c>
      <c r="AW248" t="n">
        <v>83.43449540777094</v>
      </c>
      <c r="AX248" t="n">
        <v>2105.778992764986</v>
      </c>
      <c r="AY248" t="n">
        <v>164450.5106471614</v>
      </c>
      <c r="AZ248" t="n">
        <v>188356.2291431921</v>
      </c>
      <c r="BA248" t="n">
        <v>26244.1473875759</v>
      </c>
      <c r="BB248" t="n">
        <v>50630.38815492424</v>
      </c>
      <c r="BC248" t="n">
        <v>76874.53554250015</v>
      </c>
      <c r="BD248" t="n">
        <v>0.2014409058699088</v>
      </c>
      <c r="BE248" t="n">
        <v>0.7683637842970342</v>
      </c>
      <c r="BF248" t="n">
        <v>7.109724518105776</v>
      </c>
      <c r="BG248" t="n">
        <v>11.95105769304675</v>
      </c>
      <c r="BH248" t="n">
        <v>5.861977570020827e-14</v>
      </c>
      <c r="BI248" t="n">
        <v>368.8735359264658</v>
      </c>
      <c r="BJ248" t="n">
        <v>7330.090169582764</v>
      </c>
      <c r="BK248" t="n">
        <v>23913.68011208127</v>
      </c>
      <c r="BL248" t="n">
        <v>17193.78960762317</v>
      </c>
      <c r="BM248" t="n">
        <v>28451.5566489776</v>
      </c>
      <c r="BN248" t="n">
        <v>684.3171576082359</v>
      </c>
      <c r="BO248" t="n">
        <v>24453.3034336249</v>
      </c>
      <c r="BP248" t="n">
        <v>0.02935689723196787</v>
      </c>
      <c r="BQ248" t="n">
        <v>0.9108744767859918</v>
      </c>
      <c r="BR248" t="n">
        <v>7.105427357601002e-14</v>
      </c>
      <c r="BS248" t="n">
        <v>861.7874201300169</v>
      </c>
      <c r="BT248" t="n">
        <v>1955.117070401205</v>
      </c>
      <c r="BU248" t="n">
        <v>-276.3437664689254</v>
      </c>
      <c r="BV248" t="n">
        <v>31207.4075</v>
      </c>
      <c r="BW248" t="n">
        <v>2363.74725177</v>
      </c>
      <c r="BX248" t="n">
        <v>66.56312815</v>
      </c>
      <c r="BY248" t="inlineStr">
        <is>
          <t>2022-05-11 04:05:00</t>
        </is>
      </c>
      <c r="BZ248" t="inlineStr">
        <is>
          <t>2022-05-11 04:06:00</t>
        </is>
      </c>
      <c r="CA248" t="inlineStr">
        <is>
          <t>2022-05-11 04:06:00</t>
        </is>
      </c>
    </row>
    <row r="249">
      <c r="A249" t="n">
        <v>246</v>
      </c>
      <c r="B249" t="n">
        <v>204</v>
      </c>
      <c r="C249" t="n">
        <v>73</v>
      </c>
      <c r="D249" t="n">
        <v>735.4389589490469</v>
      </c>
      <c r="E249" t="n">
        <v>7.137790361053047</v>
      </c>
      <c r="F249" t="n">
        <v>89.73389173799374</v>
      </c>
      <c r="G249" t="n">
        <v>1783.821155241975</v>
      </c>
      <c r="H249" t="n">
        <v>252581.3321044752</v>
      </c>
      <c r="I249" t="n">
        <v>202277.2258031738</v>
      </c>
      <c r="J249" t="n">
        <v>-2202.640052263693</v>
      </c>
      <c r="K249" t="n">
        <v>455.7276186543081</v>
      </c>
      <c r="L249" t="n">
        <v>-852.3831753032769</v>
      </c>
      <c r="M249" t="n">
        <v>0.2014409058699088</v>
      </c>
      <c r="N249" t="n">
        <v>7.109724518105776</v>
      </c>
      <c r="O249" t="n">
        <v>5.861977570020827e-14</v>
      </c>
      <c r="P249" t="n">
        <v>0.7683637842970342</v>
      </c>
      <c r="Q249" t="n">
        <v>11.95105769304675</v>
      </c>
      <c r="R249" t="n">
        <v>368.8735359264658</v>
      </c>
      <c r="S249" t="n">
        <v>23.04090411370328</v>
      </c>
      <c r="T249" t="n">
        <v>382.6298380571962</v>
      </c>
      <c r="U249" t="n">
        <v>7447.43857540283</v>
      </c>
      <c r="V249" t="n">
        <v>230</v>
      </c>
      <c r="W249" t="n">
        <v>465</v>
      </c>
      <c r="X249" t="n">
        <v>117</v>
      </c>
      <c r="Y249" t="n">
        <v>1</v>
      </c>
      <c r="Z249" t="n">
        <v>0.1583007735373512</v>
      </c>
      <c r="AA249" t="n">
        <v>2.256770026366094</v>
      </c>
      <c r="AB249" t="n">
        <v>98.08426242499367</v>
      </c>
      <c r="AC249" t="n">
        <v>3759.450531913209</v>
      </c>
      <c r="AD249" t="n">
        <v>4713.500780914081</v>
      </c>
      <c r="AE249" t="n">
        <v>1.097945458951341</v>
      </c>
      <c r="AF249" t="n">
        <v>15.75846948619091</v>
      </c>
      <c r="AG249" t="n">
        <v>172.9387144688331</v>
      </c>
      <c r="AH249" t="n">
        <v>44179.01904480815</v>
      </c>
      <c r="AI249" t="n">
        <v>28972.51986525079</v>
      </c>
      <c r="AJ249" t="n">
        <v>-102.0943481819088</v>
      </c>
      <c r="AK249" t="n">
        <v>-27.01300364567719</v>
      </c>
      <c r="AL249" t="n">
        <v>34.01393495974752</v>
      </c>
      <c r="AM249" t="n">
        <v>-0.5669228784271247</v>
      </c>
      <c r="AN249" t="n">
        <v>-4.841333174940972</v>
      </c>
      <c r="AO249" t="n">
        <v>-368.8735359264658</v>
      </c>
      <c r="AP249" t="n">
        <v>1008391.394015068</v>
      </c>
      <c r="AQ249" t="n">
        <v>0.2208982878761322</v>
      </c>
      <c r="AR249" t="n">
        <v>0.2103403409500487</v>
      </c>
      <c r="AS249" t="n">
        <v>0.1177486409124178</v>
      </c>
      <c r="AT249" t="n">
        <v>0.2504919842337588</v>
      </c>
      <c r="AU249" t="n">
        <v>0.2005207460276425</v>
      </c>
      <c r="AV249" t="n">
        <v>5.80731691372326</v>
      </c>
      <c r="AW249" t="n">
        <v>83.42163955890962</v>
      </c>
      <c r="AX249" t="n">
        <v>2105.2237873759</v>
      </c>
      <c r="AY249" t="n">
        <v>164443.024792607</v>
      </c>
      <c r="AZ249" t="n">
        <v>188347.9235774507</v>
      </c>
      <c r="BA249" t="n">
        <v>26244.1473875759</v>
      </c>
      <c r="BB249" t="n">
        <v>50630.38815492424</v>
      </c>
      <c r="BC249" t="n">
        <v>76874.53554250015</v>
      </c>
      <c r="BD249" t="n">
        <v>0.2014409058699088</v>
      </c>
      <c r="BE249" t="n">
        <v>0.7683637842970342</v>
      </c>
      <c r="BF249" t="n">
        <v>7.109724518105776</v>
      </c>
      <c r="BG249" t="n">
        <v>11.95105769304675</v>
      </c>
      <c r="BH249" t="n">
        <v>5.861977570020827e-14</v>
      </c>
      <c r="BI249" t="n">
        <v>368.8735359264658</v>
      </c>
      <c r="BJ249" t="n">
        <v>7330.090169582764</v>
      </c>
      <c r="BK249" t="n">
        <v>23913.68011208127</v>
      </c>
      <c r="BL249" t="n">
        <v>17193.78960762317</v>
      </c>
      <c r="BM249" t="n">
        <v>28451.5566489776</v>
      </c>
      <c r="BN249" t="n">
        <v>684.3171576082359</v>
      </c>
      <c r="BO249" t="n">
        <v>24453.3034336249</v>
      </c>
      <c r="BP249" t="n">
        <v>0.02935689723196787</v>
      </c>
      <c r="BQ249" t="n">
        <v>0.9108744767859918</v>
      </c>
      <c r="BR249" t="n">
        <v>7.105427357601002e-14</v>
      </c>
      <c r="BS249" t="n">
        <v>861.7874201300169</v>
      </c>
      <c r="BT249" t="n">
        <v>1955.117070401205</v>
      </c>
      <c r="BU249" t="n">
        <v>-276.3437664689254</v>
      </c>
      <c r="BV249" t="n">
        <v>31236.39941669</v>
      </c>
      <c r="BW249" t="n">
        <v>2363.74725177</v>
      </c>
      <c r="BX249" t="n">
        <v>66.63500125</v>
      </c>
      <c r="BY249" t="inlineStr">
        <is>
          <t>2022-05-11 04:06:00</t>
        </is>
      </c>
      <c r="BZ249" t="inlineStr">
        <is>
          <t>2022-05-11 04:06:00</t>
        </is>
      </c>
      <c r="CA249" t="inlineStr">
        <is>
          <t>2022-05-11 04:07:00</t>
        </is>
      </c>
    </row>
    <row r="250">
      <c r="A250" t="n">
        <v>247</v>
      </c>
      <c r="B250" t="n">
        <v>204</v>
      </c>
      <c r="C250" t="n">
        <v>73</v>
      </c>
      <c r="D250" t="n">
        <v>735.4389589490469</v>
      </c>
      <c r="E250" t="n">
        <v>7.137790361053047</v>
      </c>
      <c r="F250" t="n">
        <v>89.73389173799374</v>
      </c>
      <c r="G250" t="n">
        <v>1783.821155241975</v>
      </c>
      <c r="H250" t="n">
        <v>252601.2250143061</v>
      </c>
      <c r="I250" t="n">
        <v>202277.2258031738</v>
      </c>
      <c r="J250" t="n">
        <v>-2222.53395674015</v>
      </c>
      <c r="K250" t="n">
        <v>455.7276186543081</v>
      </c>
      <c r="L250" t="n">
        <v>-852.3831753032769</v>
      </c>
      <c r="M250" t="n">
        <v>0.2014409058699088</v>
      </c>
      <c r="N250" t="n">
        <v>7.109724518105776</v>
      </c>
      <c r="O250" t="n">
        <v>5.861977570020827e-14</v>
      </c>
      <c r="P250" t="n">
        <v>0.7683637842970342</v>
      </c>
      <c r="Q250" t="n">
        <v>9.450514550514878</v>
      </c>
      <c r="R250" t="n">
        <v>368.8735359264658</v>
      </c>
      <c r="S250" t="n">
        <v>23.04090411370328</v>
      </c>
      <c r="T250" t="n">
        <v>385.1303811997281</v>
      </c>
      <c r="U250" t="n">
        <v>7447.43857540283</v>
      </c>
      <c r="V250" t="n">
        <v>230</v>
      </c>
      <c r="W250" t="n">
        <v>465.6666666666667</v>
      </c>
      <c r="X250" t="n">
        <v>117</v>
      </c>
      <c r="Y250" t="n">
        <v>1</v>
      </c>
      <c r="Z250" t="n">
        <v>0.1583007735373512</v>
      </c>
      <c r="AA250" t="n">
        <v>2.256770026366094</v>
      </c>
      <c r="AB250" t="n">
        <v>98.08426242499367</v>
      </c>
      <c r="AC250" t="n">
        <v>3759.475537344635</v>
      </c>
      <c r="AD250" t="n">
        <v>4713.500780914081</v>
      </c>
      <c r="AE250" t="n">
        <v>1.097945458951341</v>
      </c>
      <c r="AF250" t="n">
        <v>15.75846948619091</v>
      </c>
      <c r="AG250" t="n">
        <v>172.9387144688331</v>
      </c>
      <c r="AH250" t="n">
        <v>44179.02892648582</v>
      </c>
      <c r="AI250" t="n">
        <v>28972.51986525079</v>
      </c>
      <c r="AJ250" t="n">
        <v>-86.86810674395851</v>
      </c>
      <c r="AK250" t="n">
        <v>-38.26970649861704</v>
      </c>
      <c r="AL250" t="n">
        <v>10.02124437934265</v>
      </c>
      <c r="AM250" t="n">
        <v>-0.5669228784271247</v>
      </c>
      <c r="AN250" t="n">
        <v>-2.340790032409097</v>
      </c>
      <c r="AO250" t="n">
        <v>-368.8735359264658</v>
      </c>
      <c r="AP250" t="n">
        <v>1008713.33458674</v>
      </c>
      <c r="AQ250" t="n">
        <v>0.2210329367379654</v>
      </c>
      <c r="AR250" t="n">
        <v>0.2102760345417741</v>
      </c>
      <c r="AS250" t="n">
        <v>0.1178381615803892</v>
      </c>
      <c r="AT250" t="n">
        <v>0.2504120373054906</v>
      </c>
      <c r="AU250" t="n">
        <v>0.2004408298343807</v>
      </c>
      <c r="AV250" t="n">
        <v>5.806946834058128</v>
      </c>
      <c r="AW250" t="n">
        <v>83.42009705664348</v>
      </c>
      <c r="AX250" t="n">
        <v>2105.033766884152</v>
      </c>
      <c r="AY250" t="n">
        <v>164442.4130594899</v>
      </c>
      <c r="AZ250" t="n">
        <v>188347.3380991445</v>
      </c>
      <c r="BA250" t="n">
        <v>20346.6976535666</v>
      </c>
      <c r="BB250" t="n">
        <v>50630.38815492424</v>
      </c>
      <c r="BC250" t="n">
        <v>70977.08580849085</v>
      </c>
      <c r="BD250" t="n">
        <v>0.2014409058699088</v>
      </c>
      <c r="BE250" t="n">
        <v>0.7683637842970342</v>
      </c>
      <c r="BF250" t="n">
        <v>7.109724518105776</v>
      </c>
      <c r="BG250" t="n">
        <v>9.450514550514878</v>
      </c>
      <c r="BH250" t="n">
        <v>5.861977570020827e-14</v>
      </c>
      <c r="BI250" t="n">
        <v>368.8735359264658</v>
      </c>
      <c r="BJ250" t="n">
        <v>7330.090169582764</v>
      </c>
      <c r="BK250" t="n">
        <v>23913.68011208127</v>
      </c>
      <c r="BL250" t="n">
        <v>17193.78960762317</v>
      </c>
      <c r="BM250" t="n">
        <v>22534.21301049185</v>
      </c>
      <c r="BN250" t="n">
        <v>684.3171576082359</v>
      </c>
      <c r="BO250" t="n">
        <v>24453.3034336249</v>
      </c>
      <c r="BP250" t="n">
        <v>0.02935689723196787</v>
      </c>
      <c r="BQ250" t="n">
        <v>0.9108744767859918</v>
      </c>
      <c r="BR250" t="n">
        <v>7.105427357601002e-14</v>
      </c>
      <c r="BS250" t="n">
        <v>861.7874201300169</v>
      </c>
      <c r="BT250" t="n">
        <v>1955.117070401205</v>
      </c>
      <c r="BU250" t="n">
        <v>-276.3437664689254</v>
      </c>
      <c r="BV250" t="n">
        <v>31262.19</v>
      </c>
      <c r="BW250" t="n">
        <v>2366.42333333</v>
      </c>
      <c r="BX250" t="n">
        <v>66.50149999999999</v>
      </c>
      <c r="BY250" t="inlineStr">
        <is>
          <t>2022-05-11 04:07:00</t>
        </is>
      </c>
      <c r="BZ250" t="inlineStr">
        <is>
          <t>2022-05-11 04:07:00</t>
        </is>
      </c>
      <c r="CA250" t="inlineStr">
        <is>
          <t>2022-05-11 04:08:00</t>
        </is>
      </c>
    </row>
    <row r="251">
      <c r="A251" t="n">
        <v>248</v>
      </c>
      <c r="B251" t="n">
        <v>204</v>
      </c>
      <c r="C251" t="n">
        <v>73</v>
      </c>
      <c r="D251" t="n">
        <v>737.1853480583292</v>
      </c>
      <c r="E251" t="n">
        <v>7.254753107891752</v>
      </c>
      <c r="F251" t="n">
        <v>88.98398491147952</v>
      </c>
      <c r="G251" t="n">
        <v>1819.847786650203</v>
      </c>
      <c r="H251" t="n">
        <v>252611.1714692216</v>
      </c>
      <c r="I251" t="n">
        <v>200422.6043080756</v>
      </c>
      <c r="J251" t="n">
        <v>-2232.480908978378</v>
      </c>
      <c r="K251" t="n">
        <v>455.7276186543081</v>
      </c>
      <c r="L251" t="n">
        <v>-852.3831753032769</v>
      </c>
      <c r="M251" t="n">
        <v>0.2014409058699088</v>
      </c>
      <c r="N251" t="n">
        <v>7.109724518105776</v>
      </c>
      <c r="O251" t="n">
        <v>5.861977570020827e-14</v>
      </c>
      <c r="P251" t="n">
        <v>0.7683637842970342</v>
      </c>
      <c r="Q251" t="n">
        <v>8.200242979248941</v>
      </c>
      <c r="R251" t="n">
        <v>368.8735359264658</v>
      </c>
      <c r="S251" t="n">
        <v>23.15697222027048</v>
      </c>
      <c r="T251" t="n">
        <v>387.1312387634686</v>
      </c>
      <c r="U251" t="n">
        <v>7447.43857540283</v>
      </c>
      <c r="V251" t="n">
        <v>230</v>
      </c>
      <c r="W251" t="n">
        <v>466</v>
      </c>
      <c r="X251" t="n">
        <v>118.3333333333333</v>
      </c>
      <c r="Y251" t="n">
        <v>1</v>
      </c>
      <c r="Z251" t="n">
        <v>0.1591954138088562</v>
      </c>
      <c r="AA251" t="n">
        <v>2.257449192326437</v>
      </c>
      <c r="AB251" t="n">
        <v>99.16446266216803</v>
      </c>
      <c r="AC251" t="n">
        <v>3759.488040060347</v>
      </c>
      <c r="AD251" t="n">
        <v>4713.501450319653</v>
      </c>
      <c r="AE251" t="n">
        <v>1.098298802285785</v>
      </c>
      <c r="AF251" t="n">
        <v>15.75873772670357</v>
      </c>
      <c r="AG251" t="n">
        <v>174.0189147060074</v>
      </c>
      <c r="AH251" t="n">
        <v>44179.03386732465</v>
      </c>
      <c r="AI251" t="n">
        <v>28972.52012963638</v>
      </c>
      <c r="AJ251" t="n">
        <v>-77.02694119412746</v>
      </c>
      <c r="AK251" t="n">
        <v>-43.94033549375447</v>
      </c>
      <c r="AL251" t="n">
        <v>-6.393781666692814</v>
      </c>
      <c r="AM251" t="n">
        <v>-0.5669228784271247</v>
      </c>
      <c r="AN251" t="n">
        <v>-1.09051846114316</v>
      </c>
      <c r="AO251" t="n">
        <v>-368.8735359264658</v>
      </c>
      <c r="AP251" t="n">
        <v>1008929.256079396</v>
      </c>
      <c r="AQ251" t="n">
        <v>0.221168091918081</v>
      </c>
      <c r="AR251" t="n">
        <v>0.2104690432156385</v>
      </c>
      <c r="AS251" t="n">
        <v>0.1175769082326908</v>
      </c>
      <c r="AT251" t="n">
        <v>0.250388023248991</v>
      </c>
      <c r="AU251" t="n">
        <v>0.2003979333845985</v>
      </c>
      <c r="AV251" t="n">
        <v>5.804400435622154</v>
      </c>
      <c r="AW251" t="n">
        <v>83.37617158491253</v>
      </c>
      <c r="AX251" t="n">
        <v>2150.162601192912</v>
      </c>
      <c r="AY251" t="n">
        <v>164370.7482857847</v>
      </c>
      <c r="AZ251" t="n">
        <v>188253.828167181</v>
      </c>
      <c r="BA251" t="n">
        <v>17397.97278656195</v>
      </c>
      <c r="BB251" t="n">
        <v>50630.38815492424</v>
      </c>
      <c r="BC251" t="n">
        <v>68028.3609414862</v>
      </c>
      <c r="BD251" t="n">
        <v>0.2014409058699088</v>
      </c>
      <c r="BE251" t="n">
        <v>0.7683637842970342</v>
      </c>
      <c r="BF251" t="n">
        <v>7.109724518105776</v>
      </c>
      <c r="BG251" t="n">
        <v>8.200242979248941</v>
      </c>
      <c r="BH251" t="n">
        <v>5.861977570020827e-14</v>
      </c>
      <c r="BI251" t="n">
        <v>368.8735359264658</v>
      </c>
      <c r="BJ251" t="n">
        <v>7330.090169582764</v>
      </c>
      <c r="BK251" t="n">
        <v>23913.68011208127</v>
      </c>
      <c r="BL251" t="n">
        <v>17193.78960762317</v>
      </c>
      <c r="BM251" t="n">
        <v>19575.54119124897</v>
      </c>
      <c r="BN251" t="n">
        <v>684.3171576082359</v>
      </c>
      <c r="BO251" t="n">
        <v>24453.3034336249</v>
      </c>
      <c r="BP251" t="n">
        <v>0.02935689723196787</v>
      </c>
      <c r="BQ251" t="n">
        <v>0.9108744767859918</v>
      </c>
      <c r="BR251" t="n">
        <v>7.105427357601002e-14</v>
      </c>
      <c r="BS251" t="n">
        <v>861.7874201300169</v>
      </c>
      <c r="BT251" t="n">
        <v>1955.117070401205</v>
      </c>
      <c r="BU251" t="n">
        <v>-276.3437664689254</v>
      </c>
      <c r="BV251" t="n">
        <v>31275.3330795</v>
      </c>
      <c r="BW251" t="n">
        <v>2366.36518085</v>
      </c>
      <c r="BX251" t="n">
        <v>66.50149999999999</v>
      </c>
      <c r="BY251" t="inlineStr">
        <is>
          <t>2022-05-11 04:08:00</t>
        </is>
      </c>
      <c r="BZ251" t="inlineStr">
        <is>
          <t>2022-05-11 04:08:00</t>
        </is>
      </c>
      <c r="CA251" t="inlineStr">
        <is>
          <t>2022-05-11 04:08:00</t>
        </is>
      </c>
    </row>
    <row r="252">
      <c r="A252" t="n">
        <v>249</v>
      </c>
      <c r="B252" t="n">
        <v>204</v>
      </c>
      <c r="C252" t="n">
        <v>73</v>
      </c>
      <c r="D252" t="n">
        <v>737.2109885358824</v>
      </c>
      <c r="E252" t="n">
        <v>7.314268120245994</v>
      </c>
      <c r="F252" t="n">
        <v>88.61068539983744</v>
      </c>
      <c r="G252" t="n">
        <v>1819.847786650203</v>
      </c>
      <c r="H252" t="n">
        <v>252611.1714692216</v>
      </c>
      <c r="I252" t="n">
        <v>199495.2935605264</v>
      </c>
      <c r="J252" t="n">
        <v>-2233.590596739458</v>
      </c>
      <c r="K252" t="n">
        <v>455.7276186543081</v>
      </c>
      <c r="L252" t="n">
        <v>-852.3831753032769</v>
      </c>
      <c r="M252" t="n">
        <v>0.2014409058699088</v>
      </c>
      <c r="N252" t="n">
        <v>6.681767484386135</v>
      </c>
      <c r="O252" t="n">
        <v>5.861977570020827e-14</v>
      </c>
      <c r="P252" t="n">
        <v>0.9882429063196744</v>
      </c>
      <c r="Q252" t="n">
        <v>8.200242979248941</v>
      </c>
      <c r="R252" t="n">
        <v>368.8735359264658</v>
      </c>
      <c r="S252" t="n">
        <v>23.43488539557672</v>
      </c>
      <c r="T252" t="n">
        <v>387.9344887934255</v>
      </c>
      <c r="U252" t="n">
        <v>7447.43857540283</v>
      </c>
      <c r="V252" t="n">
        <v>230.6666666666667</v>
      </c>
      <c r="W252" t="n">
        <v>466.6666666666667</v>
      </c>
      <c r="X252" t="n">
        <v>119</v>
      </c>
      <c r="Y252" t="n">
        <v>1</v>
      </c>
      <c r="Z252" t="n">
        <v>0.1596482004252036</v>
      </c>
      <c r="AA252" t="n">
        <v>2.262295354441893</v>
      </c>
      <c r="AB252" t="n">
        <v>99.16446266216803</v>
      </c>
      <c r="AC252" t="n">
        <v>3759.488062738681</v>
      </c>
      <c r="AD252" t="n">
        <v>4713.50178502244</v>
      </c>
      <c r="AE252" t="n">
        <v>1.098480940433602</v>
      </c>
      <c r="AF252" t="n">
        <v>15.76065201979138</v>
      </c>
      <c r="AG252" t="n">
        <v>174.0189147060074</v>
      </c>
      <c r="AH252" t="n">
        <v>44179.03387628152</v>
      </c>
      <c r="AI252" t="n">
        <v>28972.52026182918</v>
      </c>
      <c r="AJ252" t="n">
        <v>-61.99650789043121</v>
      </c>
      <c r="AK252" t="n">
        <v>-45.07116203916789</v>
      </c>
      <c r="AL252" t="n">
        <v>4.895241240899311</v>
      </c>
      <c r="AM252" t="n">
        <v>-0.7868020004497648</v>
      </c>
      <c r="AN252" t="n">
        <v>-1.518475494862802</v>
      </c>
      <c r="AO252" t="n">
        <v>-368.8735359264658</v>
      </c>
      <c r="AP252" t="n">
        <v>1011457.501216162</v>
      </c>
      <c r="AQ252" t="n">
        <v>0.2261329260166392</v>
      </c>
      <c r="AR252" t="n">
        <v>0.2073061167613237</v>
      </c>
      <c r="AS252" t="n">
        <v>0.1196516981073378</v>
      </c>
      <c r="AT252" t="n">
        <v>0.2497497268232014</v>
      </c>
      <c r="AU252" t="n">
        <v>0.1971595322914978</v>
      </c>
      <c r="AV252" t="n">
        <v>5.804826881196315</v>
      </c>
      <c r="AW252" t="n">
        <v>83.36844986215209</v>
      </c>
      <c r="AX252" t="n">
        <v>2149.427369565881</v>
      </c>
      <c r="AY252" t="n">
        <v>164364.3059565492</v>
      </c>
      <c r="AZ252" t="n">
        <v>188225.7646192737</v>
      </c>
      <c r="BA252" t="n">
        <v>24282.06487478144</v>
      </c>
      <c r="BB252" t="n">
        <v>50630.38815492424</v>
      </c>
      <c r="BC252" t="n">
        <v>74912.45302970568</v>
      </c>
      <c r="BD252" t="n">
        <v>0.2014409058699088</v>
      </c>
      <c r="BE252" t="n">
        <v>0.9882429063196744</v>
      </c>
      <c r="BF252" t="n">
        <v>6.681767484386135</v>
      </c>
      <c r="BG252" t="n">
        <v>8.200242979248941</v>
      </c>
      <c r="BH252" t="n">
        <v>5.861977570020827e-14</v>
      </c>
      <c r="BI252" t="n">
        <v>368.8735359264658</v>
      </c>
      <c r="BJ252" t="n">
        <v>7330.090169582764</v>
      </c>
      <c r="BK252" t="n">
        <v>30797.77220030075</v>
      </c>
      <c r="BL252" t="n">
        <v>16181.08698412916</v>
      </c>
      <c r="BM252" t="n">
        <v>19575.54119124897</v>
      </c>
      <c r="BN252" t="n">
        <v>684.3171576082359</v>
      </c>
      <c r="BO252" t="n">
        <v>24453.3034336249</v>
      </c>
      <c r="BP252" t="n">
        <v>0.02935689723196787</v>
      </c>
      <c r="BQ252" t="n">
        <v>0.892112588862326</v>
      </c>
      <c r="BR252" t="n">
        <v>7.105427357601002e-14</v>
      </c>
      <c r="BS252" t="n">
        <v>861.7874201300169</v>
      </c>
      <c r="BT252" t="n">
        <v>1910.719592091632</v>
      </c>
      <c r="BU252" t="n">
        <v>-276.3437664689254</v>
      </c>
      <c r="BV252" t="n">
        <v>31308.53</v>
      </c>
      <c r="BW252" t="n">
        <v>2366.36518085</v>
      </c>
      <c r="BX252" t="n">
        <v>66.54740606999999</v>
      </c>
      <c r="BY252" t="inlineStr">
        <is>
          <t>2022-05-11 04:10:00</t>
        </is>
      </c>
      <c r="BZ252" t="inlineStr">
        <is>
          <t>2022-05-11 04:08:00</t>
        </is>
      </c>
      <c r="CA252" t="inlineStr">
        <is>
          <t>2022-05-11 04:11:00</t>
        </is>
      </c>
    </row>
    <row r="253">
      <c r="A253" t="n">
        <v>250</v>
      </c>
      <c r="B253" t="n">
        <v>204</v>
      </c>
      <c r="C253" t="n">
        <v>73</v>
      </c>
      <c r="D253" t="n">
        <v>737.2137207158079</v>
      </c>
      <c r="E253" t="n">
        <v>7.314057118385445</v>
      </c>
      <c r="F253" t="n">
        <v>88.61249428718729</v>
      </c>
      <c r="G253" t="n">
        <v>1819.847786650203</v>
      </c>
      <c r="H253" t="n">
        <v>252611.1714692216</v>
      </c>
      <c r="I253" t="n">
        <v>199495.2935605264</v>
      </c>
      <c r="J253" t="n">
        <v>-2226.41412986183</v>
      </c>
      <c r="K253" t="n">
        <v>455.7276186543081</v>
      </c>
      <c r="L253" t="n">
        <v>-852.3831753032769</v>
      </c>
      <c r="M253" t="n">
        <v>0.06714696862330317</v>
      </c>
      <c r="N253" t="n">
        <v>6.467788967526314</v>
      </c>
      <c r="O253" t="n">
        <v>5.861977570020827e-14</v>
      </c>
      <c r="P253" t="n">
        <v>1.098182467330994</v>
      </c>
      <c r="Q253" t="n">
        <v>8.200242979248941</v>
      </c>
      <c r="R253" t="n">
        <v>368.8735359264658</v>
      </c>
      <c r="S253" t="n">
        <v>23.67911889383464</v>
      </c>
      <c r="T253" t="n">
        <v>388.1484673102853</v>
      </c>
      <c r="U253" t="n">
        <v>7447.43857540283</v>
      </c>
      <c r="V253" t="n">
        <v>231.6666666666667</v>
      </c>
      <c r="W253" t="n">
        <v>467</v>
      </c>
      <c r="X253" t="n">
        <v>119</v>
      </c>
      <c r="Y253" t="n">
        <v>1</v>
      </c>
      <c r="Z253" t="n">
        <v>0.1610168242733249</v>
      </c>
      <c r="AA253" t="n">
        <v>2.264549012980243</v>
      </c>
      <c r="AB253" t="n">
        <v>99.16446266216803</v>
      </c>
      <c r="AC253" t="n">
        <v>3759.488074077848</v>
      </c>
      <c r="AD253" t="n">
        <v>4713.50178502244</v>
      </c>
      <c r="AE253" t="n">
        <v>1.099021481313365</v>
      </c>
      <c r="AF253" t="n">
        <v>15.76154247517784</v>
      </c>
      <c r="AG253" t="n">
        <v>174.0189147060074</v>
      </c>
      <c r="AH253" t="n">
        <v>44179.03388075994</v>
      </c>
      <c r="AI253" t="n">
        <v>28972.52026182918</v>
      </c>
      <c r="AJ253" t="n">
        <v>-52.4296577158016</v>
      </c>
      <c r="AK253" t="n">
        <v>-42.48281829059148</v>
      </c>
      <c r="AL253" t="n">
        <v>10.53975269469537</v>
      </c>
      <c r="AM253" t="n">
        <v>-1.03103549870769</v>
      </c>
      <c r="AN253" t="n">
        <v>-1.732454011722623</v>
      </c>
      <c r="AO253" t="n">
        <v>-368.8735359264658</v>
      </c>
      <c r="AP253" t="n">
        <v>1011836.084202299</v>
      </c>
      <c r="AQ253" t="n">
        <v>0.2263202374832295</v>
      </c>
      <c r="AR253" t="n">
        <v>0.2072329445198007</v>
      </c>
      <c r="AS253" t="n">
        <v>0.1196894947063271</v>
      </c>
      <c r="AT253" t="n">
        <v>0.2496687022453406</v>
      </c>
      <c r="AU253" t="n">
        <v>0.1970886210453021</v>
      </c>
      <c r="AV253" t="n">
        <v>5.804550000055681</v>
      </c>
      <c r="AW253" t="n">
        <v>83.3719546639212</v>
      </c>
      <c r="AX253" t="n">
        <v>2149.365805335443</v>
      </c>
      <c r="AY253" t="n">
        <v>164366.4167653756</v>
      </c>
      <c r="AZ253" t="n">
        <v>188228.0931350958</v>
      </c>
      <c r="BA253" t="n">
        <v>27724.11091889118</v>
      </c>
      <c r="BB253" t="n">
        <v>50630.38815492424</v>
      </c>
      <c r="BC253" t="n">
        <v>78354.49907381542</v>
      </c>
      <c r="BD253" t="n">
        <v>0.06714696862330317</v>
      </c>
      <c r="BE253" t="n">
        <v>1.098182467330994</v>
      </c>
      <c r="BF253" t="n">
        <v>6.467788967526314</v>
      </c>
      <c r="BG253" t="n">
        <v>8.200242979248941</v>
      </c>
      <c r="BH253" t="n">
        <v>5.861977570020827e-14</v>
      </c>
      <c r="BI253" t="n">
        <v>368.8735359264658</v>
      </c>
      <c r="BJ253" t="n">
        <v>3126.541304089968</v>
      </c>
      <c r="BK253" t="n">
        <v>34239.8182444105</v>
      </c>
      <c r="BL253" t="n">
        <v>15674.73567238216</v>
      </c>
      <c r="BM253" t="n">
        <v>19575.54119124897</v>
      </c>
      <c r="BN253" t="n">
        <v>684.3171576082359</v>
      </c>
      <c r="BO253" t="n">
        <v>24453.3034336249</v>
      </c>
      <c r="BP253" t="n">
        <v>0.009785632410656199</v>
      </c>
      <c r="BQ253" t="n">
        <v>0.8827316449004932</v>
      </c>
      <c r="BR253" t="n">
        <v>7.105427357601002e-14</v>
      </c>
      <c r="BS253" t="n">
        <v>249.1851707461706</v>
      </c>
      <c r="BT253" t="n">
        <v>1888.520852936845</v>
      </c>
      <c r="BU253" t="n">
        <v>-276.3437664689254</v>
      </c>
      <c r="BV253" t="n">
        <v>31301.10674895</v>
      </c>
      <c r="BW253" t="n">
        <v>2369.08662766</v>
      </c>
      <c r="BX253" t="n">
        <v>66.54740606999999</v>
      </c>
      <c r="BY253" t="inlineStr">
        <is>
          <t>2022-05-11 04:11:00</t>
        </is>
      </c>
      <c r="BZ253" t="inlineStr">
        <is>
          <t>2022-05-11 04:11:00</t>
        </is>
      </c>
      <c r="CA253" t="inlineStr">
        <is>
          <t>2022-05-11 04:11:00</t>
        </is>
      </c>
    </row>
    <row r="254">
      <c r="A254" t="n">
        <v>251</v>
      </c>
      <c r="B254" t="n">
        <v>204</v>
      </c>
      <c r="C254" t="n">
        <v>73.33333333333333</v>
      </c>
      <c r="D254" t="n">
        <v>737.2306961332596</v>
      </c>
      <c r="E254" t="n">
        <v>7.314696080711902</v>
      </c>
      <c r="F254" t="n">
        <v>88.61249428718729</v>
      </c>
      <c r="G254" t="n">
        <v>1819.847786650203</v>
      </c>
      <c r="H254" t="n">
        <v>252611.1714692216</v>
      </c>
      <c r="I254" t="n">
        <v>199490.9629221136</v>
      </c>
      <c r="J254" t="n">
        <v>-2218.219783254914</v>
      </c>
      <c r="K254" t="n">
        <v>455.7276186543081</v>
      </c>
      <c r="L254" t="n">
        <v>-852.3831753032769</v>
      </c>
      <c r="M254" t="n">
        <v>3.33066907387547e-16</v>
      </c>
      <c r="N254" t="n">
        <v>6.467788967526314</v>
      </c>
      <c r="O254" t="n">
        <v>5.861977570020827e-14</v>
      </c>
      <c r="P254" t="n">
        <v>0.8663602731328243</v>
      </c>
      <c r="Q254" t="n">
        <v>8.200242979248941</v>
      </c>
      <c r="R254" t="n">
        <v>368.8735359264658</v>
      </c>
      <c r="S254" t="n">
        <v>23.97808805665612</v>
      </c>
      <c r="T254" t="n">
        <v>388.1484673102853</v>
      </c>
      <c r="U254" t="n">
        <v>7447.43857540283</v>
      </c>
      <c r="V254" t="n">
        <v>232</v>
      </c>
      <c r="W254" t="n">
        <v>467.6666666666667</v>
      </c>
      <c r="X254" t="n">
        <v>119</v>
      </c>
      <c r="Y254" t="n">
        <v>1</v>
      </c>
      <c r="Z254" t="n">
        <v>0.161705085275039</v>
      </c>
      <c r="AA254" t="n">
        <v>2.264549012980243</v>
      </c>
      <c r="AB254" t="n">
        <v>99.16446266216803</v>
      </c>
      <c r="AC254" t="n">
        <v>3759.488074077848</v>
      </c>
      <c r="AD254" t="n">
        <v>4713.504103244381</v>
      </c>
      <c r="AE254" t="n">
        <v>1.099295700830899</v>
      </c>
      <c r="AF254" t="n">
        <v>15.76154247517784</v>
      </c>
      <c r="AG254" t="n">
        <v>174.0189147060074</v>
      </c>
      <c r="AH254" t="n">
        <v>44179.03388075994</v>
      </c>
      <c r="AI254" t="n">
        <v>28972.52117741076</v>
      </c>
      <c r="AJ254" t="n">
        <v>-102.5085401143896</v>
      </c>
      <c r="AK254" t="n">
        <v>-46.62622586787919</v>
      </c>
      <c r="AL254" t="n">
        <v>-96.905093928325</v>
      </c>
      <c r="AM254" t="n">
        <v>-0.8663602731328233</v>
      </c>
      <c r="AN254" t="n">
        <v>-1.732454011722623</v>
      </c>
      <c r="AO254" t="n">
        <v>-368.8735359264658</v>
      </c>
      <c r="AP254" t="n">
        <v>1011989.27051933</v>
      </c>
      <c r="AQ254" t="n">
        <v>0.2262225371392877</v>
      </c>
      <c r="AR254" t="n">
        <v>0.207443578084224</v>
      </c>
      <c r="AS254" t="n">
        <v>0.1196713771299698</v>
      </c>
      <c r="AT254" t="n">
        <v>0.2496192423581782</v>
      </c>
      <c r="AU254" t="n">
        <v>0.1970432652883403</v>
      </c>
      <c r="AV254" t="n">
        <v>5.805542016022099</v>
      </c>
      <c r="AW254" t="n">
        <v>83.3611394020613</v>
      </c>
      <c r="AX254" t="n">
        <v>2149.228912597337</v>
      </c>
      <c r="AY254" t="n">
        <v>164361.9723261455</v>
      </c>
      <c r="AZ254" t="n">
        <v>188225.8362100932</v>
      </c>
      <c r="BA254" t="n">
        <v>27724.11091889118</v>
      </c>
      <c r="BB254" t="n">
        <v>43387.51749981907</v>
      </c>
      <c r="BC254" t="n">
        <v>71111.62841871024</v>
      </c>
      <c r="BD254" t="n">
        <v>3.33066907387547e-16</v>
      </c>
      <c r="BE254" t="n">
        <v>0.8663602731328243</v>
      </c>
      <c r="BF254" t="n">
        <v>6.467788967526314</v>
      </c>
      <c r="BG254" t="n">
        <v>8.200242979248941</v>
      </c>
      <c r="BH254" t="n">
        <v>5.861977570020827e-14</v>
      </c>
      <c r="BI254" t="n">
        <v>368.8735359264658</v>
      </c>
      <c r="BJ254" t="n">
        <v>1024.766871343569</v>
      </c>
      <c r="BK254" t="n">
        <v>27001.27628053315</v>
      </c>
      <c r="BL254" t="n">
        <v>15674.73567238216</v>
      </c>
      <c r="BM254" t="n">
        <v>19575.54119124897</v>
      </c>
      <c r="BN254" t="n">
        <v>684.3171576082359</v>
      </c>
      <c r="BO254" t="n">
        <v>24453.3034336249</v>
      </c>
      <c r="BP254" t="n">
        <v>3.642919299551295e-16</v>
      </c>
      <c r="BQ254" t="n">
        <v>0.8827316449004932</v>
      </c>
      <c r="BR254" t="n">
        <v>7.105427357601002e-14</v>
      </c>
      <c r="BS254" t="n">
        <v>-57.11595394575261</v>
      </c>
      <c r="BT254" t="n">
        <v>1888.520852936845</v>
      </c>
      <c r="BU254" t="n">
        <v>-276.3437664689254</v>
      </c>
      <c r="BV254" t="n">
        <v>31224.5425375</v>
      </c>
      <c r="BW254" t="n">
        <v>2364.13844316</v>
      </c>
      <c r="BX254" t="n">
        <v>66.11048866</v>
      </c>
      <c r="BY254" t="inlineStr">
        <is>
          <t>2022-05-11 04:12:00</t>
        </is>
      </c>
      <c r="BZ254" t="inlineStr">
        <is>
          <t>2022-05-11 04:12:00</t>
        </is>
      </c>
      <c r="CA254" t="inlineStr">
        <is>
          <t>2022-05-11 04:12:00</t>
        </is>
      </c>
    </row>
    <row r="255">
      <c r="A255" t="n">
        <v>252</v>
      </c>
      <c r="B255" t="n">
        <v>204</v>
      </c>
      <c r="C255" t="n">
        <v>74</v>
      </c>
      <c r="D255" t="n">
        <v>742.1736852956864</v>
      </c>
      <c r="E255" t="n">
        <v>7.451661718146642</v>
      </c>
      <c r="F255" t="n">
        <v>89.06950927235236</v>
      </c>
      <c r="G255" t="n">
        <v>1819.847786650203</v>
      </c>
      <c r="H255" t="n">
        <v>252611.1714692216</v>
      </c>
      <c r="I255" t="n">
        <v>200838.5993755118</v>
      </c>
      <c r="J255" t="n">
        <v>-2148.941625347333</v>
      </c>
      <c r="K255" t="n">
        <v>455.7276186543081</v>
      </c>
      <c r="L255" t="n">
        <v>-852.3831753032769</v>
      </c>
      <c r="M255" t="n">
        <v>3.33066907387547e-16</v>
      </c>
      <c r="N255" t="n">
        <v>6.467788967526314</v>
      </c>
      <c r="O255" t="n">
        <v>5.861977570020827e-14</v>
      </c>
      <c r="P255" t="n">
        <v>0.4700288473672205</v>
      </c>
      <c r="Q255" t="n">
        <v>8.200242979248941</v>
      </c>
      <c r="R255" t="n">
        <v>368.8735359264658</v>
      </c>
      <c r="S255" t="n">
        <v>24.37441948242173</v>
      </c>
      <c r="T255" t="n">
        <v>388.1484673102853</v>
      </c>
      <c r="U255" t="n">
        <v>7447.43857540283</v>
      </c>
      <c r="V255" t="n">
        <v>232</v>
      </c>
      <c r="W255" t="n">
        <v>469.3333333333333</v>
      </c>
      <c r="X255" t="n">
        <v>119</v>
      </c>
      <c r="Y255" t="n">
        <v>1</v>
      </c>
      <c r="Z255" t="n">
        <v>0.1625307404612465</v>
      </c>
      <c r="AA255" t="n">
        <v>2.264749605182907</v>
      </c>
      <c r="AB255" t="n">
        <v>99.16446266216803</v>
      </c>
      <c r="AC255" t="n">
        <v>3759.488074077848</v>
      </c>
      <c r="AD255" t="n">
        <v>4742.109951999124</v>
      </c>
      <c r="AE255" t="n">
        <v>1.100121356017107</v>
      </c>
      <c r="AF255" t="n">
        <v>15.7617430673805</v>
      </c>
      <c r="AG255" t="n">
        <v>174.0189147060074</v>
      </c>
      <c r="AH255" t="n">
        <v>44179.03388075994</v>
      </c>
      <c r="AI255" t="n">
        <v>29001.1246263886</v>
      </c>
      <c r="AJ255" t="n">
        <v>-61.25754041994545</v>
      </c>
      <c r="AK255" t="n">
        <v>-49.63207448723211</v>
      </c>
      <c r="AL255" t="n">
        <v>-150.6275172398352</v>
      </c>
      <c r="AM255" t="n">
        <v>-0.4700288473672194</v>
      </c>
      <c r="AN255" t="n">
        <v>-1.732454011722623</v>
      </c>
      <c r="AO255" t="n">
        <v>-368.8735359264658</v>
      </c>
      <c r="AP255" t="n">
        <v>1010236.172185254</v>
      </c>
      <c r="AQ255" t="n">
        <v>0.2260838061529937</v>
      </c>
      <c r="AR255" t="n">
        <v>0.2073695340323048</v>
      </c>
      <c r="AS255" t="n">
        <v>0.119091980444551</v>
      </c>
      <c r="AT255" t="n">
        <v>0.2500759802650506</v>
      </c>
      <c r="AU255" t="n">
        <v>0.1973786991050998</v>
      </c>
      <c r="AV255" t="n">
        <v>5.944033046183042</v>
      </c>
      <c r="AW255" t="n">
        <v>83.8507362310493</v>
      </c>
      <c r="AX255" t="n">
        <v>2150.639172475529</v>
      </c>
      <c r="AY255" t="n">
        <v>164375.7689015316</v>
      </c>
      <c r="AZ255" t="n">
        <v>189657.6082152959</v>
      </c>
      <c r="BA255" t="n">
        <v>27724.11091889118</v>
      </c>
      <c r="BB255" t="n">
        <v>30942.97187914536</v>
      </c>
      <c r="BC255" t="n">
        <v>58667.08279803654</v>
      </c>
      <c r="BD255" t="n">
        <v>3.33066907387547e-16</v>
      </c>
      <c r="BE255" t="n">
        <v>0.4700288473672205</v>
      </c>
      <c r="BF255" t="n">
        <v>6.467788967526314</v>
      </c>
      <c r="BG255" t="n">
        <v>8.200242979248941</v>
      </c>
      <c r="BH255" t="n">
        <v>5.861977570020827e-14</v>
      </c>
      <c r="BI255" t="n">
        <v>368.8735359264658</v>
      </c>
      <c r="BJ255" t="n">
        <v>1024.766871343569</v>
      </c>
      <c r="BK255" t="n">
        <v>14626.00881776703</v>
      </c>
      <c r="BL255" t="n">
        <v>15674.73567238216</v>
      </c>
      <c r="BM255" t="n">
        <v>19575.54119124897</v>
      </c>
      <c r="BN255" t="n">
        <v>684.3171576082359</v>
      </c>
      <c r="BO255" t="n">
        <v>24453.3034336249</v>
      </c>
      <c r="BP255" t="n">
        <v>3.642919299551295e-16</v>
      </c>
      <c r="BQ255" t="n">
        <v>0.8827316449004932</v>
      </c>
      <c r="BR255" t="n">
        <v>7.105427357601002e-14</v>
      </c>
      <c r="BS255" t="n">
        <v>-57.11595394575261</v>
      </c>
      <c r="BT255" t="n">
        <v>1888.520852936845</v>
      </c>
      <c r="BU255" t="n">
        <v>-276.3437664689254</v>
      </c>
      <c r="BV255" t="n">
        <v>31224.5425375</v>
      </c>
      <c r="BW255" t="n">
        <v>2364.00999999</v>
      </c>
      <c r="BX255" t="n">
        <v>66.11048866</v>
      </c>
      <c r="BY255" t="inlineStr">
        <is>
          <t>2022-05-11 04:12:00</t>
        </is>
      </c>
      <c r="BZ255" t="inlineStr">
        <is>
          <t>2022-05-11 04:13:00</t>
        </is>
      </c>
      <c r="CA255" t="inlineStr">
        <is>
          <t>2022-05-11 04:12:00</t>
        </is>
      </c>
    </row>
    <row r="256">
      <c r="A256" t="n">
        <v>253</v>
      </c>
      <c r="B256" t="n">
        <v>204</v>
      </c>
      <c r="C256" t="n">
        <v>74</v>
      </c>
      <c r="D256" t="n">
        <v>744.1227485479998</v>
      </c>
      <c r="E256" t="n">
        <v>7.466665003266832</v>
      </c>
      <c r="F256" t="n">
        <v>89.10940398677241</v>
      </c>
      <c r="G256" t="n">
        <v>1833.547311212381</v>
      </c>
      <c r="H256" t="n">
        <v>253769.5408416913</v>
      </c>
      <c r="I256" t="n">
        <v>200848.7059019448</v>
      </c>
      <c r="J256" t="n">
        <v>-2115.384719200501</v>
      </c>
      <c r="K256" t="n">
        <v>455.7276186543081</v>
      </c>
      <c r="L256" t="n">
        <v>-852.3831753032769</v>
      </c>
      <c r="M256" t="n">
        <v>3.33066907387547e-16</v>
      </c>
      <c r="N256" t="n">
        <v>6.467788967526314</v>
      </c>
      <c r="O256" t="n">
        <v>5.861977570020827e-14</v>
      </c>
      <c r="P256" t="n">
        <v>0.3298186830339611</v>
      </c>
      <c r="Q256" t="n">
        <v>8.200242979248941</v>
      </c>
      <c r="R256" t="n">
        <v>368.8735359264658</v>
      </c>
      <c r="S256" t="n">
        <v>24.51462964675499</v>
      </c>
      <c r="T256" t="n">
        <v>388.1484673102853</v>
      </c>
      <c r="U256" t="n">
        <v>7447.43857540283</v>
      </c>
      <c r="V256" t="n">
        <v>232</v>
      </c>
      <c r="W256" t="n">
        <v>470</v>
      </c>
      <c r="X256" t="n">
        <v>119</v>
      </c>
      <c r="Y256" t="n">
        <v>1</v>
      </c>
      <c r="Z256" t="n">
        <v>0.1626187307582921</v>
      </c>
      <c r="AA256" t="n">
        <v>2.264762421200283</v>
      </c>
      <c r="AB256" t="n">
        <v>99.57144026068163</v>
      </c>
      <c r="AC256" t="n">
        <v>3780.781662093146</v>
      </c>
      <c r="AD256" t="n">
        <v>4742.965006680874</v>
      </c>
      <c r="AE256" t="n">
        <v>1.100209346314152</v>
      </c>
      <c r="AF256" t="n">
        <v>15.76175588339787</v>
      </c>
      <c r="AG256" t="n">
        <v>174.425892304521</v>
      </c>
      <c r="AH256" t="n">
        <v>44200.32746877524</v>
      </c>
      <c r="AI256" t="n">
        <v>29001.97883184198</v>
      </c>
      <c r="AJ256" t="n">
        <v>-26.0445783877439</v>
      </c>
      <c r="AK256" t="n">
        <v>-49.70624844894711</v>
      </c>
      <c r="AL256" t="n">
        <v>-160.5843164850756</v>
      </c>
      <c r="AM256" t="n">
        <v>-0.32981868303396</v>
      </c>
      <c r="AN256" t="n">
        <v>-1.732454011722623</v>
      </c>
      <c r="AO256" t="n">
        <v>-368.8735359264658</v>
      </c>
      <c r="AP256" t="n">
        <v>1016905.516357016</v>
      </c>
      <c r="AQ256" t="n">
        <v>0.2288066339996552</v>
      </c>
      <c r="AR256" t="n">
        <v>0.2070607418557054</v>
      </c>
      <c r="AS256" t="n">
        <v>0.1183109192811434</v>
      </c>
      <c r="AT256" t="n">
        <v>0.2484240649345673</v>
      </c>
      <c r="AU256" t="n">
        <v>0.1973976399289286</v>
      </c>
      <c r="AV256" t="n">
        <v>5.958418527856992</v>
      </c>
      <c r="AW256" t="n">
        <v>83.88248062067541</v>
      </c>
      <c r="AX256" t="n">
        <v>2164.121738707095</v>
      </c>
      <c r="AY256" t="n">
        <v>165517.4333397471</v>
      </c>
      <c r="AZ256" t="n">
        <v>189680.497168836</v>
      </c>
      <c r="BA256" t="n">
        <v>27724.11091889118</v>
      </c>
      <c r="BB256" t="n">
        <v>26531.41673258481</v>
      </c>
      <c r="BC256" t="n">
        <v>54255.527651476</v>
      </c>
      <c r="BD256" t="n">
        <v>3.33066907387547e-16</v>
      </c>
      <c r="BE256" t="n">
        <v>0.3298186830339611</v>
      </c>
      <c r="BF256" t="n">
        <v>6.467788967526314</v>
      </c>
      <c r="BG256" t="n">
        <v>8.200242979248941</v>
      </c>
      <c r="BH256" t="n">
        <v>5.861977570020827e-14</v>
      </c>
      <c r="BI256" t="n">
        <v>368.8735359264658</v>
      </c>
      <c r="BJ256" t="n">
        <v>1024.766871343569</v>
      </c>
      <c r="BK256" t="n">
        <v>10248.01057735331</v>
      </c>
      <c r="BL256" t="n">
        <v>15674.73567238216</v>
      </c>
      <c r="BM256" t="n">
        <v>19575.54119124897</v>
      </c>
      <c r="BN256" t="n">
        <v>684.3171576082359</v>
      </c>
      <c r="BO256" t="n">
        <v>24453.3034336249</v>
      </c>
      <c r="BP256" t="n">
        <v>3.642919299551295e-16</v>
      </c>
      <c r="BQ256" t="n">
        <v>0.8827316449004932</v>
      </c>
      <c r="BR256" t="n">
        <v>7.105427357601002e-14</v>
      </c>
      <c r="BS256" t="n">
        <v>-57.11595394575261</v>
      </c>
      <c r="BT256" t="n">
        <v>1888.520852936845</v>
      </c>
      <c r="BU256" t="n">
        <v>-276.3437664689254</v>
      </c>
      <c r="BV256" t="n">
        <v>31232.07420249</v>
      </c>
      <c r="BW256" t="n">
        <v>2364.00999999</v>
      </c>
      <c r="BX256" t="n">
        <v>66.06999999</v>
      </c>
      <c r="BY256" t="inlineStr">
        <is>
          <t>2022-05-11 04:13:00</t>
        </is>
      </c>
      <c r="BZ256" t="inlineStr">
        <is>
          <t>2022-05-11 04:13:00</t>
        </is>
      </c>
      <c r="CA256" t="inlineStr">
        <is>
          <t>2022-05-11 04:13:00</t>
        </is>
      </c>
    </row>
    <row r="257">
      <c r="A257" t="n">
        <v>254</v>
      </c>
      <c r="B257" t="n">
        <v>204</v>
      </c>
      <c r="C257" t="n">
        <v>74</v>
      </c>
      <c r="D257" t="n">
        <v>744.4653171999845</v>
      </c>
      <c r="E257" t="n">
        <v>7.468545253118148</v>
      </c>
      <c r="F257" t="n">
        <v>89.11478708625036</v>
      </c>
      <c r="G257" t="n">
        <v>1836.259660074147</v>
      </c>
      <c r="H257" t="n">
        <v>253807.2304017003</v>
      </c>
      <c r="I257" t="n">
        <v>201032.819728434</v>
      </c>
      <c r="J257" t="n">
        <v>-2115.384719200501</v>
      </c>
      <c r="K257" t="n">
        <v>455.7276186543081</v>
      </c>
      <c r="L257" t="n">
        <v>-852.3831753032769</v>
      </c>
      <c r="M257" t="n">
        <v>3.33066907387547e-16</v>
      </c>
      <c r="N257" t="n">
        <v>6.467788967526314</v>
      </c>
      <c r="O257" t="n">
        <v>5.861977570020827e-14</v>
      </c>
      <c r="P257" t="n">
        <v>0.3298186830339611</v>
      </c>
      <c r="Q257" t="n">
        <v>8.200242979248941</v>
      </c>
      <c r="R257" t="n">
        <v>368.8735359264658</v>
      </c>
      <c r="S257" t="n">
        <v>24.51462964675499</v>
      </c>
      <c r="T257" t="n">
        <v>388.6883166363344</v>
      </c>
      <c r="U257" t="n">
        <v>7450.224230885691</v>
      </c>
      <c r="V257" t="n">
        <v>232</v>
      </c>
      <c r="W257" t="n">
        <v>470</v>
      </c>
      <c r="X257" t="n">
        <v>120.3333333333333</v>
      </c>
      <c r="Y257" t="n">
        <v>1</v>
      </c>
      <c r="Z257" t="n">
        <v>0.1626295910034541</v>
      </c>
      <c r="AA257" t="n">
        <v>2.266036865975492</v>
      </c>
      <c r="AB257" t="n">
        <v>99.73508612216689</v>
      </c>
      <c r="AC257" t="n">
        <v>3781.481128171386</v>
      </c>
      <c r="AD257" t="n">
        <v>4742.966136001327</v>
      </c>
      <c r="AE257" t="n">
        <v>1.100220206559314</v>
      </c>
      <c r="AF257" t="n">
        <v>15.76225870728128</v>
      </c>
      <c r="AG257" t="n">
        <v>174.5893687564694</v>
      </c>
      <c r="AH257" t="n">
        <v>44201.02693485349</v>
      </c>
      <c r="AI257" t="n">
        <v>29001.97927682498</v>
      </c>
      <c r="AJ257" t="n">
        <v>-25.21655044505921</v>
      </c>
      <c r="AK257" t="n">
        <v>-54.99023028572805</v>
      </c>
      <c r="AL257" t="n">
        <v>-165.5627161076958</v>
      </c>
      <c r="AM257" t="n">
        <v>-0.32981868303396</v>
      </c>
      <c r="AN257" t="n">
        <v>-1.732454011722623</v>
      </c>
      <c r="AO257" t="n">
        <v>-368.8735359264658</v>
      </c>
      <c r="AP257" t="n">
        <v>1019545.378075081</v>
      </c>
      <c r="AQ257" t="n">
        <v>0.2287288437003653</v>
      </c>
      <c r="AR257" t="n">
        <v>0.20661711253657</v>
      </c>
      <c r="AS257" t="n">
        <v>0.118820087304192</v>
      </c>
      <c r="AT257" t="n">
        <v>0.248904606208713</v>
      </c>
      <c r="AU257" t="n">
        <v>0.1969293502501598</v>
      </c>
      <c r="AV257" t="n">
        <v>5.96034667675109</v>
      </c>
      <c r="AW257" t="n">
        <v>83.88959849817047</v>
      </c>
      <c r="AX257" t="n">
        <v>2169.764148466897</v>
      </c>
      <c r="AY257" t="n">
        <v>165558.1286664212</v>
      </c>
      <c r="AZ257" t="n">
        <v>189683.7817961449</v>
      </c>
      <c r="BA257" t="n">
        <v>27724.11091889118</v>
      </c>
      <c r="BB257" t="n">
        <v>26531.41673258481</v>
      </c>
      <c r="BC257" t="n">
        <v>54255.527651476</v>
      </c>
      <c r="BD257" t="n">
        <v>3.33066907387547e-16</v>
      </c>
      <c r="BE257" t="n">
        <v>0.3298186830339611</v>
      </c>
      <c r="BF257" t="n">
        <v>6.467788967526314</v>
      </c>
      <c r="BG257" t="n">
        <v>8.200242979248941</v>
      </c>
      <c r="BH257" t="n">
        <v>5.861977570020827e-14</v>
      </c>
      <c r="BI257" t="n">
        <v>368.8735359264658</v>
      </c>
      <c r="BJ257" t="n">
        <v>1024.766871343569</v>
      </c>
      <c r="BK257" t="n">
        <v>10248.01057735331</v>
      </c>
      <c r="BL257" t="n">
        <v>15674.73567238216</v>
      </c>
      <c r="BM257" t="n">
        <v>19575.54119124897</v>
      </c>
      <c r="BN257" t="n">
        <v>684.3171576082359</v>
      </c>
      <c r="BO257" t="n">
        <v>24453.3034336249</v>
      </c>
      <c r="BP257" t="n">
        <v>3.642919299551295e-16</v>
      </c>
      <c r="BQ257" t="n">
        <v>0.8827316449004932</v>
      </c>
      <c r="BR257" t="n">
        <v>7.105427357601002e-14</v>
      </c>
      <c r="BS257" t="n">
        <v>-57.11595394575261</v>
      </c>
      <c r="BT257" t="n">
        <v>1888.520852936845</v>
      </c>
      <c r="BU257" t="n">
        <v>-276.3437664689254</v>
      </c>
      <c r="BV257" t="n">
        <v>31232.07420249</v>
      </c>
      <c r="BW257" t="n">
        <v>2359.4350025</v>
      </c>
      <c r="BX257" t="n">
        <v>66.06999999</v>
      </c>
      <c r="BY257" t="inlineStr">
        <is>
          <t>2022-05-11 04:13:00</t>
        </is>
      </c>
      <c r="BZ257" t="inlineStr">
        <is>
          <t>2022-05-11 04:14:00</t>
        </is>
      </c>
      <c r="CA257" t="inlineStr">
        <is>
          <t>2022-05-11 04:13:00</t>
        </is>
      </c>
    </row>
    <row r="258">
      <c r="A258" t="n">
        <v>255</v>
      </c>
      <c r="B258" t="n">
        <v>204</v>
      </c>
      <c r="C258" t="n">
        <v>74</v>
      </c>
      <c r="D258" t="n">
        <v>744.5837665451186</v>
      </c>
      <c r="E258" t="n">
        <v>7.468815496120037</v>
      </c>
      <c r="F258" t="n">
        <v>89.11542376574339</v>
      </c>
      <c r="G258" t="n">
        <v>1837.194629113476</v>
      </c>
      <c r="H258" t="n">
        <v>253807.2304017003</v>
      </c>
      <c r="I258" t="n">
        <v>201124.8766416786</v>
      </c>
      <c r="J258" t="n">
        <v>-2115.384719200501</v>
      </c>
      <c r="K258" t="n">
        <v>455.7276186543081</v>
      </c>
      <c r="L258" t="n">
        <v>-852.3831753032769</v>
      </c>
      <c r="M258" t="n">
        <v>3.33066907387547e-16</v>
      </c>
      <c r="N258" t="n">
        <v>9.502169279758073</v>
      </c>
      <c r="O258" t="n">
        <v>25.38572539788228</v>
      </c>
      <c r="P258" t="n">
        <v>0.3298186830339611</v>
      </c>
      <c r="Q258" t="n">
        <v>8.200242979248941</v>
      </c>
      <c r="R258" t="n">
        <v>368.8735359264658</v>
      </c>
      <c r="S258" t="n">
        <v>24.51462964675499</v>
      </c>
      <c r="T258" t="n">
        <v>391.9926216115906</v>
      </c>
      <c r="U258" t="n">
        <v>7477.002784025003</v>
      </c>
      <c r="V258" t="n">
        <v>233.3333333333333</v>
      </c>
      <c r="W258" t="n">
        <v>470</v>
      </c>
      <c r="X258" t="n">
        <v>121</v>
      </c>
      <c r="Y258" t="n">
        <v>1</v>
      </c>
      <c r="Z258" t="n">
        <v>0.1626311514740072</v>
      </c>
      <c r="AA258" t="n">
        <v>2.267201086594193</v>
      </c>
      <c r="AB258" t="n">
        <v>99.8163982618297</v>
      </c>
      <c r="AC258" t="n">
        <v>3781.481128171386</v>
      </c>
      <c r="AD258" t="n">
        <v>4742.966700661553</v>
      </c>
      <c r="AE258" t="n">
        <v>1.100221767029867</v>
      </c>
      <c r="AF258" t="n">
        <v>15.76271743399767</v>
      </c>
      <c r="AG258" t="n">
        <v>174.6632615851089</v>
      </c>
      <c r="AH258" t="n">
        <v>44201.02693485349</v>
      </c>
      <c r="AI258" t="n">
        <v>29001.97949931647</v>
      </c>
      <c r="AJ258" t="n">
        <v>-35.98451862806358</v>
      </c>
      <c r="AK258" t="n">
        <v>-57.63222120411852</v>
      </c>
      <c r="AL258" t="n">
        <v>-218.5002023559036</v>
      </c>
      <c r="AM258" t="n">
        <v>-0.32981868303396</v>
      </c>
      <c r="AN258" t="n">
        <v>1.301926300509137</v>
      </c>
      <c r="AO258" t="n">
        <v>-343.4878105285836</v>
      </c>
      <c r="AP258" t="n">
        <v>1019621.736080671</v>
      </c>
      <c r="AQ258" t="n">
        <v>0.2287693085346166</v>
      </c>
      <c r="AR258" t="n">
        <v>0.2062157392836118</v>
      </c>
      <c r="AS258" t="n">
        <v>0.1188967011387381</v>
      </c>
      <c r="AT258" t="n">
        <v>0.2489328872750068</v>
      </c>
      <c r="AU258" t="n">
        <v>0.1971853637680267</v>
      </c>
      <c r="AV258" t="n">
        <v>5.960572001180885</v>
      </c>
      <c r="AW258" t="n">
        <v>83.90330343551204</v>
      </c>
      <c r="AX258" t="n">
        <v>2172.213572065543</v>
      </c>
      <c r="AY258" t="n">
        <v>165559.0218798132</v>
      </c>
      <c r="AZ258" t="n">
        <v>189680.8663189115</v>
      </c>
      <c r="BA258" t="n">
        <v>27724.11091889118</v>
      </c>
      <c r="BB258" t="n">
        <v>26531.41673258481</v>
      </c>
      <c r="BC258" t="n">
        <v>54255.527651476</v>
      </c>
      <c r="BD258" t="n">
        <v>3.33066907387547e-16</v>
      </c>
      <c r="BE258" t="n">
        <v>0.3298186830339611</v>
      </c>
      <c r="BF258" t="n">
        <v>9.502169279758073</v>
      </c>
      <c r="BG258" t="n">
        <v>8.200242979248941</v>
      </c>
      <c r="BH258" t="n">
        <v>25.38572539788228</v>
      </c>
      <c r="BI258" t="n">
        <v>368.8735359264658</v>
      </c>
      <c r="BJ258" t="n">
        <v>1024.766871343569</v>
      </c>
      <c r="BK258" t="n">
        <v>10248.01057735331</v>
      </c>
      <c r="BL258" t="n">
        <v>22834.15879195865</v>
      </c>
      <c r="BM258" t="n">
        <v>19575.54119124897</v>
      </c>
      <c r="BN258" t="n">
        <v>2356.087330266519</v>
      </c>
      <c r="BO258" t="n">
        <v>24453.3034336249</v>
      </c>
      <c r="BP258" t="n">
        <v>3.642919299551295e-16</v>
      </c>
      <c r="BQ258" t="n">
        <v>1.567648104484887</v>
      </c>
      <c r="BR258" t="n">
        <v>2.503357791668558</v>
      </c>
      <c r="BS258" t="n">
        <v>-57.11595394575261</v>
      </c>
      <c r="BT258" t="n">
        <v>3504.536721468641</v>
      </c>
      <c r="BU258" t="n">
        <v>-111.4858070445232</v>
      </c>
      <c r="BV258" t="n">
        <v>31183.10198501</v>
      </c>
      <c r="BW258" t="n">
        <v>2359.4350025</v>
      </c>
      <c r="BX258" t="n">
        <v>65.85473318</v>
      </c>
      <c r="BY258" t="inlineStr">
        <is>
          <t>2022-05-11 04:15:00</t>
        </is>
      </c>
      <c r="BZ258" t="inlineStr">
        <is>
          <t>2022-05-11 04:14:00</t>
        </is>
      </c>
      <c r="CA258" t="inlineStr">
        <is>
          <t>2022-05-11 04:15:00</t>
        </is>
      </c>
    </row>
    <row r="259">
      <c r="A259" t="n">
        <v>256</v>
      </c>
      <c r="B259" t="n">
        <v>204</v>
      </c>
      <c r="C259" t="n">
        <v>74</v>
      </c>
      <c r="D259" t="n">
        <v>745.1639246205383</v>
      </c>
      <c r="E259" t="n">
        <v>7.468815496120037</v>
      </c>
      <c r="F259" t="n">
        <v>89.11542376574339</v>
      </c>
      <c r="G259" t="n">
        <v>1849.251245405824</v>
      </c>
      <c r="H259" t="n">
        <v>253807.2304017003</v>
      </c>
      <c r="I259" t="n">
        <v>201124.8766416786</v>
      </c>
      <c r="J259" t="n">
        <v>-2115.384719200501</v>
      </c>
      <c r="K259" t="n">
        <v>455.7276186543081</v>
      </c>
      <c r="L259" t="n">
        <v>-852.3831753032769</v>
      </c>
      <c r="M259" t="n">
        <v>3.33066907387547e-16</v>
      </c>
      <c r="N259" t="n">
        <v>11.01935943587395</v>
      </c>
      <c r="O259" t="n">
        <v>38.07858809682339</v>
      </c>
      <c r="P259" t="n">
        <v>0.3298186830339611</v>
      </c>
      <c r="Q259" t="n">
        <v>8.200242979248941</v>
      </c>
      <c r="R259" t="n">
        <v>368.8735359264658</v>
      </c>
      <c r="S259" t="n">
        <v>24.51462964675499</v>
      </c>
      <c r="T259" t="n">
        <v>393.5098117677065</v>
      </c>
      <c r="U259" t="n">
        <v>7489.695646723944</v>
      </c>
      <c r="V259" t="n">
        <v>234</v>
      </c>
      <c r="W259" t="n">
        <v>470</v>
      </c>
      <c r="X259" t="n">
        <v>121</v>
      </c>
      <c r="Y259" t="n">
        <v>1</v>
      </c>
      <c r="Z259" t="n">
        <v>0.1626311514740072</v>
      </c>
      <c r="AA259" t="n">
        <v>2.267464857157041</v>
      </c>
      <c r="AB259" t="n">
        <v>100.1818628031922</v>
      </c>
      <c r="AC259" t="n">
        <v>3781.481128171386</v>
      </c>
      <c r="AD259" t="n">
        <v>4742.966700661553</v>
      </c>
      <c r="AE259" t="n">
        <v>1.100221767029867</v>
      </c>
      <c r="AF259" t="n">
        <v>15.76282136283232</v>
      </c>
      <c r="AG259" t="n">
        <v>175.025058823344</v>
      </c>
      <c r="AH259" t="n">
        <v>44201.02693485349</v>
      </c>
      <c r="AI259" t="n">
        <v>29001.97949931647</v>
      </c>
      <c r="AJ259" t="n">
        <v>-32.41196982190899</v>
      </c>
      <c r="AK259" t="n">
        <v>-61.44067863435481</v>
      </c>
      <c r="AL259" t="n">
        <v>-244.8976591687484</v>
      </c>
      <c r="AM259" t="n">
        <v>-0.32981868303396</v>
      </c>
      <c r="AN259" t="n">
        <v>2.819116456625017</v>
      </c>
      <c r="AO259" t="n">
        <v>-330.7949478296424</v>
      </c>
      <c r="AP259" t="n">
        <v>1019012.838602073</v>
      </c>
      <c r="AQ259" t="n">
        <v>0.2285553493538293</v>
      </c>
      <c r="AR259" t="n">
        <v>0.20633896073769</v>
      </c>
      <c r="AS259" t="n">
        <v>0.1187305571792144</v>
      </c>
      <c r="AT259" t="n">
        <v>0.249071795457945</v>
      </c>
      <c r="AU259" t="n">
        <v>0.1973033372713214</v>
      </c>
      <c r="AV259" t="n">
        <v>5.960443956973953</v>
      </c>
      <c r="AW259" t="n">
        <v>83.89553953532437</v>
      </c>
      <c r="AX259" t="n">
        <v>2187.610513839184</v>
      </c>
      <c r="AY259" t="n">
        <v>165537.7876834138</v>
      </c>
      <c r="AZ259" t="n">
        <v>189652.9979049627</v>
      </c>
      <c r="BA259" t="n">
        <v>27724.11091889118</v>
      </c>
      <c r="BB259" t="n">
        <v>26531.41673258481</v>
      </c>
      <c r="BC259" t="n">
        <v>54255.527651476</v>
      </c>
      <c r="BD259" t="n">
        <v>3.33066907387547e-16</v>
      </c>
      <c r="BE259" t="n">
        <v>0.3298186830339611</v>
      </c>
      <c r="BF259" t="n">
        <v>11.01935943587395</v>
      </c>
      <c r="BG259" t="n">
        <v>8.200242979248941</v>
      </c>
      <c r="BH259" t="n">
        <v>38.07858809682339</v>
      </c>
      <c r="BI259" t="n">
        <v>368.8735359264658</v>
      </c>
      <c r="BJ259" t="n">
        <v>1024.766871343569</v>
      </c>
      <c r="BK259" t="n">
        <v>10248.01057735331</v>
      </c>
      <c r="BL259" t="n">
        <v>26413.8703517469</v>
      </c>
      <c r="BM259" t="n">
        <v>19575.54119124897</v>
      </c>
      <c r="BN259" t="n">
        <v>3191.97241659566</v>
      </c>
      <c r="BO259" t="n">
        <v>24453.3034336249</v>
      </c>
      <c r="BP259" t="n">
        <v>3.642919299551295e-16</v>
      </c>
      <c r="BQ259" t="n">
        <v>1.910106334277084</v>
      </c>
      <c r="BR259" t="n">
        <v>3.755036687502801</v>
      </c>
      <c r="BS259" t="n">
        <v>-57.11595394575261</v>
      </c>
      <c r="BT259" t="n">
        <v>4312.544655734539</v>
      </c>
      <c r="BU259" t="n">
        <v>-29.05682733232211</v>
      </c>
      <c r="BV259" t="n">
        <v>31223.83587923</v>
      </c>
      <c r="BW259" t="n">
        <v>2361.46141263</v>
      </c>
      <c r="BX259" t="n">
        <v>65.85505643</v>
      </c>
      <c r="BY259" t="inlineStr">
        <is>
          <t>2022-05-11 04:17:00</t>
        </is>
      </c>
      <c r="BZ259" t="inlineStr">
        <is>
          <t>2022-05-11 04:16:00</t>
        </is>
      </c>
      <c r="CA259" t="inlineStr">
        <is>
          <t>2022-05-11 04:16:00</t>
        </is>
      </c>
    </row>
    <row r="260">
      <c r="A260" t="n">
        <v>257</v>
      </c>
      <c r="B260" t="n">
        <v>204</v>
      </c>
      <c r="C260" t="n">
        <v>74</v>
      </c>
      <c r="D260" t="n">
        <v>745.5079913564437</v>
      </c>
      <c r="E260" t="n">
        <v>7.468815496120037</v>
      </c>
      <c r="F260" t="n">
        <v>89.11542376574339</v>
      </c>
      <c r="G260" t="n">
        <v>1856.404773497269</v>
      </c>
      <c r="H260" t="n">
        <v>253807.2304017003</v>
      </c>
      <c r="I260" t="n">
        <v>201122.8488318227</v>
      </c>
      <c r="J260" t="n">
        <v>-2113.357671172498</v>
      </c>
      <c r="K260" t="n">
        <v>455.7276186543081</v>
      </c>
      <c r="L260" t="n">
        <v>-852.3831753032769</v>
      </c>
      <c r="M260" t="n">
        <v>3.33066907387547e-16</v>
      </c>
      <c r="N260" t="n">
        <v>11.01935943587395</v>
      </c>
      <c r="O260" t="n">
        <v>38.07858809682339</v>
      </c>
      <c r="P260" t="n">
        <v>0.3298186830339611</v>
      </c>
      <c r="Q260" t="n">
        <v>8.200242979248941</v>
      </c>
      <c r="R260" t="n">
        <v>362.2310411156374</v>
      </c>
      <c r="S260" t="n">
        <v>24.51462964675499</v>
      </c>
      <c r="T260" t="n">
        <v>393.5098117677065</v>
      </c>
      <c r="U260" t="n">
        <v>7496.338141534773</v>
      </c>
      <c r="V260" t="n">
        <v>234</v>
      </c>
      <c r="W260" t="n">
        <v>470.6666666666667</v>
      </c>
      <c r="X260" t="n">
        <v>121</v>
      </c>
      <c r="Y260" t="n">
        <v>1</v>
      </c>
      <c r="Z260" t="n">
        <v>0.1626311514740072</v>
      </c>
      <c r="AA260" t="n">
        <v>2.267464857157041</v>
      </c>
      <c r="AB260" t="n">
        <v>100.3959616640988</v>
      </c>
      <c r="AC260" t="n">
        <v>3781.481128171386</v>
      </c>
      <c r="AD260" t="n">
        <v>4743.033125609661</v>
      </c>
      <c r="AE260" t="n">
        <v>1.100221767029867</v>
      </c>
      <c r="AF260" t="n">
        <v>15.76282136283232</v>
      </c>
      <c r="AG260" t="n">
        <v>175.2391576842506</v>
      </c>
      <c r="AH260" t="n">
        <v>44201.02693485349</v>
      </c>
      <c r="AI260" t="n">
        <v>29002.00566381837</v>
      </c>
      <c r="AJ260" t="n">
        <v>-32.27771995022795</v>
      </c>
      <c r="AK260" t="n">
        <v>-65.11366303798881</v>
      </c>
      <c r="AL260" t="n">
        <v>-209.2187980946916</v>
      </c>
      <c r="AM260" t="n">
        <v>-0.32981868303396</v>
      </c>
      <c r="AN260" t="n">
        <v>2.819116456625017</v>
      </c>
      <c r="AO260" t="n">
        <v>-324.1524530188141</v>
      </c>
      <c r="AP260" t="n">
        <v>1020278.058644299</v>
      </c>
      <c r="AQ260" t="n">
        <v>0.2285701111449703</v>
      </c>
      <c r="AR260" t="n">
        <v>0.2062600804849224</v>
      </c>
      <c r="AS260" t="n">
        <v>0.1193621131883084</v>
      </c>
      <c r="AT260" t="n">
        <v>0.2487629280615559</v>
      </c>
      <c r="AU260" t="n">
        <v>0.197044767120243</v>
      </c>
      <c r="AV260" t="n">
        <v>5.959318074333612</v>
      </c>
      <c r="AW260" t="n">
        <v>83.88108694128219</v>
      </c>
      <c r="AX260" t="n">
        <v>2196.205933563425</v>
      </c>
      <c r="AY260" t="n">
        <v>165523.0983255238</v>
      </c>
      <c r="AZ260" t="n">
        <v>189629.9912132133</v>
      </c>
      <c r="BA260" t="n">
        <v>27724.11091889118</v>
      </c>
      <c r="BB260" t="n">
        <v>26090.935274756</v>
      </c>
      <c r="BC260" t="n">
        <v>53815.04619364718</v>
      </c>
      <c r="BD260" t="n">
        <v>3.33066907387547e-16</v>
      </c>
      <c r="BE260" t="n">
        <v>0.3298186830339611</v>
      </c>
      <c r="BF260" t="n">
        <v>11.01935943587395</v>
      </c>
      <c r="BG260" t="n">
        <v>8.200242979248941</v>
      </c>
      <c r="BH260" t="n">
        <v>38.07858809682339</v>
      </c>
      <c r="BI260" t="n">
        <v>362.2310411156374</v>
      </c>
      <c r="BJ260" t="n">
        <v>1024.766871343569</v>
      </c>
      <c r="BK260" t="n">
        <v>10248.01057735331</v>
      </c>
      <c r="BL260" t="n">
        <v>26413.8703517469</v>
      </c>
      <c r="BM260" t="n">
        <v>19575.54119124897</v>
      </c>
      <c r="BN260" t="n">
        <v>3191.97241659566</v>
      </c>
      <c r="BO260" t="n">
        <v>24014.8490238241</v>
      </c>
      <c r="BP260" t="n">
        <v>3.642919299551295e-16</v>
      </c>
      <c r="BQ260" t="n">
        <v>1.910106334277084</v>
      </c>
      <c r="BR260" t="n">
        <v>3.755036687502801</v>
      </c>
      <c r="BS260" t="n">
        <v>-57.11595394575261</v>
      </c>
      <c r="BT260" t="n">
        <v>4312.544655734539</v>
      </c>
      <c r="BU260" t="n">
        <v>-29.05682733232211</v>
      </c>
      <c r="BV260" t="n">
        <v>31204.07949428</v>
      </c>
      <c r="BW260" t="n">
        <v>2362.40253499</v>
      </c>
      <c r="BX260" t="n">
        <v>66.00749</v>
      </c>
      <c r="BY260" t="inlineStr">
        <is>
          <t>2022-05-11 04:18:00</t>
        </is>
      </c>
      <c r="BZ260" t="inlineStr">
        <is>
          <t>2022-05-11 04:18:00</t>
        </is>
      </c>
      <c r="CA260" t="inlineStr">
        <is>
          <t>2022-05-11 04:18:00</t>
        </is>
      </c>
    </row>
    <row r="261">
      <c r="A261" t="n">
        <v>258</v>
      </c>
      <c r="B261" t="n">
        <v>204</v>
      </c>
      <c r="C261" t="n">
        <v>74</v>
      </c>
      <c r="D261" t="n">
        <v>745.5079913564437</v>
      </c>
      <c r="E261" t="n">
        <v>7.468815496120037</v>
      </c>
      <c r="F261" t="n">
        <v>89.09188271411358</v>
      </c>
      <c r="G261" t="n">
        <v>1856.404773497269</v>
      </c>
      <c r="H261" t="n">
        <v>253863.7995926334</v>
      </c>
      <c r="I261" t="n">
        <v>201121.8349268947</v>
      </c>
      <c r="J261" t="n">
        <v>-2112.344147158496</v>
      </c>
      <c r="K261" t="n">
        <v>455.7276186543081</v>
      </c>
      <c r="L261" t="n">
        <v>-852.3831753032769</v>
      </c>
      <c r="M261" t="n">
        <v>3.33066907387547e-16</v>
      </c>
      <c r="N261" t="n">
        <v>11.01935943587395</v>
      </c>
      <c r="O261" t="n">
        <v>38.07858809682339</v>
      </c>
      <c r="P261" t="n">
        <v>0.3298186830339611</v>
      </c>
      <c r="Q261" t="n">
        <v>8.200242979248941</v>
      </c>
      <c r="R261" t="n">
        <v>358.9097937102233</v>
      </c>
      <c r="S261" t="n">
        <v>24.51462964675499</v>
      </c>
      <c r="T261" t="n">
        <v>393.5337577741728</v>
      </c>
      <c r="U261" t="n">
        <v>7499.659388940187</v>
      </c>
      <c r="V261" t="n">
        <v>234</v>
      </c>
      <c r="W261" t="n">
        <v>471</v>
      </c>
      <c r="X261" t="n">
        <v>121.6666666666667</v>
      </c>
      <c r="Y261" t="n">
        <v>1</v>
      </c>
      <c r="Z261" t="n">
        <v>0.1626311514740072</v>
      </c>
      <c r="AA261" t="n">
        <v>2.267869811993599</v>
      </c>
      <c r="AB261" t="n">
        <v>100.3959616640988</v>
      </c>
      <c r="AC261" t="n">
        <v>3781.481641084629</v>
      </c>
      <c r="AD261" t="n">
        <v>4743.066338083715</v>
      </c>
      <c r="AE261" t="n">
        <v>1.100221767029867</v>
      </c>
      <c r="AF261" t="n">
        <v>15.76298087280402</v>
      </c>
      <c r="AG261" t="n">
        <v>175.2391576842506</v>
      </c>
      <c r="AH261" t="n">
        <v>44201.02713688781</v>
      </c>
      <c r="AI261" t="n">
        <v>29002.01874606933</v>
      </c>
      <c r="AJ261" t="n">
        <v>-34.44972823880163</v>
      </c>
      <c r="AK261" t="n">
        <v>-65.99804088224676</v>
      </c>
      <c r="AL261" t="n">
        <v>-191.3971891354779</v>
      </c>
      <c r="AM261" t="n">
        <v>-0.32981868303396</v>
      </c>
      <c r="AN261" t="n">
        <v>2.819116456625017</v>
      </c>
      <c r="AO261" t="n">
        <v>-320.8312056133999</v>
      </c>
      <c r="AP261" t="n">
        <v>1020977.668789447</v>
      </c>
      <c r="AQ261" t="n">
        <v>0.2282689617936223</v>
      </c>
      <c r="AR261" t="n">
        <v>0.2062008890561899</v>
      </c>
      <c r="AS261" t="n">
        <v>0.1200189027325764</v>
      </c>
      <c r="AT261" t="n">
        <v>0.2485957980091192</v>
      </c>
      <c r="AU261" t="n">
        <v>0.1969154484084922</v>
      </c>
      <c r="AV261" t="n">
        <v>5.958803634306572</v>
      </c>
      <c r="AW261" t="n">
        <v>83.864164585626</v>
      </c>
      <c r="AX261" t="n">
        <v>2195.460815457852</v>
      </c>
      <c r="AY261" t="n">
        <v>165509.0925291674</v>
      </c>
      <c r="AZ261" t="n">
        <v>189610.1549819031</v>
      </c>
      <c r="BA261" t="n">
        <v>27724.11091889118</v>
      </c>
      <c r="BB261" t="n">
        <v>25870.6945458416</v>
      </c>
      <c r="BC261" t="n">
        <v>53594.80546473278</v>
      </c>
      <c r="BD261" t="n">
        <v>3.33066907387547e-16</v>
      </c>
      <c r="BE261" t="n">
        <v>0.3298186830339611</v>
      </c>
      <c r="BF261" t="n">
        <v>11.01935943587395</v>
      </c>
      <c r="BG261" t="n">
        <v>8.200242979248941</v>
      </c>
      <c r="BH261" t="n">
        <v>38.07858809682339</v>
      </c>
      <c r="BI261" t="n">
        <v>358.9097937102233</v>
      </c>
      <c r="BJ261" t="n">
        <v>1024.766871343569</v>
      </c>
      <c r="BK261" t="n">
        <v>10248.01057735331</v>
      </c>
      <c r="BL261" t="n">
        <v>26413.8703517469</v>
      </c>
      <c r="BM261" t="n">
        <v>19575.54119124897</v>
      </c>
      <c r="BN261" t="n">
        <v>3191.97241659566</v>
      </c>
      <c r="BO261" t="n">
        <v>23795.6218189237</v>
      </c>
      <c r="BP261" t="n">
        <v>3.642919299551295e-16</v>
      </c>
      <c r="BQ261" t="n">
        <v>1.910106334277084</v>
      </c>
      <c r="BR261" t="n">
        <v>3.755036687502801</v>
      </c>
      <c r="BS261" t="n">
        <v>-57.11595394575261</v>
      </c>
      <c r="BT261" t="n">
        <v>4312.544655734539</v>
      </c>
      <c r="BU261" t="n">
        <v>-29.05682733232211</v>
      </c>
      <c r="BV261" t="n">
        <v>31204.07949428</v>
      </c>
      <c r="BW261" t="n">
        <v>2362.40253499</v>
      </c>
      <c r="BX261" t="n">
        <v>66.00749</v>
      </c>
      <c r="BY261" t="inlineStr">
        <is>
          <t>2022-05-11 04:18:00</t>
        </is>
      </c>
      <c r="BZ261" t="inlineStr">
        <is>
          <t>2022-05-11 04:18:00</t>
        </is>
      </c>
      <c r="CA261" t="inlineStr">
        <is>
          <t>2022-05-11 04:18:00</t>
        </is>
      </c>
    </row>
    <row r="262">
      <c r="A262" t="n">
        <v>259</v>
      </c>
      <c r="B262" t="n">
        <v>204</v>
      </c>
      <c r="C262" t="n">
        <v>74</v>
      </c>
      <c r="D262" t="n">
        <v>745.5079913564437</v>
      </c>
      <c r="E262" t="n">
        <v>7.468815496120037</v>
      </c>
      <c r="F262" t="n">
        <v>89.0801121882987</v>
      </c>
      <c r="G262" t="n">
        <v>1856.404773497269</v>
      </c>
      <c r="H262" t="n">
        <v>253892.0841881</v>
      </c>
      <c r="I262" t="n">
        <v>201121.8349268947</v>
      </c>
      <c r="J262" t="n">
        <v>-2112.344147158496</v>
      </c>
      <c r="K262" t="n">
        <v>455.7276186543081</v>
      </c>
      <c r="L262" t="n">
        <v>-852.3831753032769</v>
      </c>
      <c r="M262" t="n">
        <v>3.33066907387547e-16</v>
      </c>
      <c r="N262" t="n">
        <v>11.01935943587395</v>
      </c>
      <c r="O262" t="n">
        <v>38.07858809682339</v>
      </c>
      <c r="P262" t="n">
        <v>0.3298186830339611</v>
      </c>
      <c r="Q262" t="n">
        <v>8.200242979248941</v>
      </c>
      <c r="R262" t="n">
        <v>358.9097937102233</v>
      </c>
      <c r="S262" t="n">
        <v>24.51462964675499</v>
      </c>
      <c r="T262" t="n">
        <v>393.545730777406</v>
      </c>
      <c r="U262" t="n">
        <v>7499.659388940187</v>
      </c>
      <c r="V262" t="n">
        <v>234</v>
      </c>
      <c r="W262" t="n">
        <v>471</v>
      </c>
      <c r="X262" t="n">
        <v>122</v>
      </c>
      <c r="Y262" t="n">
        <v>1</v>
      </c>
      <c r="Z262" t="n">
        <v>0.1626311514740072</v>
      </c>
      <c r="AA262" t="n">
        <v>2.268072289411878</v>
      </c>
      <c r="AB262" t="n">
        <v>100.3959616640988</v>
      </c>
      <c r="AC262" t="n">
        <v>3781.481897541251</v>
      </c>
      <c r="AD262" t="n">
        <v>4743.066338083715</v>
      </c>
      <c r="AE262" t="n">
        <v>1.100221767029867</v>
      </c>
      <c r="AF262" t="n">
        <v>15.76306062778986</v>
      </c>
      <c r="AG262" t="n">
        <v>175.2391576842506</v>
      </c>
      <c r="AH262" t="n">
        <v>44201.02723790498</v>
      </c>
      <c r="AI262" t="n">
        <v>29002.01874606933</v>
      </c>
      <c r="AJ262" t="n">
        <v>-40.71506695728177</v>
      </c>
      <c r="AK262" t="n">
        <v>-59.06950607238519</v>
      </c>
      <c r="AL262" t="n">
        <v>-202.590316153798</v>
      </c>
      <c r="AM262" t="n">
        <v>-0.32981868303396</v>
      </c>
      <c r="AN262" t="n">
        <v>2.819116456625017</v>
      </c>
      <c r="AO262" t="n">
        <v>-320.8312056133999</v>
      </c>
      <c r="AP262" t="n">
        <v>1020987.15209034</v>
      </c>
      <c r="AQ262" t="n">
        <v>0.2282668415482846</v>
      </c>
      <c r="AR262" t="n">
        <v>0.2061172683906701</v>
      </c>
      <c r="AS262" t="n">
        <v>0.1200177879532522</v>
      </c>
      <c r="AT262" t="n">
        <v>0.2486794221096723</v>
      </c>
      <c r="AU262" t="n">
        <v>0.1969186799981209</v>
      </c>
      <c r="AV262" t="n">
        <v>5.958814691774422</v>
      </c>
      <c r="AW262" t="n">
        <v>83.86437848487418</v>
      </c>
      <c r="AX262" t="n">
        <v>2195.466499759479</v>
      </c>
      <c r="AY262" t="n">
        <v>165509.2782118086</v>
      </c>
      <c r="AZ262" t="n">
        <v>189610.2053803903</v>
      </c>
      <c r="BA262" t="n">
        <v>27724.11091889118</v>
      </c>
      <c r="BB262" t="n">
        <v>25870.6945458416</v>
      </c>
      <c r="BC262" t="n">
        <v>53594.80546473278</v>
      </c>
      <c r="BD262" t="n">
        <v>3.33066907387547e-16</v>
      </c>
      <c r="BE262" t="n">
        <v>0.3298186830339611</v>
      </c>
      <c r="BF262" t="n">
        <v>11.01935943587395</v>
      </c>
      <c r="BG262" t="n">
        <v>8.200242979248941</v>
      </c>
      <c r="BH262" t="n">
        <v>38.07858809682339</v>
      </c>
      <c r="BI262" t="n">
        <v>358.9097937102233</v>
      </c>
      <c r="BJ262" t="n">
        <v>1024.766871343569</v>
      </c>
      <c r="BK262" t="n">
        <v>10248.01057735331</v>
      </c>
      <c r="BL262" t="n">
        <v>26413.8703517469</v>
      </c>
      <c r="BM262" t="n">
        <v>19575.54119124897</v>
      </c>
      <c r="BN262" t="n">
        <v>3191.97241659566</v>
      </c>
      <c r="BO262" t="n">
        <v>23795.6218189237</v>
      </c>
      <c r="BP262" t="n">
        <v>3.642919299551295e-16</v>
      </c>
      <c r="BQ262" t="n">
        <v>1.910106334277084</v>
      </c>
      <c r="BR262" t="n">
        <v>3.755036687502801</v>
      </c>
      <c r="BS262" t="n">
        <v>-57.11595394575261</v>
      </c>
      <c r="BT262" t="n">
        <v>4312.544655734539</v>
      </c>
      <c r="BU262" t="n">
        <v>-29.05682733232211</v>
      </c>
      <c r="BV262" t="n">
        <v>31175.58502577</v>
      </c>
      <c r="BW262" t="n">
        <v>2358.71598909</v>
      </c>
      <c r="BX262" t="n">
        <v>65.95515815</v>
      </c>
      <c r="BY262" t="inlineStr">
        <is>
          <t>2022-05-11 04:19:00</t>
        </is>
      </c>
      <c r="BZ262" t="inlineStr">
        <is>
          <t>2022-05-11 04:19:00</t>
        </is>
      </c>
      <c r="CA262" t="inlineStr">
        <is>
          <t>2022-05-11 04:19:00</t>
        </is>
      </c>
    </row>
    <row r="263">
      <c r="A263" t="n">
        <v>260</v>
      </c>
      <c r="B263" t="n">
        <v>204</v>
      </c>
      <c r="C263" t="n">
        <v>74</v>
      </c>
      <c r="D263" t="n">
        <v>745.5079913564437</v>
      </c>
      <c r="E263" t="n">
        <v>7.468815496120037</v>
      </c>
      <c r="F263" t="n">
        <v>89.0801121882987</v>
      </c>
      <c r="G263" t="n">
        <v>1856.404773497269</v>
      </c>
      <c r="H263" t="n">
        <v>253892.0841881</v>
      </c>
      <c r="I263" t="n">
        <v>201121.8349268947</v>
      </c>
      <c r="J263" t="n">
        <v>-2112.344147158496</v>
      </c>
      <c r="K263" t="n">
        <v>455.7276186543081</v>
      </c>
      <c r="L263" t="n">
        <v>-852.3831753032769</v>
      </c>
      <c r="M263" t="n">
        <v>3.33066907387547e-16</v>
      </c>
      <c r="N263" t="n">
        <v>14.01910649288666</v>
      </c>
      <c r="O263" t="n">
        <v>38.07858809682339</v>
      </c>
      <c r="P263" t="n">
        <v>0.3298186830339611</v>
      </c>
      <c r="Q263" t="n">
        <v>8.200242979248941</v>
      </c>
      <c r="R263" t="n">
        <v>358.9097937102233</v>
      </c>
      <c r="S263" t="n">
        <v>24.51462964675499</v>
      </c>
      <c r="T263" t="n">
        <v>396.5454778344187</v>
      </c>
      <c r="U263" t="n">
        <v>7499.659388940187</v>
      </c>
      <c r="V263" t="n">
        <v>234.6666666666667</v>
      </c>
      <c r="W263" t="n">
        <v>471</v>
      </c>
      <c r="X263" t="n">
        <v>122</v>
      </c>
      <c r="Y263" t="n">
        <v>1</v>
      </c>
      <c r="Z263" t="n">
        <v>0.1626311514740072</v>
      </c>
      <c r="AA263" t="n">
        <v>2.268660518820631</v>
      </c>
      <c r="AB263" t="n">
        <v>100.3959616640988</v>
      </c>
      <c r="AC263" t="n">
        <v>3781.481897541251</v>
      </c>
      <c r="AD263" t="n">
        <v>4743.066338083715</v>
      </c>
      <c r="AE263" t="n">
        <v>1.100221767029867</v>
      </c>
      <c r="AF263" t="n">
        <v>15.76329232882876</v>
      </c>
      <c r="AG263" t="n">
        <v>175.2391576842506</v>
      </c>
      <c r="AH263" t="n">
        <v>44201.02723790498</v>
      </c>
      <c r="AI263" t="n">
        <v>29002.01874606933</v>
      </c>
      <c r="AJ263" t="n">
        <v>-43.84773631652185</v>
      </c>
      <c r="AK263" t="n">
        <v>-55.60523866745441</v>
      </c>
      <c r="AL263" t="n">
        <v>-208.1868796629581</v>
      </c>
      <c r="AM263" t="n">
        <v>-0.32981868303396</v>
      </c>
      <c r="AN263" t="n">
        <v>5.818863513637726</v>
      </c>
      <c r="AO263" t="n">
        <v>-320.8312056133999</v>
      </c>
      <c r="AP263" t="n">
        <v>1020342.437841768</v>
      </c>
      <c r="AQ263" t="n">
        <v>0.2282024974219367</v>
      </c>
      <c r="AR263" t="n">
        <v>0.2059256550897818</v>
      </c>
      <c r="AS263" t="n">
        <v>0.1199984102253079</v>
      </c>
      <c r="AT263" t="n">
        <v>0.2488303320972854</v>
      </c>
      <c r="AU263" t="n">
        <v>0.1970431051656883</v>
      </c>
      <c r="AV263" t="n">
        <v>5.95905074831296</v>
      </c>
      <c r="AW263" t="n">
        <v>83.87477997931917</v>
      </c>
      <c r="AX263" t="n">
        <v>2195.65868693132</v>
      </c>
      <c r="AY263" t="n">
        <v>165508.5628097259</v>
      </c>
      <c r="AZ263" t="n">
        <v>189606.1095445302</v>
      </c>
      <c r="BA263" t="n">
        <v>27724.11091889118</v>
      </c>
      <c r="BB263" t="n">
        <v>25870.6945458416</v>
      </c>
      <c r="BC263" t="n">
        <v>53594.80546473278</v>
      </c>
      <c r="BD263" t="n">
        <v>3.33066907387547e-16</v>
      </c>
      <c r="BE263" t="n">
        <v>0.3298186830339611</v>
      </c>
      <c r="BF263" t="n">
        <v>14.01910649288666</v>
      </c>
      <c r="BG263" t="n">
        <v>8.200242979248941</v>
      </c>
      <c r="BH263" t="n">
        <v>38.07858809682339</v>
      </c>
      <c r="BI263" t="n">
        <v>358.9097937102233</v>
      </c>
      <c r="BJ263" t="n">
        <v>1024.766871343569</v>
      </c>
      <c r="BK263" t="n">
        <v>10248.01057735331</v>
      </c>
      <c r="BL263" t="n">
        <v>33489.42169834844</v>
      </c>
      <c r="BM263" t="n">
        <v>19575.54119124897</v>
      </c>
      <c r="BN263" t="n">
        <v>3191.97241659566</v>
      </c>
      <c r="BO263" t="n">
        <v>23795.6218189237</v>
      </c>
      <c r="BP263" t="n">
        <v>3.642919299551295e-16</v>
      </c>
      <c r="BQ263" t="n">
        <v>2.218329539755886</v>
      </c>
      <c r="BR263" t="n">
        <v>3.755036687502801</v>
      </c>
      <c r="BS263" t="n">
        <v>-57.11595394575261</v>
      </c>
      <c r="BT263" t="n">
        <v>5039.555658705963</v>
      </c>
      <c r="BU263" t="n">
        <v>-29.05682733232211</v>
      </c>
      <c r="BV263" t="n">
        <v>31175.58502577</v>
      </c>
      <c r="BW263" t="n">
        <v>2358.71598909</v>
      </c>
      <c r="BX263" t="n">
        <v>65.95515815</v>
      </c>
      <c r="BY263" t="inlineStr">
        <is>
          <t>2022-05-11 04:19:00</t>
        </is>
      </c>
      <c r="BZ263" t="inlineStr">
        <is>
          <t>2022-05-11 04:19:00</t>
        </is>
      </c>
      <c r="CA263" t="inlineStr">
        <is>
          <t>2022-05-11 04:19:00</t>
        </is>
      </c>
    </row>
    <row r="264">
      <c r="A264" t="n">
        <v>261</v>
      </c>
      <c r="B264" t="n">
        <v>204</v>
      </c>
      <c r="C264" t="n">
        <v>74</v>
      </c>
      <c r="D264" t="n">
        <v>745.5079913564437</v>
      </c>
      <c r="E264" t="n">
        <v>7.468815496120037</v>
      </c>
      <c r="F264" t="n">
        <v>89.0801121882987</v>
      </c>
      <c r="G264" t="n">
        <v>1856.404773497269</v>
      </c>
      <c r="H264" t="n">
        <v>253892.0841881</v>
      </c>
      <c r="I264" t="n">
        <v>201085.1742026496</v>
      </c>
      <c r="J264" t="n">
        <v>-2075.696057298771</v>
      </c>
      <c r="K264" t="n">
        <v>455.7276186543081</v>
      </c>
      <c r="L264" t="n">
        <v>-852.3831753032769</v>
      </c>
      <c r="M264" t="n">
        <v>3.33066907387547e-16</v>
      </c>
      <c r="N264" t="n">
        <v>15.51898002139301</v>
      </c>
      <c r="O264" t="n">
        <v>305.695902885167</v>
      </c>
      <c r="P264" t="n">
        <v>0.3298186830339611</v>
      </c>
      <c r="Q264" t="n">
        <v>5.168180165342696</v>
      </c>
      <c r="R264" t="n">
        <v>358.9097937102233</v>
      </c>
      <c r="S264" t="n">
        <v>24.51462964675499</v>
      </c>
      <c r="T264" t="n">
        <v>405.7763105342539</v>
      </c>
      <c r="U264" t="n">
        <v>7767.27670372853</v>
      </c>
      <c r="V264" t="n">
        <v>235.6666666666667</v>
      </c>
      <c r="W264" t="n">
        <v>472.3333333333333</v>
      </c>
      <c r="X264" t="n">
        <v>122</v>
      </c>
      <c r="Y264" t="n">
        <v>1</v>
      </c>
      <c r="Z264" t="n">
        <v>0.1626311514740072</v>
      </c>
      <c r="AA264" t="n">
        <v>2.268954633525008</v>
      </c>
      <c r="AB264" t="n">
        <v>101.5468907814234</v>
      </c>
      <c r="AC264" t="n">
        <v>3781.482302217107</v>
      </c>
      <c r="AD264" t="n">
        <v>4743.120153193641</v>
      </c>
      <c r="AE264" t="n">
        <v>1.100221767029867</v>
      </c>
      <c r="AF264" t="n">
        <v>15.76340817934821</v>
      </c>
      <c r="AG264" t="n">
        <v>175.6925037227456</v>
      </c>
      <c r="AH264" t="n">
        <v>44201.02739730504</v>
      </c>
      <c r="AI264" t="n">
        <v>29002.0399436101</v>
      </c>
      <c r="AJ264" t="n">
        <v>-41.72480081421129</v>
      </c>
      <c r="AK264" t="n">
        <v>-15.6588912123489</v>
      </c>
      <c r="AL264" t="n">
        <v>-168.5189522088427</v>
      </c>
      <c r="AM264" t="n">
        <v>-0.32981868303396</v>
      </c>
      <c r="AN264" t="n">
        <v>10.35079985605032</v>
      </c>
      <c r="AO264" t="n">
        <v>-53.2138908250563</v>
      </c>
      <c r="AP264" t="n">
        <v>1020350.107151692</v>
      </c>
      <c r="AQ264" t="n">
        <v>0.2282007821717831</v>
      </c>
      <c r="AR264" t="n">
        <v>0.2059241072802026</v>
      </c>
      <c r="AS264" t="n">
        <v>0.1199975082750931</v>
      </c>
      <c r="AT264" t="n">
        <v>0.2488309774561983</v>
      </c>
      <c r="AU264" t="n">
        <v>0.1970466248167229</v>
      </c>
      <c r="AV264" t="n">
        <v>5.959052967568932</v>
      </c>
      <c r="AW264" t="n">
        <v>83.87486784000922</v>
      </c>
      <c r="AX264" t="n">
        <v>2195.661048084724</v>
      </c>
      <c r="AY264" t="n">
        <v>165508.5134548398</v>
      </c>
      <c r="AZ264" t="n">
        <v>189605.8836465728</v>
      </c>
      <c r="BA264" t="n">
        <v>33264.20370221965</v>
      </c>
      <c r="BB264" t="n">
        <v>13144.22827494992</v>
      </c>
      <c r="BC264" t="n">
        <v>46408.43197716957</v>
      </c>
      <c r="BD264" t="n">
        <v>3.33066907387547e-16</v>
      </c>
      <c r="BE264" t="n">
        <v>0.3298186830339611</v>
      </c>
      <c r="BF264" t="n">
        <v>15.51898002139301</v>
      </c>
      <c r="BG264" t="n">
        <v>5.168180165342696</v>
      </c>
      <c r="BH264" t="n">
        <v>305.695902885167</v>
      </c>
      <c r="BI264" t="n">
        <v>358.9097937102233</v>
      </c>
      <c r="BJ264" t="n">
        <v>1024.766871343569</v>
      </c>
      <c r="BK264" t="n">
        <v>10248.01057735331</v>
      </c>
      <c r="BL264" t="n">
        <v>37027.19737164922</v>
      </c>
      <c r="BM264" t="n">
        <v>12425.81579354549</v>
      </c>
      <c r="BN264" t="n">
        <v>20892.34749126076</v>
      </c>
      <c r="BO264" t="n">
        <v>23795.6218189237</v>
      </c>
      <c r="BP264" t="n">
        <v>3.642919299551295e-16</v>
      </c>
      <c r="BQ264" t="n">
        <v>2.372441142495287</v>
      </c>
      <c r="BR264" t="n">
        <v>23.40481079142352</v>
      </c>
      <c r="BS264" t="n">
        <v>-57.11595394575261</v>
      </c>
      <c r="BT264" t="n">
        <v>5403.061160191673</v>
      </c>
      <c r="BU264" t="n">
        <v>1270.591411223979</v>
      </c>
      <c r="BV264" t="n">
        <v>31185.2400375</v>
      </c>
      <c r="BW264" t="n">
        <v>2358.04</v>
      </c>
      <c r="BX264" t="n">
        <v>66.14061982</v>
      </c>
      <c r="BY264" t="inlineStr">
        <is>
          <t>2022-05-11 04:21:00</t>
        </is>
      </c>
      <c r="BZ264" t="inlineStr">
        <is>
          <t>2022-05-11 04:21:00</t>
        </is>
      </c>
      <c r="CA264" t="inlineStr">
        <is>
          <t>2022-05-11 04:21:00</t>
        </is>
      </c>
    </row>
    <row r="265">
      <c r="A265" t="n">
        <v>262</v>
      </c>
      <c r="B265" t="n">
        <v>204</v>
      </c>
      <c r="C265" t="n">
        <v>74</v>
      </c>
      <c r="D265" t="n">
        <v>745.5079913564437</v>
      </c>
      <c r="E265" t="n">
        <v>7.468815496120037</v>
      </c>
      <c r="F265" t="n">
        <v>89.0801121882987</v>
      </c>
      <c r="G265" t="n">
        <v>1856.404773497269</v>
      </c>
      <c r="H265" t="n">
        <v>253887.8906327788</v>
      </c>
      <c r="I265" t="n">
        <v>201066.843840527</v>
      </c>
      <c r="J265" t="n">
        <v>-2053.178247369909</v>
      </c>
      <c r="K265" t="n">
        <v>455.7276186543081</v>
      </c>
      <c r="L265" t="n">
        <v>-852.3831753032769</v>
      </c>
      <c r="M265" t="n">
        <v>3.33066907387547e-16</v>
      </c>
      <c r="N265" t="n">
        <v>15.51898002139301</v>
      </c>
      <c r="O265" t="n">
        <v>439.5045602793388</v>
      </c>
      <c r="P265" t="n">
        <v>0.3298186830339611</v>
      </c>
      <c r="Q265" t="n">
        <v>1.302700579678243</v>
      </c>
      <c r="R265" t="n">
        <v>429.3783691823592</v>
      </c>
      <c r="S265" t="n">
        <v>24.51462964675499</v>
      </c>
      <c r="T265" t="n">
        <v>411.9912382986297</v>
      </c>
      <c r="U265" t="n">
        <v>7971.553936594838</v>
      </c>
      <c r="V265" t="n">
        <v>236</v>
      </c>
      <c r="W265" t="n">
        <v>474.3333333333333</v>
      </c>
      <c r="X265" t="n">
        <v>122</v>
      </c>
      <c r="Y265" t="n">
        <v>1</v>
      </c>
      <c r="Z265" t="n">
        <v>0.1626311514740072</v>
      </c>
      <c r="AA265" t="n">
        <v>2.268954633525008</v>
      </c>
      <c r="AB265" t="n">
        <v>102.1223553400857</v>
      </c>
      <c r="AC265" t="n">
        <v>3781.713710631432</v>
      </c>
      <c r="AD265" t="n">
        <v>4743.147060748604</v>
      </c>
      <c r="AE265" t="n">
        <v>1.100221767029867</v>
      </c>
      <c r="AF265" t="n">
        <v>15.76340817934821</v>
      </c>
      <c r="AG265" t="n">
        <v>175.9191767419931</v>
      </c>
      <c r="AH265" t="n">
        <v>44201.11854808604</v>
      </c>
      <c r="AI265" t="n">
        <v>29002.05054238049</v>
      </c>
      <c r="AJ265" t="n">
        <v>-41.76053812741601</v>
      </c>
      <c r="AK265" t="n">
        <v>22.62957671717619</v>
      </c>
      <c r="AL265" t="n">
        <v>-147.8457379839508</v>
      </c>
      <c r="AM265" t="n">
        <v>-0.32981868303396</v>
      </c>
      <c r="AN265" t="n">
        <v>14.21627944171478</v>
      </c>
      <c r="AO265" t="n">
        <v>10.1261910969795</v>
      </c>
      <c r="AP265" t="n">
        <v>1020645.041726313</v>
      </c>
      <c r="AQ265" t="n">
        <v>0.2282054921350021</v>
      </c>
      <c r="AR265" t="n">
        <v>0.2058056024935084</v>
      </c>
      <c r="AS265" t="n">
        <v>0.120300160522252</v>
      </c>
      <c r="AT265" t="n">
        <v>0.2487568616215795</v>
      </c>
      <c r="AU265" t="n">
        <v>0.196931883227658</v>
      </c>
      <c r="AV265" t="n">
        <v>5.95812929391457</v>
      </c>
      <c r="AW265" t="n">
        <v>83.86176163568905</v>
      </c>
      <c r="AX265" t="n">
        <v>2194.945256169408</v>
      </c>
      <c r="AY265" t="n">
        <v>165490.4034303444</v>
      </c>
      <c r="AZ265" t="n">
        <v>189583.6281971667</v>
      </c>
      <c r="BA265" t="n">
        <v>35153.8918636504</v>
      </c>
      <c r="BB265" t="n">
        <v>6780.995139504088</v>
      </c>
      <c r="BC265" t="n">
        <v>41934.88700315449</v>
      </c>
      <c r="BD265" t="n">
        <v>3.33066907387547e-16</v>
      </c>
      <c r="BE265" t="n">
        <v>0.3298186830339611</v>
      </c>
      <c r="BF265" t="n">
        <v>15.51898002139301</v>
      </c>
      <c r="BG265" t="n">
        <v>1.302700579678243</v>
      </c>
      <c r="BH265" t="n">
        <v>439.5045602793388</v>
      </c>
      <c r="BI265" t="n">
        <v>429.3783691823592</v>
      </c>
      <c r="BJ265" t="n">
        <v>1024.766871343569</v>
      </c>
      <c r="BK265" t="n">
        <v>10248.01057735331</v>
      </c>
      <c r="BL265" t="n">
        <v>37027.19737164922</v>
      </c>
      <c r="BM265" t="n">
        <v>3315.054076364281</v>
      </c>
      <c r="BN265" t="n">
        <v>29742.53502859331</v>
      </c>
      <c r="BO265" t="n">
        <v>28455.35637201869</v>
      </c>
      <c r="BP265" t="n">
        <v>3.642919299551295e-16</v>
      </c>
      <c r="BQ265" t="n">
        <v>2.372441142495287</v>
      </c>
      <c r="BR265" t="n">
        <v>33.22969784338387</v>
      </c>
      <c r="BS265" t="n">
        <v>-57.11595394575261</v>
      </c>
      <c r="BT265" t="n">
        <v>5403.061160191673</v>
      </c>
      <c r="BU265" t="n">
        <v>1920.41553050213</v>
      </c>
      <c r="BV265" t="n">
        <v>31180.25</v>
      </c>
      <c r="BW265" t="n">
        <v>2356.255</v>
      </c>
      <c r="BX265" t="n">
        <v>66.125</v>
      </c>
      <c r="BY265" t="inlineStr">
        <is>
          <t>2022-05-11 04:22:00</t>
        </is>
      </c>
      <c r="BZ265" t="inlineStr">
        <is>
          <t>2022-05-11 04:22:00</t>
        </is>
      </c>
      <c r="CA265" t="inlineStr">
        <is>
          <t>2022-05-11 04:22:00</t>
        </is>
      </c>
    </row>
    <row r="266">
      <c r="A266" t="n">
        <v>263</v>
      </c>
      <c r="B266" t="n">
        <v>204</v>
      </c>
      <c r="C266" t="n">
        <v>74</v>
      </c>
      <c r="D266" t="n">
        <v>745.5079913564437</v>
      </c>
      <c r="E266" t="n">
        <v>7.468815496120037</v>
      </c>
      <c r="F266" t="n">
        <v>89.58395713420214</v>
      </c>
      <c r="G266" t="n">
        <v>1856.404773497269</v>
      </c>
      <c r="H266" t="n">
        <v>255373.6185217279</v>
      </c>
      <c r="I266" t="n">
        <v>198393.7422711284</v>
      </c>
      <c r="J266" t="n">
        <v>-2051.081364870409</v>
      </c>
      <c r="K266" t="n">
        <v>455.7276186543081</v>
      </c>
      <c r="L266" t="n">
        <v>-852.3831753032769</v>
      </c>
      <c r="M266" t="n">
        <v>3.33066907387547e-16</v>
      </c>
      <c r="N266" t="n">
        <v>23.33551375610763</v>
      </c>
      <c r="O266" t="n">
        <v>439.5045602793388</v>
      </c>
      <c r="P266" t="n">
        <v>0.3298186830339611</v>
      </c>
      <c r="Q266" t="n">
        <v>0.1279764903225775</v>
      </c>
      <c r="R266" t="n">
        <v>464.6126569184273</v>
      </c>
      <c r="S266" t="n">
        <v>24.51462964675499</v>
      </c>
      <c r="T266" t="n">
        <v>422.5966109933916</v>
      </c>
      <c r="U266" t="n">
        <v>8006.788224330906</v>
      </c>
      <c r="V266" t="n">
        <v>236.6666666666667</v>
      </c>
      <c r="W266" t="n">
        <v>475</v>
      </c>
      <c r="X266" t="n">
        <v>124</v>
      </c>
      <c r="Y266" t="n">
        <v>1</v>
      </c>
      <c r="Z266" t="n">
        <v>0.1626311514740072</v>
      </c>
      <c r="AA266" t="n">
        <v>2.271985049981367</v>
      </c>
      <c r="AB266" t="n">
        <v>102.1223553400857</v>
      </c>
      <c r="AC266" t="n">
        <v>3781.830160842774</v>
      </c>
      <c r="AD266" t="n">
        <v>4743.148234744735</v>
      </c>
      <c r="AE266" t="n">
        <v>1.100221767029867</v>
      </c>
      <c r="AF266" t="n">
        <v>15.76460184738111</v>
      </c>
      <c r="AG266" t="n">
        <v>175.9191767419931</v>
      </c>
      <c r="AH266" t="n">
        <v>44201.16441732438</v>
      </c>
      <c r="AI266" t="n">
        <v>29002.05100481253</v>
      </c>
      <c r="AJ266" t="n">
        <v>-45.38369374280844</v>
      </c>
      <c r="AK266" t="n">
        <v>54.9250325624783</v>
      </c>
      <c r="AL266" t="n">
        <v>-150.1728578266661</v>
      </c>
      <c r="AM266" t="n">
        <v>-0.32981868303396</v>
      </c>
      <c r="AN266" t="n">
        <v>23.20753726578506</v>
      </c>
      <c r="AO266" t="n">
        <v>-25.1080966390885</v>
      </c>
      <c r="AP266" t="n">
        <v>1020434.771696829</v>
      </c>
      <c r="AQ266" t="n">
        <v>0.2282159926652178</v>
      </c>
      <c r="AR266" t="n">
        <v>0.2056921868658153</v>
      </c>
      <c r="AS266" t="n">
        <v>0.1202965334505254</v>
      </c>
      <c r="AT266" t="n">
        <v>0.2488140302418508</v>
      </c>
      <c r="AU266" t="n">
        <v>0.1969812567765908</v>
      </c>
      <c r="AV266" t="n">
        <v>5.95814844747373</v>
      </c>
      <c r="AW266" t="n">
        <v>83.86709917669288</v>
      </c>
      <c r="AX266" t="n">
        <v>2195.024454676458</v>
      </c>
      <c r="AY266" t="n">
        <v>165489.6310310391</v>
      </c>
      <c r="AZ266" t="n">
        <v>189581.1407869998</v>
      </c>
      <c r="BA266" t="n">
        <v>34713.71274853367</v>
      </c>
      <c r="BB266" t="n">
        <v>6780.995139504088</v>
      </c>
      <c r="BC266" t="n">
        <v>41494.70788803775</v>
      </c>
      <c r="BD266" t="n">
        <v>3.33066907387547e-16</v>
      </c>
      <c r="BE266" t="n">
        <v>0.3298186830339611</v>
      </c>
      <c r="BF266" t="n">
        <v>23.33551375610763</v>
      </c>
      <c r="BG266" t="n">
        <v>0.1279764903225775</v>
      </c>
      <c r="BH266" t="n">
        <v>439.5045602793388</v>
      </c>
      <c r="BI266" t="n">
        <v>464.6126569184273</v>
      </c>
      <c r="BJ266" t="n">
        <v>1024.766871343569</v>
      </c>
      <c r="BK266" t="n">
        <v>10248.01057735331</v>
      </c>
      <c r="BL266" t="n">
        <v>55427.31778308926</v>
      </c>
      <c r="BM266" t="n">
        <v>547.1045671995471</v>
      </c>
      <c r="BN266" t="n">
        <v>29742.53502859331</v>
      </c>
      <c r="BO266" t="n">
        <v>30785.22364856619</v>
      </c>
      <c r="BP266" t="n">
        <v>3.642919299551295e-16</v>
      </c>
      <c r="BQ266" t="n">
        <v>2.582276301840933</v>
      </c>
      <c r="BR266" t="n">
        <v>33.22969784338387</v>
      </c>
      <c r="BS266" t="n">
        <v>-57.11595394575261</v>
      </c>
      <c r="BT266" t="n">
        <v>5897.013125289225</v>
      </c>
      <c r="BU266" t="n">
        <v>1920.41553050213</v>
      </c>
      <c r="BV266" t="n">
        <v>31166.26707586</v>
      </c>
      <c r="BW266" t="n">
        <v>2353.99999999</v>
      </c>
      <c r="BX266" t="n">
        <v>65.96090482</v>
      </c>
      <c r="BY266" t="inlineStr">
        <is>
          <t>2022-05-11 04:23:00</t>
        </is>
      </c>
      <c r="BZ266" t="inlineStr">
        <is>
          <t>2022-05-11 04:23:00</t>
        </is>
      </c>
      <c r="CA266" t="inlineStr">
        <is>
          <t>2022-05-11 04:23:00</t>
        </is>
      </c>
    </row>
    <row r="267">
      <c r="A267" t="n">
        <v>264</v>
      </c>
      <c r="B267" t="n">
        <v>204</v>
      </c>
      <c r="C267" t="n">
        <v>74</v>
      </c>
      <c r="D267" t="n">
        <v>745.5079913564437</v>
      </c>
      <c r="E267" t="n">
        <v>7.468815496120037</v>
      </c>
      <c r="F267" t="n">
        <v>89.83587960715386</v>
      </c>
      <c r="G267" t="n">
        <v>1856.404773497269</v>
      </c>
      <c r="H267" t="n">
        <v>256117.5313222428</v>
      </c>
      <c r="I267" t="n">
        <v>197057.1914864291</v>
      </c>
      <c r="J267" t="n">
        <v>-2051.081364870409</v>
      </c>
      <c r="K267" t="n">
        <v>455.7276186543081</v>
      </c>
      <c r="L267" t="n">
        <v>-852.3831753032769</v>
      </c>
      <c r="M267" t="n">
        <v>3.33066907387547e-16</v>
      </c>
      <c r="N267" t="n">
        <v>27.24378062346493</v>
      </c>
      <c r="O267" t="n">
        <v>439.5045602793388</v>
      </c>
      <c r="P267" t="n">
        <v>0.3298186830339611</v>
      </c>
      <c r="Q267" t="n">
        <v>0.1279764903225775</v>
      </c>
      <c r="R267" t="n">
        <v>464.6126569184273</v>
      </c>
      <c r="S267" t="n">
        <v>24.51462964675499</v>
      </c>
      <c r="T267" t="n">
        <v>427.3119352960946</v>
      </c>
      <c r="U267" t="n">
        <v>8006.788224330906</v>
      </c>
      <c r="V267" t="n">
        <v>237</v>
      </c>
      <c r="W267" t="n">
        <v>475</v>
      </c>
      <c r="X267" t="n">
        <v>125.6666666666667</v>
      </c>
      <c r="Y267" t="n">
        <v>1</v>
      </c>
      <c r="Z267" t="n">
        <v>0.1626311514740072</v>
      </c>
      <c r="AA267" t="n">
        <v>2.273500258209546</v>
      </c>
      <c r="AB267" t="n">
        <v>102.1223553400857</v>
      </c>
      <c r="AC267" t="n">
        <v>3781.831051639296</v>
      </c>
      <c r="AD267" t="n">
        <v>4743.148821742801</v>
      </c>
      <c r="AE267" t="n">
        <v>1.100221767029867</v>
      </c>
      <c r="AF267" t="n">
        <v>15.76519868139756</v>
      </c>
      <c r="AG267" t="n">
        <v>175.9191767419931</v>
      </c>
      <c r="AH267" t="n">
        <v>44201.16476820531</v>
      </c>
      <c r="AI267" t="n">
        <v>29002.05123602855</v>
      </c>
      <c r="AJ267" t="n">
        <v>-34.59610253770982</v>
      </c>
      <c r="AK267" t="n">
        <v>-40.74828205361678</v>
      </c>
      <c r="AL267" t="n">
        <v>-145.6207388151981</v>
      </c>
      <c r="AM267" t="n">
        <v>-0.32981868303396</v>
      </c>
      <c r="AN267" t="n">
        <v>27.11580413314237</v>
      </c>
      <c r="AO267" t="n">
        <v>-25.1080966390885</v>
      </c>
      <c r="AP267" t="n">
        <v>1019817.455859772</v>
      </c>
      <c r="AQ267" t="n">
        <v>0.228251729909991</v>
      </c>
      <c r="AR267" t="n">
        <v>0.2073642291365329</v>
      </c>
      <c r="AS267" t="n">
        <v>0.1200706438867666</v>
      </c>
      <c r="AT267" t="n">
        <v>0.2511531208451822</v>
      </c>
      <c r="AU267" t="n">
        <v>0.1931602762215273</v>
      </c>
      <c r="AV267" t="n">
        <v>5.958676682448153</v>
      </c>
      <c r="AW267" t="n">
        <v>83.88235084854166</v>
      </c>
      <c r="AX267" t="n">
        <v>2195.609589758074</v>
      </c>
      <c r="AY267" t="n">
        <v>165497.702482109</v>
      </c>
      <c r="AZ267" t="n">
        <v>189589.7038667254</v>
      </c>
      <c r="BA267" t="n">
        <v>34713.71274853367</v>
      </c>
      <c r="BB267" t="n">
        <v>6780.995139504088</v>
      </c>
      <c r="BC267" t="n">
        <v>41494.70788803775</v>
      </c>
      <c r="BD267" t="n">
        <v>3.33066907387547e-16</v>
      </c>
      <c r="BE267" t="n">
        <v>0.3298186830339611</v>
      </c>
      <c r="BF267" t="n">
        <v>27.24378062346493</v>
      </c>
      <c r="BG267" t="n">
        <v>0.1279764903225775</v>
      </c>
      <c r="BH267" t="n">
        <v>439.5045602793388</v>
      </c>
      <c r="BI267" t="n">
        <v>464.6126569184273</v>
      </c>
      <c r="BJ267" t="n">
        <v>1024.766871343569</v>
      </c>
      <c r="BK267" t="n">
        <v>10248.01057735331</v>
      </c>
      <c r="BL267" t="n">
        <v>64627.37798880928</v>
      </c>
      <c r="BM267" t="n">
        <v>547.1045671995471</v>
      </c>
      <c r="BN267" t="n">
        <v>29742.53502859331</v>
      </c>
      <c r="BO267" t="n">
        <v>30785.22364856619</v>
      </c>
      <c r="BP267" t="n">
        <v>3.642919299551295e-16</v>
      </c>
      <c r="BQ267" t="n">
        <v>2.687193881513755</v>
      </c>
      <c r="BR267" t="n">
        <v>33.22969784338387</v>
      </c>
      <c r="BS267" t="n">
        <v>-57.11595394575261</v>
      </c>
      <c r="BT267" t="n">
        <v>6143.989107838001</v>
      </c>
      <c r="BU267" t="n">
        <v>1920.41553050213</v>
      </c>
      <c r="BV267" t="n">
        <v>31222.32</v>
      </c>
      <c r="BW267" t="n">
        <v>2359.93245649</v>
      </c>
      <c r="BX267" t="n">
        <v>66.31490367000001</v>
      </c>
      <c r="BY267" t="inlineStr">
        <is>
          <t>2022-05-11 04:24:00</t>
        </is>
      </c>
      <c r="BZ267" t="inlineStr">
        <is>
          <t>2022-05-11 04:24:00</t>
        </is>
      </c>
      <c r="CA267" t="inlineStr">
        <is>
          <t>2022-05-11 04:24:00</t>
        </is>
      </c>
    </row>
    <row r="268">
      <c r="A268" t="n">
        <v>265</v>
      </c>
      <c r="B268" t="n">
        <v>204</v>
      </c>
      <c r="C268" t="n">
        <v>74</v>
      </c>
      <c r="D268" t="n">
        <v>745.5079913564437</v>
      </c>
      <c r="E268" t="n">
        <v>7.468815496120037</v>
      </c>
      <c r="F268" t="n">
        <v>89.83587960715386</v>
      </c>
      <c r="G268" t="n">
        <v>1856.404773497269</v>
      </c>
      <c r="H268" t="n">
        <v>256117.5315558478</v>
      </c>
      <c r="I268" t="n">
        <v>197057.1914864291</v>
      </c>
      <c r="J268" t="n">
        <v>-2051.081364870409</v>
      </c>
      <c r="K268" t="n">
        <v>455.7276186543081</v>
      </c>
      <c r="L268" t="n">
        <v>-852.3831753032769</v>
      </c>
      <c r="M268" t="n">
        <v>3.33066907387547e-16</v>
      </c>
      <c r="N268" t="n">
        <v>27.24378062346493</v>
      </c>
      <c r="O268" t="n">
        <v>439.5045602793388</v>
      </c>
      <c r="P268" t="n">
        <v>0.3298186830339611</v>
      </c>
      <c r="Q268" t="n">
        <v>0.1279764903225775</v>
      </c>
      <c r="R268" t="n">
        <v>464.6126569184273</v>
      </c>
      <c r="S268" t="n">
        <v>24.51462964675499</v>
      </c>
      <c r="T268" t="n">
        <v>427.3119352960946</v>
      </c>
      <c r="U268" t="n">
        <v>8006.788224330906</v>
      </c>
      <c r="V268" t="n">
        <v>237</v>
      </c>
      <c r="W268" t="n">
        <v>475</v>
      </c>
      <c r="X268" t="n">
        <v>126</v>
      </c>
      <c r="Y268" t="n">
        <v>1</v>
      </c>
      <c r="Z268" t="n">
        <v>0.1626311514740072</v>
      </c>
      <c r="AA268" t="n">
        <v>2.273500258209546</v>
      </c>
      <c r="AB268" t="n">
        <v>102.1223553400857</v>
      </c>
      <c r="AC268" t="n">
        <v>3781.831285244271</v>
      </c>
      <c r="AD268" t="n">
        <v>4743.148821742801</v>
      </c>
      <c r="AE268" t="n">
        <v>1.100221767029867</v>
      </c>
      <c r="AF268" t="n">
        <v>15.76519868139756</v>
      </c>
      <c r="AG268" t="n">
        <v>175.9191767419931</v>
      </c>
      <c r="AH268" t="n">
        <v>44201.1648602213</v>
      </c>
      <c r="AI268" t="n">
        <v>29002.05123602855</v>
      </c>
      <c r="AJ268" t="n">
        <v>-38.65325699336446</v>
      </c>
      <c r="AK268" t="n">
        <v>-73.04754457025805</v>
      </c>
      <c r="AL268" t="n">
        <v>-142.6579930365559</v>
      </c>
      <c r="AM268" t="n">
        <v>-0.32981868303396</v>
      </c>
      <c r="AN268" t="n">
        <v>27.11580413314237</v>
      </c>
      <c r="AO268" t="n">
        <v>-25.1080966390885</v>
      </c>
      <c r="AP268" t="n">
        <v>1021414.159343243</v>
      </c>
      <c r="AQ268" t="n">
        <v>0.228304792240945</v>
      </c>
      <c r="AR268" t="n">
        <v>0.2075618456068479</v>
      </c>
      <c r="AS268" t="n">
        <v>0.1205263336139339</v>
      </c>
      <c r="AT268" t="n">
        <v>0.2507485612256957</v>
      </c>
      <c r="AU268" t="n">
        <v>0.1928584673125774</v>
      </c>
      <c r="AV268" t="n">
        <v>5.957456726858806</v>
      </c>
      <c r="AW268" t="n">
        <v>83.84979678210406</v>
      </c>
      <c r="AX268" t="n">
        <v>2194.396376546616</v>
      </c>
      <c r="AY268" t="n">
        <v>165485.4335341378</v>
      </c>
      <c r="AZ268" t="n">
        <v>189578.7377896472</v>
      </c>
      <c r="BA268" t="n">
        <v>34713.71274853367</v>
      </c>
      <c r="BB268" t="n">
        <v>6780.995139504088</v>
      </c>
      <c r="BC268" t="n">
        <v>41494.70788803775</v>
      </c>
      <c r="BD268" t="n">
        <v>3.33066907387547e-16</v>
      </c>
      <c r="BE268" t="n">
        <v>0.3298186830339611</v>
      </c>
      <c r="BF268" t="n">
        <v>27.24378062346493</v>
      </c>
      <c r="BG268" t="n">
        <v>0.1279764903225775</v>
      </c>
      <c r="BH268" t="n">
        <v>439.5045602793388</v>
      </c>
      <c r="BI268" t="n">
        <v>464.6126569184273</v>
      </c>
      <c r="BJ268" t="n">
        <v>1024.766871343569</v>
      </c>
      <c r="BK268" t="n">
        <v>10248.01057735331</v>
      </c>
      <c r="BL268" t="n">
        <v>64627.37798880928</v>
      </c>
      <c r="BM268" t="n">
        <v>547.1045671995471</v>
      </c>
      <c r="BN268" t="n">
        <v>29742.53502859331</v>
      </c>
      <c r="BO268" t="n">
        <v>30785.22364856619</v>
      </c>
      <c r="BP268" t="n">
        <v>3.642919299551295e-16</v>
      </c>
      <c r="BQ268" t="n">
        <v>2.687193881513755</v>
      </c>
      <c r="BR268" t="n">
        <v>33.22969784338387</v>
      </c>
      <c r="BS268" t="n">
        <v>-57.11595394575261</v>
      </c>
      <c r="BT268" t="n">
        <v>6143.989107838001</v>
      </c>
      <c r="BU268" t="n">
        <v>1920.41553050213</v>
      </c>
      <c r="BV268" t="n">
        <v>31175.84178854</v>
      </c>
      <c r="BW268" t="n">
        <v>2358.75296831</v>
      </c>
      <c r="BX268" t="n">
        <v>66.31490367000001</v>
      </c>
      <c r="BY268" t="inlineStr">
        <is>
          <t>2022-05-11 04:25:00</t>
        </is>
      </c>
      <c r="BZ268" t="inlineStr">
        <is>
          <t>2022-05-11 04:26:00</t>
        </is>
      </c>
      <c r="CA268" t="inlineStr">
        <is>
          <t>2022-05-11 04:24:00</t>
        </is>
      </c>
    </row>
    <row r="269">
      <c r="A269" t="n">
        <v>266</v>
      </c>
      <c r="B269" t="n">
        <v>204</v>
      </c>
      <c r="C269" t="n">
        <v>74</v>
      </c>
      <c r="D269" t="n">
        <v>745.5079913564437</v>
      </c>
      <c r="E269" t="n">
        <v>7.468815496120037</v>
      </c>
      <c r="F269" t="n">
        <v>89.83587960715386</v>
      </c>
      <c r="G269" t="n">
        <v>1856.404773497269</v>
      </c>
      <c r="H269" t="n">
        <v>256117.5315558478</v>
      </c>
      <c r="I269" t="n">
        <v>197057.1914864291</v>
      </c>
      <c r="J269" t="n">
        <v>-2051.081364870409</v>
      </c>
      <c r="K269" t="n">
        <v>455.7276186543081</v>
      </c>
      <c r="L269" t="n">
        <v>-852.3831753032769</v>
      </c>
      <c r="M269" t="n">
        <v>3.33066907387547e-16</v>
      </c>
      <c r="N269" t="n">
        <v>27.24378062346493</v>
      </c>
      <c r="O269" t="n">
        <v>439.5045602793388</v>
      </c>
      <c r="P269" t="n">
        <v>0.3298186830339611</v>
      </c>
      <c r="Q269" t="n">
        <v>0.1279764903225775</v>
      </c>
      <c r="R269" t="n">
        <v>464.6126569184273</v>
      </c>
      <c r="S269" t="n">
        <v>24.51462964675499</v>
      </c>
      <c r="T269" t="n">
        <v>427.3119352960946</v>
      </c>
      <c r="U269" t="n">
        <v>8006.788224330906</v>
      </c>
      <c r="V269" t="n">
        <v>237</v>
      </c>
      <c r="W269" t="n">
        <v>475</v>
      </c>
      <c r="X269" t="n">
        <v>126</v>
      </c>
      <c r="Y269" t="n">
        <v>1</v>
      </c>
      <c r="Z269" t="n">
        <v>0.1626311514740072</v>
      </c>
      <c r="AA269" t="n">
        <v>2.273500258209546</v>
      </c>
      <c r="AB269" t="n">
        <v>102.1223553400857</v>
      </c>
      <c r="AC269" t="n">
        <v>3781.831285244271</v>
      </c>
      <c r="AD269" t="n">
        <v>4743.148821742801</v>
      </c>
      <c r="AE269" t="n">
        <v>1.100221767029867</v>
      </c>
      <c r="AF269" t="n">
        <v>15.76519868139756</v>
      </c>
      <c r="AG269" t="n">
        <v>175.9191767419931</v>
      </c>
      <c r="AH269" t="n">
        <v>44201.1648602213</v>
      </c>
      <c r="AI269" t="n">
        <v>29002.05123602855</v>
      </c>
      <c r="AJ269" t="n">
        <v>-36.63258126141027</v>
      </c>
      <c r="AK269" t="n">
        <v>-175.4510584011187</v>
      </c>
      <c r="AL269" t="n">
        <v>-147.0446453391022</v>
      </c>
      <c r="AM269" t="n">
        <v>-0.32981868303396</v>
      </c>
      <c r="AN269" t="n">
        <v>27.11580413314237</v>
      </c>
      <c r="AO269" t="n">
        <v>-25.1080966390885</v>
      </c>
      <c r="AP269" t="n">
        <v>1020973.120567782</v>
      </c>
      <c r="AQ269" t="n">
        <v>0.2280634088832269</v>
      </c>
      <c r="AR269" t="n">
        <v>0.2075477242400584</v>
      </c>
      <c r="AS269" t="n">
        <v>0.1205783984386752</v>
      </c>
      <c r="AT269" t="n">
        <v>0.2508688351070268</v>
      </c>
      <c r="AU269" t="n">
        <v>0.1929416333310127</v>
      </c>
      <c r="AV269" t="n">
        <v>5.957718989830441</v>
      </c>
      <c r="AW269" t="n">
        <v>83.84816016652731</v>
      </c>
      <c r="AX269" t="n">
        <v>2194.320893329286</v>
      </c>
      <c r="AY269" t="n">
        <v>165479.5973304906</v>
      </c>
      <c r="AZ269" t="n">
        <v>189571.4291395358</v>
      </c>
      <c r="BA269" t="n">
        <v>34713.71274853367</v>
      </c>
      <c r="BB269" t="n">
        <v>6780.995139504088</v>
      </c>
      <c r="BC269" t="n">
        <v>41494.70788803775</v>
      </c>
      <c r="BD269" t="n">
        <v>3.33066907387547e-16</v>
      </c>
      <c r="BE269" t="n">
        <v>0.3298186830339611</v>
      </c>
      <c r="BF269" t="n">
        <v>27.24378062346493</v>
      </c>
      <c r="BG269" t="n">
        <v>0.1279764903225775</v>
      </c>
      <c r="BH269" t="n">
        <v>439.5045602793388</v>
      </c>
      <c r="BI269" t="n">
        <v>464.6126569184273</v>
      </c>
      <c r="BJ269" t="n">
        <v>1024.766871343569</v>
      </c>
      <c r="BK269" t="n">
        <v>10248.01057735331</v>
      </c>
      <c r="BL269" t="n">
        <v>64627.37798880928</v>
      </c>
      <c r="BM269" t="n">
        <v>547.1045671995471</v>
      </c>
      <c r="BN269" t="n">
        <v>29742.53502859331</v>
      </c>
      <c r="BO269" t="n">
        <v>30785.22364856619</v>
      </c>
      <c r="BP269" t="n">
        <v>3.642919299551295e-16</v>
      </c>
      <c r="BQ269" t="n">
        <v>2.687193881513755</v>
      </c>
      <c r="BR269" t="n">
        <v>33.22969784338387</v>
      </c>
      <c r="BS269" t="n">
        <v>-57.11595394575261</v>
      </c>
      <c r="BT269" t="n">
        <v>6143.989107838001</v>
      </c>
      <c r="BU269" t="n">
        <v>1920.41553050213</v>
      </c>
      <c r="BV269" t="n">
        <v>31208.27083333</v>
      </c>
      <c r="BW269" t="n">
        <v>2365.00749999</v>
      </c>
      <c r="BX269" t="n">
        <v>66.05283767</v>
      </c>
      <c r="BY269" t="inlineStr">
        <is>
          <t>2022-05-11 04:26:00</t>
        </is>
      </c>
      <c r="BZ269" t="inlineStr">
        <is>
          <t>2022-05-11 04:27:00</t>
        </is>
      </c>
      <c r="CA269" t="inlineStr">
        <is>
          <t>2022-05-11 04:26:00</t>
        </is>
      </c>
    </row>
    <row r="270">
      <c r="A270" t="n">
        <v>267</v>
      </c>
      <c r="B270" t="n">
        <v>204</v>
      </c>
      <c r="C270" t="n">
        <v>74</v>
      </c>
      <c r="D270" t="n">
        <v>745.5079913564437</v>
      </c>
      <c r="E270" t="n">
        <v>7.468815496120037</v>
      </c>
      <c r="F270" t="n">
        <v>89.83587960715386</v>
      </c>
      <c r="G270" t="n">
        <v>1856.404773497269</v>
      </c>
      <c r="H270" t="n">
        <v>256117.5315558478</v>
      </c>
      <c r="I270" t="n">
        <v>197057.1914864291</v>
      </c>
      <c r="J270" t="n">
        <v>-2051.081364870409</v>
      </c>
      <c r="K270" t="n">
        <v>455.7276186543081</v>
      </c>
      <c r="L270" t="n">
        <v>-852.3831753032769</v>
      </c>
      <c r="M270" t="n">
        <v>3.33066907387547e-16</v>
      </c>
      <c r="N270" t="n">
        <v>27.24378062346493</v>
      </c>
      <c r="O270" t="n">
        <v>439.5045602793388</v>
      </c>
      <c r="P270" t="n">
        <v>0.3298186830339611</v>
      </c>
      <c r="Q270" t="n">
        <v>0.1279764903225775</v>
      </c>
      <c r="R270" t="n">
        <v>464.6126569184273</v>
      </c>
      <c r="S270" t="n">
        <v>24.51462964675499</v>
      </c>
      <c r="T270" t="n">
        <v>427.3119352960946</v>
      </c>
      <c r="U270" t="n">
        <v>8006.788224330906</v>
      </c>
      <c r="V270" t="n">
        <v>237</v>
      </c>
      <c r="W270" t="n">
        <v>475</v>
      </c>
      <c r="X270" t="n">
        <v>126</v>
      </c>
      <c r="Y270" t="n">
        <v>1</v>
      </c>
      <c r="Z270" t="n">
        <v>0.1626311514740072</v>
      </c>
      <c r="AA270" t="n">
        <v>2.273500258209546</v>
      </c>
      <c r="AB270" t="n">
        <v>102.1223553400857</v>
      </c>
      <c r="AC270" t="n">
        <v>3781.831285244271</v>
      </c>
      <c r="AD270" t="n">
        <v>4743.148821742801</v>
      </c>
      <c r="AE270" t="n">
        <v>1.100221767029867</v>
      </c>
      <c r="AF270" t="n">
        <v>15.76519868139756</v>
      </c>
      <c r="AG270" t="n">
        <v>175.9191767419931</v>
      </c>
      <c r="AH270" t="n">
        <v>44201.1648602213</v>
      </c>
      <c r="AI270" t="n">
        <v>29002.05123602855</v>
      </c>
      <c r="AJ270" t="n">
        <v>-21.03354519675101</v>
      </c>
      <c r="AK270" t="n">
        <v>-231.9832770609204</v>
      </c>
      <c r="AL270" t="n">
        <v>-143.76156385174</v>
      </c>
      <c r="AM270" t="n">
        <v>-0.32981868303396</v>
      </c>
      <c r="AN270" t="n">
        <v>27.11580413314237</v>
      </c>
      <c r="AO270" t="n">
        <v>-25.1080966390885</v>
      </c>
      <c r="AP270" t="n">
        <v>1021290.832236185</v>
      </c>
      <c r="AQ270" t="n">
        <v>0.2282296182926879</v>
      </c>
      <c r="AR270" t="n">
        <v>0.2080333263874664</v>
      </c>
      <c r="AS270" t="n">
        <v>0.1200645294006426</v>
      </c>
      <c r="AT270" t="n">
        <v>0.2507812631642184</v>
      </c>
      <c r="AU270" t="n">
        <v>0.1928912627549847</v>
      </c>
      <c r="AV270" t="n">
        <v>5.958406476339175</v>
      </c>
      <c r="AW270" t="n">
        <v>83.85042098948757</v>
      </c>
      <c r="AX270" t="n">
        <v>2195.151118524876</v>
      </c>
      <c r="AY270" t="n">
        <v>165498.8810112607</v>
      </c>
      <c r="AZ270" t="n">
        <v>189599.8364073783</v>
      </c>
      <c r="BA270" t="n">
        <v>34713.71274853367</v>
      </c>
      <c r="BB270" t="n">
        <v>6780.995139504088</v>
      </c>
      <c r="BC270" t="n">
        <v>41494.70788803775</v>
      </c>
      <c r="BD270" t="n">
        <v>3.33066907387547e-16</v>
      </c>
      <c r="BE270" t="n">
        <v>0.3298186830339611</v>
      </c>
      <c r="BF270" t="n">
        <v>27.24378062346493</v>
      </c>
      <c r="BG270" t="n">
        <v>0.1279764903225775</v>
      </c>
      <c r="BH270" t="n">
        <v>439.5045602793388</v>
      </c>
      <c r="BI270" t="n">
        <v>464.6126569184273</v>
      </c>
      <c r="BJ270" t="n">
        <v>1024.766871343569</v>
      </c>
      <c r="BK270" t="n">
        <v>10248.01057735331</v>
      </c>
      <c r="BL270" t="n">
        <v>64627.37798880928</v>
      </c>
      <c r="BM270" t="n">
        <v>547.1045671995471</v>
      </c>
      <c r="BN270" t="n">
        <v>29742.53502859331</v>
      </c>
      <c r="BO270" t="n">
        <v>30785.22364856619</v>
      </c>
      <c r="BP270" t="n">
        <v>3.642919299551295e-16</v>
      </c>
      <c r="BQ270" t="n">
        <v>2.687193881513755</v>
      </c>
      <c r="BR270" t="n">
        <v>33.22969784338387</v>
      </c>
      <c r="BS270" t="n">
        <v>-57.11595394575261</v>
      </c>
      <c r="BT270" t="n">
        <v>6143.989107838001</v>
      </c>
      <c r="BU270" t="n">
        <v>1920.41553050213</v>
      </c>
      <c r="BV270" t="n">
        <v>31263</v>
      </c>
      <c r="BW270" t="n">
        <v>2365.00749999</v>
      </c>
      <c r="BX270" t="n">
        <v>66.38000749</v>
      </c>
      <c r="BY270" t="inlineStr">
        <is>
          <t>2022-05-11 04:27:00</t>
        </is>
      </c>
      <c r="BZ270" t="inlineStr">
        <is>
          <t>2022-05-11 04:27:00</t>
        </is>
      </c>
      <c r="CA270" t="inlineStr">
        <is>
          <t>2022-05-11 04:27:00</t>
        </is>
      </c>
    </row>
    <row r="271">
      <c r="A271" t="n">
        <v>268</v>
      </c>
      <c r="B271" t="n">
        <v>204</v>
      </c>
      <c r="C271" t="n">
        <v>74</v>
      </c>
      <c r="D271" t="n">
        <v>745.5079913564437</v>
      </c>
      <c r="E271" t="n">
        <v>7.468815496120037</v>
      </c>
      <c r="F271" t="n">
        <v>89.83587960715386</v>
      </c>
      <c r="G271" t="n">
        <v>1856.404773497269</v>
      </c>
      <c r="H271" t="n">
        <v>256117.5315558478</v>
      </c>
      <c r="I271" t="n">
        <v>197057.1914864291</v>
      </c>
      <c r="J271" t="n">
        <v>-2051.081364870409</v>
      </c>
      <c r="K271" t="n">
        <v>455.7276186543081</v>
      </c>
      <c r="L271" t="n">
        <v>-852.3831753032769</v>
      </c>
      <c r="M271" t="n">
        <v>3.33066907387547e-16</v>
      </c>
      <c r="N271" t="n">
        <v>27.24378062346493</v>
      </c>
      <c r="O271" t="n">
        <v>439.5045602793388</v>
      </c>
      <c r="P271" t="n">
        <v>0.3298186830339611</v>
      </c>
      <c r="Q271" t="n">
        <v>0.1279764903225775</v>
      </c>
      <c r="R271" t="n">
        <v>464.6126569184273</v>
      </c>
      <c r="S271" t="n">
        <v>24.51462964675499</v>
      </c>
      <c r="T271" t="n">
        <v>427.3119352960946</v>
      </c>
      <c r="U271" t="n">
        <v>8006.788224330906</v>
      </c>
      <c r="V271" t="n">
        <v>237</v>
      </c>
      <c r="W271" t="n">
        <v>475</v>
      </c>
      <c r="X271" t="n">
        <v>126</v>
      </c>
      <c r="Y271" t="n">
        <v>1</v>
      </c>
      <c r="Z271" t="n">
        <v>0.1626311514740072</v>
      </c>
      <c r="AA271" t="n">
        <v>2.273500258209546</v>
      </c>
      <c r="AB271" t="n">
        <v>102.1223553400857</v>
      </c>
      <c r="AC271" t="n">
        <v>3781.831285244271</v>
      </c>
      <c r="AD271" t="n">
        <v>4743.148821742801</v>
      </c>
      <c r="AE271" t="n">
        <v>1.100221767029867</v>
      </c>
      <c r="AF271" t="n">
        <v>15.76519868139756</v>
      </c>
      <c r="AG271" t="n">
        <v>175.9191767419931</v>
      </c>
      <c r="AH271" t="n">
        <v>44201.1648602213</v>
      </c>
      <c r="AI271" t="n">
        <v>29002.05123602855</v>
      </c>
      <c r="AJ271" t="n">
        <v>-6.991056684709456</v>
      </c>
      <c r="AK271" t="n">
        <v>-249.56335692135</v>
      </c>
      <c r="AL271" t="n">
        <v>-141.2143563192319</v>
      </c>
      <c r="AM271" t="n">
        <v>-0.32981868303396</v>
      </c>
      <c r="AN271" t="n">
        <v>27.11580413314237</v>
      </c>
      <c r="AO271" t="n">
        <v>-25.1080966390885</v>
      </c>
      <c r="AP271" t="n">
        <v>1022316.682424947</v>
      </c>
      <c r="AQ271" t="n">
        <v>0.2284004387968527</v>
      </c>
      <c r="AR271" t="n">
        <v>0.2078245740205998</v>
      </c>
      <c r="AS271" t="n">
        <v>0.120538151130354</v>
      </c>
      <c r="AT271" t="n">
        <v>0.2505391351189549</v>
      </c>
      <c r="AU271" t="n">
        <v>0.1926977009332386</v>
      </c>
      <c r="AV271" t="n">
        <v>5.957169403740966</v>
      </c>
      <c r="AW271" t="n">
        <v>83.8365638309815</v>
      </c>
      <c r="AX271" t="n">
        <v>2194.172187418298</v>
      </c>
      <c r="AY271" t="n">
        <v>165487.5263320574</v>
      </c>
      <c r="AZ271" t="n">
        <v>189585.2906509569</v>
      </c>
      <c r="BA271" t="n">
        <v>34713.71274853367</v>
      </c>
      <c r="BB271" t="n">
        <v>6780.995139504088</v>
      </c>
      <c r="BC271" t="n">
        <v>41494.70788803775</v>
      </c>
      <c r="BD271" t="n">
        <v>3.33066907387547e-16</v>
      </c>
      <c r="BE271" t="n">
        <v>0.3298186830339611</v>
      </c>
      <c r="BF271" t="n">
        <v>27.24378062346493</v>
      </c>
      <c r="BG271" t="n">
        <v>0.1279764903225775</v>
      </c>
      <c r="BH271" t="n">
        <v>439.5045602793388</v>
      </c>
      <c r="BI271" t="n">
        <v>464.6126569184273</v>
      </c>
      <c r="BJ271" t="n">
        <v>1024.766871343569</v>
      </c>
      <c r="BK271" t="n">
        <v>10248.01057735331</v>
      </c>
      <c r="BL271" t="n">
        <v>64627.37798880928</v>
      </c>
      <c r="BM271" t="n">
        <v>547.1045671995471</v>
      </c>
      <c r="BN271" t="n">
        <v>29742.53502859331</v>
      </c>
      <c r="BO271" t="n">
        <v>30785.22364856619</v>
      </c>
      <c r="BP271" t="n">
        <v>3.642919299551295e-16</v>
      </c>
      <c r="BQ271" t="n">
        <v>2.687193881513755</v>
      </c>
      <c r="BR271" t="n">
        <v>33.22969784338387</v>
      </c>
      <c r="BS271" t="n">
        <v>-57.11595394575261</v>
      </c>
      <c r="BT271" t="n">
        <v>6143.989107838001</v>
      </c>
      <c r="BU271" t="n">
        <v>1920.41553050213</v>
      </c>
      <c r="BV271" t="n">
        <v>31299.5</v>
      </c>
      <c r="BW271" t="n">
        <v>2365.98</v>
      </c>
      <c r="BX271" t="n">
        <v>66.36859705000001</v>
      </c>
      <c r="BY271" t="inlineStr">
        <is>
          <t>2022-05-11 04:28:00</t>
        </is>
      </c>
      <c r="BZ271" t="inlineStr">
        <is>
          <t>2022-05-11 04:28:00</t>
        </is>
      </c>
      <c r="CA271" t="inlineStr">
        <is>
          <t>2022-05-11 04:28:00</t>
        </is>
      </c>
    </row>
    <row r="272">
      <c r="A272" t="n">
        <v>269</v>
      </c>
      <c r="B272" t="n">
        <v>204</v>
      </c>
      <c r="C272" t="n">
        <v>74</v>
      </c>
      <c r="D272" t="n">
        <v>745.5079913564437</v>
      </c>
      <c r="E272" t="n">
        <v>7.468815496120037</v>
      </c>
      <c r="F272" t="n">
        <v>89.83587960715386</v>
      </c>
      <c r="G272" t="n">
        <v>1856.404773497269</v>
      </c>
      <c r="H272" t="n">
        <v>256117.5315558478</v>
      </c>
      <c r="I272" t="n">
        <v>197057.1914864291</v>
      </c>
      <c r="J272" t="n">
        <v>-2051.081364870409</v>
      </c>
      <c r="K272" t="n">
        <v>455.7276186543081</v>
      </c>
      <c r="L272" t="n">
        <v>-852.3831753032769</v>
      </c>
      <c r="M272" t="n">
        <v>3.33066907387547e-16</v>
      </c>
      <c r="N272" t="n">
        <v>27.24378062346493</v>
      </c>
      <c r="O272" t="n">
        <v>439.5045602793388</v>
      </c>
      <c r="P272" t="n">
        <v>0.3298186830339611</v>
      </c>
      <c r="Q272" t="n">
        <v>0.1279764903225775</v>
      </c>
      <c r="R272" t="n">
        <v>464.6126569184273</v>
      </c>
      <c r="S272" t="n">
        <v>24.51462964675499</v>
      </c>
      <c r="T272" t="n">
        <v>427.3119352960946</v>
      </c>
      <c r="U272" t="n">
        <v>8006.788224330906</v>
      </c>
      <c r="V272" t="n">
        <v>237</v>
      </c>
      <c r="W272" t="n">
        <v>475</v>
      </c>
      <c r="X272" t="n">
        <v>126</v>
      </c>
      <c r="Y272" t="n">
        <v>1</v>
      </c>
      <c r="Z272" t="n">
        <v>0.1626311514740072</v>
      </c>
      <c r="AA272" t="n">
        <v>2.273500258209546</v>
      </c>
      <c r="AB272" t="n">
        <v>102.1223553400857</v>
      </c>
      <c r="AC272" t="n">
        <v>3781.831285244271</v>
      </c>
      <c r="AD272" t="n">
        <v>4743.148821742801</v>
      </c>
      <c r="AE272" t="n">
        <v>1.100221767029867</v>
      </c>
      <c r="AF272" t="n">
        <v>15.76519868139756</v>
      </c>
      <c r="AG272" t="n">
        <v>175.9191767419931</v>
      </c>
      <c r="AH272" t="n">
        <v>44201.1648602213</v>
      </c>
      <c r="AI272" t="n">
        <v>29002.05123602855</v>
      </c>
      <c r="AJ272" t="n">
        <v>-2.978262707796274</v>
      </c>
      <c r="AK272" t="n">
        <v>-258.3533968515649</v>
      </c>
      <c r="AL272" t="n">
        <v>-141.3098544626366</v>
      </c>
      <c r="AM272" t="n">
        <v>-0.32981868303396</v>
      </c>
      <c r="AN272" t="n">
        <v>27.11580413314237</v>
      </c>
      <c r="AO272" t="n">
        <v>-25.1080966390885</v>
      </c>
      <c r="AP272" t="n">
        <v>1022653.307855461</v>
      </c>
      <c r="AQ272" t="n">
        <v>0.2285918295331516</v>
      </c>
      <c r="AR272" t="n">
        <v>0.2078415948007427</v>
      </c>
      <c r="AS272" t="n">
        <v>0.1204777605739193</v>
      </c>
      <c r="AT272" t="n">
        <v>0.2504641788090458</v>
      </c>
      <c r="AU272" t="n">
        <v>0.1926246362831407</v>
      </c>
      <c r="AV272" t="n">
        <v>5.957030093933002</v>
      </c>
      <c r="AW272" t="n">
        <v>83.83884753478105</v>
      </c>
      <c r="AX272" t="n">
        <v>2194.281931733026</v>
      </c>
      <c r="AY272" t="n">
        <v>165493.1630470315</v>
      </c>
      <c r="AZ272" t="n">
        <v>189593.3848359657</v>
      </c>
      <c r="BA272" t="n">
        <v>34713.71274853367</v>
      </c>
      <c r="BB272" t="n">
        <v>6780.995139504088</v>
      </c>
      <c r="BC272" t="n">
        <v>41494.70788803775</v>
      </c>
      <c r="BD272" t="n">
        <v>3.33066907387547e-16</v>
      </c>
      <c r="BE272" t="n">
        <v>0.3298186830339611</v>
      </c>
      <c r="BF272" t="n">
        <v>27.24378062346493</v>
      </c>
      <c r="BG272" t="n">
        <v>0.1279764903225775</v>
      </c>
      <c r="BH272" t="n">
        <v>439.5045602793388</v>
      </c>
      <c r="BI272" t="n">
        <v>464.6126569184273</v>
      </c>
      <c r="BJ272" t="n">
        <v>1024.766871343569</v>
      </c>
      <c r="BK272" t="n">
        <v>10248.01057735331</v>
      </c>
      <c r="BL272" t="n">
        <v>64627.37798880928</v>
      </c>
      <c r="BM272" t="n">
        <v>547.1045671995471</v>
      </c>
      <c r="BN272" t="n">
        <v>29742.53502859331</v>
      </c>
      <c r="BO272" t="n">
        <v>30785.22364856619</v>
      </c>
      <c r="BP272" t="n">
        <v>3.642919299551295e-16</v>
      </c>
      <c r="BQ272" t="n">
        <v>2.687193881513755</v>
      </c>
      <c r="BR272" t="n">
        <v>33.22969784338387</v>
      </c>
      <c r="BS272" t="n">
        <v>-57.11595394575261</v>
      </c>
      <c r="BT272" t="n">
        <v>6143.989107838001</v>
      </c>
      <c r="BU272" t="n">
        <v>1920.41553050213</v>
      </c>
      <c r="BV272" t="n">
        <v>31299.5</v>
      </c>
      <c r="BW272" t="n">
        <v>2365.98</v>
      </c>
      <c r="BX272" t="n">
        <v>66.36859705000001</v>
      </c>
      <c r="BY272" t="inlineStr">
        <is>
          <t>2022-05-11 04:28:00</t>
        </is>
      </c>
      <c r="BZ272" t="inlineStr">
        <is>
          <t>2022-05-11 04:28:00</t>
        </is>
      </c>
      <c r="CA272" t="inlineStr">
        <is>
          <t>2022-05-11 04:28:00</t>
        </is>
      </c>
    </row>
    <row r="273">
      <c r="A273" t="n">
        <v>270</v>
      </c>
      <c r="B273" t="n">
        <v>204</v>
      </c>
      <c r="C273" t="n">
        <v>74</v>
      </c>
      <c r="D273" t="n">
        <v>745.5079913564437</v>
      </c>
      <c r="E273" t="n">
        <v>7.468815496120037</v>
      </c>
      <c r="F273" t="n">
        <v>89.78513211516184</v>
      </c>
      <c r="G273" t="n">
        <v>1856.404773497269</v>
      </c>
      <c r="H273" t="n">
        <v>256117.9496103908</v>
      </c>
      <c r="I273" t="n">
        <v>197057.1914864291</v>
      </c>
      <c r="J273" t="n">
        <v>-1927.920013317441</v>
      </c>
      <c r="K273" t="n">
        <v>455.7276186543081</v>
      </c>
      <c r="L273" t="n">
        <v>-852.3831753032769</v>
      </c>
      <c r="M273" t="n">
        <v>3.33066907387547e-16</v>
      </c>
      <c r="N273" t="n">
        <v>19.42724688875032</v>
      </c>
      <c r="O273" t="n">
        <v>439.5045602793388</v>
      </c>
      <c r="P273" t="n">
        <v>0.3298186830339611</v>
      </c>
      <c r="Q273" t="n">
        <v>0.04265883010752985</v>
      </c>
      <c r="R273" t="n">
        <v>464.6126569184273</v>
      </c>
      <c r="S273" t="n">
        <v>24.51462964675499</v>
      </c>
      <c r="T273" t="n">
        <v>435.2137866910243</v>
      </c>
      <c r="U273" t="n">
        <v>8006.788224330906</v>
      </c>
      <c r="V273" t="n">
        <v>237.6666666666667</v>
      </c>
      <c r="W273" t="n">
        <v>475.6666666666667</v>
      </c>
      <c r="X273" t="n">
        <v>126</v>
      </c>
      <c r="Y273" t="n">
        <v>1</v>
      </c>
      <c r="Z273" t="n">
        <v>0.1626311514740072</v>
      </c>
      <c r="AA273" t="n">
        <v>2.353105976336429</v>
      </c>
      <c r="AB273" t="n">
        <v>102.1223553400857</v>
      </c>
      <c r="AC273" t="n">
        <v>3781.832138420873</v>
      </c>
      <c r="AD273" t="n">
        <v>4743.148821742801</v>
      </c>
      <c r="AE273" t="n">
        <v>1.100221767029867</v>
      </c>
      <c r="AF273" t="n">
        <v>15.79655503202866</v>
      </c>
      <c r="AG273" t="n">
        <v>175.9191767419931</v>
      </c>
      <c r="AH273" t="n">
        <v>44201.1651962839</v>
      </c>
      <c r="AI273" t="n">
        <v>29002.05123602855</v>
      </c>
      <c r="AJ273" t="n">
        <v>9.816231577136627</v>
      </c>
      <c r="AK273" t="n">
        <v>-204.4277544483884</v>
      </c>
      <c r="AL273" t="n">
        <v>-136.0974234762133</v>
      </c>
      <c r="AM273" t="n">
        <v>-0.32981868303396</v>
      </c>
      <c r="AN273" t="n">
        <v>19.3845880586428</v>
      </c>
      <c r="AO273" t="n">
        <v>-25.1080966390885</v>
      </c>
      <c r="AP273" t="n">
        <v>1022636.571415572</v>
      </c>
      <c r="AQ273" t="n">
        <v>0.2285955706602744</v>
      </c>
      <c r="AR273" t="n">
        <v>0.2078449963301375</v>
      </c>
      <c r="AS273" t="n">
        <v>0.1204797323093864</v>
      </c>
      <c r="AT273" t="n">
        <v>0.2504490735271905</v>
      </c>
      <c r="AU273" t="n">
        <v>0.1926306271730112</v>
      </c>
      <c r="AV273" t="n">
        <v>5.956997347892251</v>
      </c>
      <c r="AW273" t="n">
        <v>83.83835062768497</v>
      </c>
      <c r="AX273" t="n">
        <v>2194.267253579063</v>
      </c>
      <c r="AY273" t="n">
        <v>165492.8595556728</v>
      </c>
      <c r="AZ273" t="n">
        <v>189592.2685660397</v>
      </c>
      <c r="BA273" t="n">
        <v>34511.94416071451</v>
      </c>
      <c r="BB273" t="n">
        <v>6780.995139504088</v>
      </c>
      <c r="BC273" t="n">
        <v>41292.93930021859</v>
      </c>
      <c r="BD273" t="n">
        <v>3.33066907387547e-16</v>
      </c>
      <c r="BE273" t="n">
        <v>0.3298186830339611</v>
      </c>
      <c r="BF273" t="n">
        <v>19.42724688875032</v>
      </c>
      <c r="BG273" t="n">
        <v>0.04265883010752985</v>
      </c>
      <c r="BH273" t="n">
        <v>439.5045602793388</v>
      </c>
      <c r="BI273" t="n">
        <v>464.6126569184273</v>
      </c>
      <c r="BJ273" t="n">
        <v>1024.766871343569</v>
      </c>
      <c r="BK273" t="n">
        <v>10248.01057735331</v>
      </c>
      <c r="BL273" t="n">
        <v>46103.67816917456</v>
      </c>
      <c r="BM273" t="n">
        <v>344.9179227386779</v>
      </c>
      <c r="BN273" t="n">
        <v>29742.53502859331</v>
      </c>
      <c r="BO273" t="n">
        <v>30785.22364856619</v>
      </c>
      <c r="BP273" t="n">
        <v>3.642919299551295e-16</v>
      </c>
      <c r="BQ273" t="n">
        <v>2.47735872216811</v>
      </c>
      <c r="BR273" t="n">
        <v>33.22969784338387</v>
      </c>
      <c r="BS273" t="n">
        <v>-57.11595394575261</v>
      </c>
      <c r="BT273" t="n">
        <v>5646.719648606802</v>
      </c>
      <c r="BU273" t="n">
        <v>1920.41553050213</v>
      </c>
      <c r="BV273" t="n">
        <v>31357.68876375</v>
      </c>
      <c r="BW273" t="n">
        <v>2369.81000125</v>
      </c>
      <c r="BX273" t="n">
        <v>66.67999646</v>
      </c>
      <c r="BY273" t="inlineStr">
        <is>
          <t>2022-05-11 04:30:00</t>
        </is>
      </c>
      <c r="BZ273" t="inlineStr">
        <is>
          <t>2022-05-11 04:30:00</t>
        </is>
      </c>
      <c r="CA273" t="inlineStr">
        <is>
          <t>2022-05-11 04:30:00</t>
        </is>
      </c>
    </row>
    <row r="274">
      <c r="A274" t="n">
        <v>271</v>
      </c>
      <c r="B274" t="n">
        <v>204</v>
      </c>
      <c r="C274" t="n">
        <v>74</v>
      </c>
      <c r="D274" t="n">
        <v>745.580980678012</v>
      </c>
      <c r="E274" t="n">
        <v>7.470083041699316</v>
      </c>
      <c r="F274" t="n">
        <v>89.80205573864514</v>
      </c>
      <c r="G274" t="n">
        <v>1856.404773497269</v>
      </c>
      <c r="H274" t="n">
        <v>256118.1586376623</v>
      </c>
      <c r="I274" t="n">
        <v>197057.1914864291</v>
      </c>
      <c r="J274" t="n">
        <v>-1866.339337540957</v>
      </c>
      <c r="K274" t="n">
        <v>455.7276186543081</v>
      </c>
      <c r="L274" t="n">
        <v>-852.3831753032769</v>
      </c>
      <c r="M274" t="n">
        <v>3.33066907387547e-16</v>
      </c>
      <c r="N274" t="n">
        <v>15.51898002139301</v>
      </c>
      <c r="O274" t="n">
        <v>439.5045602793388</v>
      </c>
      <c r="P274" t="n">
        <v>0.7283349988384108</v>
      </c>
      <c r="Q274" t="n">
        <v>6.022959908591474e-15</v>
      </c>
      <c r="R274" t="n">
        <v>464.6126569184273</v>
      </c>
      <c r="S274" t="n">
        <v>24.91812161447898</v>
      </c>
      <c r="T274" t="n">
        <v>439.1647123884891</v>
      </c>
      <c r="U274" t="n">
        <v>8006.788224330906</v>
      </c>
      <c r="V274" t="n">
        <v>238</v>
      </c>
      <c r="W274" t="n">
        <v>476.6666666666667</v>
      </c>
      <c r="X274" t="n">
        <v>126.6666666666667</v>
      </c>
      <c r="Y274" t="n">
        <v>1</v>
      </c>
      <c r="Z274" t="n">
        <v>0.1638986970532867</v>
      </c>
      <c r="AA274" t="n">
        <v>2.39292918671548</v>
      </c>
      <c r="AB274" t="n">
        <v>102.1223553400857</v>
      </c>
      <c r="AC274" t="n">
        <v>3781.832565009174</v>
      </c>
      <c r="AD274" t="n">
        <v>4743.148863039787</v>
      </c>
      <c r="AE274" t="n">
        <v>1.100721036140819</v>
      </c>
      <c r="AF274" t="n">
        <v>15.81225355865981</v>
      </c>
      <c r="AG274" t="n">
        <v>175.9191767419931</v>
      </c>
      <c r="AH274" t="n">
        <v>44201.1653643152</v>
      </c>
      <c r="AI274" t="n">
        <v>29002.05125229487</v>
      </c>
      <c r="AJ274" t="n">
        <v>11.58419563098056</v>
      </c>
      <c r="AK274" t="n">
        <v>-169.7194697040889</v>
      </c>
      <c r="AL274" t="n">
        <v>-135.6776454768809</v>
      </c>
      <c r="AM274" t="n">
        <v>-0.7283349988384097</v>
      </c>
      <c r="AN274" t="n">
        <v>15.51898002139301</v>
      </c>
      <c r="AO274" t="n">
        <v>-25.1080966390885</v>
      </c>
      <c r="AP274" t="n">
        <v>1023811.169281323</v>
      </c>
      <c r="AQ274" t="n">
        <v>0.2287578010363065</v>
      </c>
      <c r="AR274" t="n">
        <v>0.2077664118885806</v>
      </c>
      <c r="AS274" t="n">
        <v>0.1209061469919472</v>
      </c>
      <c r="AT274" t="n">
        <v>0.2501627761402573</v>
      </c>
      <c r="AU274" t="n">
        <v>0.1924068639429085</v>
      </c>
      <c r="AV274" t="n">
        <v>5.95455192690721</v>
      </c>
      <c r="AW274" t="n">
        <v>83.85782496071199</v>
      </c>
      <c r="AX274" t="n">
        <v>2192.77706651926</v>
      </c>
      <c r="AY274" t="n">
        <v>165446.6350636926</v>
      </c>
      <c r="AZ274" t="n">
        <v>189540.772084558</v>
      </c>
      <c r="BA274" t="n">
        <v>34411.05986680491</v>
      </c>
      <c r="BB274" t="n">
        <v>19269.15546941286</v>
      </c>
      <c r="BC274" t="n">
        <v>53680.21533621778</v>
      </c>
      <c r="BD274" t="n">
        <v>3.33066907387547e-16</v>
      </c>
      <c r="BE274" t="n">
        <v>0.7283349988384108</v>
      </c>
      <c r="BF274" t="n">
        <v>15.51898002139301</v>
      </c>
      <c r="BG274" t="n">
        <v>6.022959908591474e-15</v>
      </c>
      <c r="BH274" t="n">
        <v>439.5045602793388</v>
      </c>
      <c r="BI274" t="n">
        <v>464.6126569184273</v>
      </c>
      <c r="BJ274" t="n">
        <v>1024.766871343569</v>
      </c>
      <c r="BK274" t="n">
        <v>22736.17090726208</v>
      </c>
      <c r="BL274" t="n">
        <v>36841.82825935721</v>
      </c>
      <c r="BM274" t="n">
        <v>243.8246005082434</v>
      </c>
      <c r="BN274" t="n">
        <v>29742.53502859331</v>
      </c>
      <c r="BO274" t="n">
        <v>30785.22364856619</v>
      </c>
      <c r="BP274" t="n">
        <v>3.642919299551295e-16</v>
      </c>
      <c r="BQ274" t="n">
        <v>2.372441142495287</v>
      </c>
      <c r="BR274" t="n">
        <v>33.22969784338387</v>
      </c>
      <c r="BS274" t="n">
        <v>-57.11595394575261</v>
      </c>
      <c r="BT274" t="n">
        <v>5398.084918991203</v>
      </c>
      <c r="BU274" t="n">
        <v>1920.41553050213</v>
      </c>
      <c r="BV274" t="n">
        <v>31336.635</v>
      </c>
      <c r="BW274" t="n">
        <v>2369.06135699</v>
      </c>
      <c r="BX274" t="n">
        <v>66.549375</v>
      </c>
      <c r="BY274" t="inlineStr">
        <is>
          <t>2022-05-11 04:31:00</t>
        </is>
      </c>
      <c r="BZ274" t="inlineStr">
        <is>
          <t>2022-05-11 04:31:00</t>
        </is>
      </c>
      <c r="CA274" t="inlineStr">
        <is>
          <t>2022-05-11 04:31:00</t>
        </is>
      </c>
    </row>
    <row r="275">
      <c r="A275" t="n">
        <v>272</v>
      </c>
      <c r="B275" t="n">
        <v>204</v>
      </c>
      <c r="C275" t="n">
        <v>74</v>
      </c>
      <c r="D275" t="n">
        <v>745.5903789566319</v>
      </c>
      <c r="E275" t="n">
        <v>7.470964462828662</v>
      </c>
      <c r="F275" t="n">
        <v>89.80422597561811</v>
      </c>
      <c r="G275" t="n">
        <v>1856.404773497269</v>
      </c>
      <c r="H275" t="n">
        <v>256118.1586376623</v>
      </c>
      <c r="I275" t="n">
        <v>197057.1914864291</v>
      </c>
      <c r="J275" t="n">
        <v>-1866.339337540957</v>
      </c>
      <c r="K275" t="n">
        <v>455.7276186543081</v>
      </c>
      <c r="L275" t="n">
        <v>-852.3831753032769</v>
      </c>
      <c r="M275" t="n">
        <v>3.33066907387547e-16</v>
      </c>
      <c r="N275" t="n">
        <v>15.51898002139301</v>
      </c>
      <c r="O275" t="n">
        <v>439.5045602793388</v>
      </c>
      <c r="P275" t="n">
        <v>0.9275931567406358</v>
      </c>
      <c r="Q275" t="n">
        <v>6.022959908591474e-15</v>
      </c>
      <c r="R275" t="n">
        <v>464.6126569184273</v>
      </c>
      <c r="S275" t="n">
        <v>25.11986759834098</v>
      </c>
      <c r="T275" t="n">
        <v>439.1647123884891</v>
      </c>
      <c r="U275" t="n">
        <v>8006.788224330906</v>
      </c>
      <c r="V275" t="n">
        <v>238</v>
      </c>
      <c r="W275" t="n">
        <v>477</v>
      </c>
      <c r="X275" t="n">
        <v>127</v>
      </c>
      <c r="Y275" t="n">
        <v>1</v>
      </c>
      <c r="Z275" t="n">
        <v>0.1645338976453741</v>
      </c>
      <c r="AA275" t="n">
        <v>2.392930249714984</v>
      </c>
      <c r="AB275" t="n">
        <v>102.1223553400857</v>
      </c>
      <c r="AC275" t="n">
        <v>3781.832565009174</v>
      </c>
      <c r="AD275" t="n">
        <v>4743.14888368828</v>
      </c>
      <c r="AE275" t="n">
        <v>1.100972098498742</v>
      </c>
      <c r="AF275" t="n">
        <v>15.81225462165932</v>
      </c>
      <c r="AG275" t="n">
        <v>175.9191767419931</v>
      </c>
      <c r="AH275" t="n">
        <v>44201.1653643152</v>
      </c>
      <c r="AI275" t="n">
        <v>29002.05126042803</v>
      </c>
      <c r="AJ275" t="n">
        <v>-5.327954691324297</v>
      </c>
      <c r="AK275" t="n">
        <v>-165.8467379327332</v>
      </c>
      <c r="AL275" t="n">
        <v>-136.7708642238205</v>
      </c>
      <c r="AM275" t="n">
        <v>-0.9275931567406346</v>
      </c>
      <c r="AN275" t="n">
        <v>15.51898002139301</v>
      </c>
      <c r="AO275" t="n">
        <v>-25.1080966390885</v>
      </c>
      <c r="AP275" t="n">
        <v>1023528.277940066</v>
      </c>
      <c r="AQ275" t="n">
        <v>0.2287256063654273</v>
      </c>
      <c r="AR275" t="n">
        <v>0.2078560843056101</v>
      </c>
      <c r="AS275" t="n">
        <v>0.1207026518816845</v>
      </c>
      <c r="AT275" t="n">
        <v>0.2502556876398354</v>
      </c>
      <c r="AU275" t="n">
        <v>0.1924599698074426</v>
      </c>
      <c r="AV275" t="n">
        <v>5.955741463782574</v>
      </c>
      <c r="AW275" t="n">
        <v>83.87209123961793</v>
      </c>
      <c r="AX275" t="n">
        <v>2193.305902297796</v>
      </c>
      <c r="AY275" t="n">
        <v>165459.8771225743</v>
      </c>
      <c r="AZ275" t="n">
        <v>189557.3687790093</v>
      </c>
      <c r="BA275" t="n">
        <v>34411.05986680491</v>
      </c>
      <c r="BB275" t="n">
        <v>25513.23563436725</v>
      </c>
      <c r="BC275" t="n">
        <v>59924.29550117216</v>
      </c>
      <c r="BD275" t="n">
        <v>3.33066907387547e-16</v>
      </c>
      <c r="BE275" t="n">
        <v>0.9275931567406358</v>
      </c>
      <c r="BF275" t="n">
        <v>15.51898002139301</v>
      </c>
      <c r="BG275" t="n">
        <v>6.022959908591474e-15</v>
      </c>
      <c r="BH275" t="n">
        <v>439.5045602793388</v>
      </c>
      <c r="BI275" t="n">
        <v>464.6126569184273</v>
      </c>
      <c r="BJ275" t="n">
        <v>1024.766871343569</v>
      </c>
      <c r="BK275" t="n">
        <v>28980.25107221647</v>
      </c>
      <c r="BL275" t="n">
        <v>36841.82825935721</v>
      </c>
      <c r="BM275" t="n">
        <v>243.8246005082434</v>
      </c>
      <c r="BN275" t="n">
        <v>29742.53502859331</v>
      </c>
      <c r="BO275" t="n">
        <v>30785.22364856619</v>
      </c>
      <c r="BP275" t="n">
        <v>3.642919299551295e-16</v>
      </c>
      <c r="BQ275" t="n">
        <v>2.372441142495287</v>
      </c>
      <c r="BR275" t="n">
        <v>33.22969784338387</v>
      </c>
      <c r="BS275" t="n">
        <v>-57.11595394575261</v>
      </c>
      <c r="BT275" t="n">
        <v>5398.084918991203</v>
      </c>
      <c r="BU275" t="n">
        <v>1920.41553050213</v>
      </c>
      <c r="BV275" t="n">
        <v>31313.02953999</v>
      </c>
      <c r="BW275" t="n">
        <v>2369.06135699</v>
      </c>
      <c r="BX275" t="n">
        <v>66.549375</v>
      </c>
      <c r="BY275" t="inlineStr">
        <is>
          <t>2022-05-11 04:33:00</t>
        </is>
      </c>
      <c r="BZ275" t="inlineStr">
        <is>
          <t>2022-05-11 04:31:00</t>
        </is>
      </c>
      <c r="CA275" t="inlineStr">
        <is>
          <t>2022-05-11 04:31:00</t>
        </is>
      </c>
    </row>
    <row r="276">
      <c r="A276" t="n">
        <v>273</v>
      </c>
      <c r="B276" t="n">
        <v>204</v>
      </c>
      <c r="C276" t="n">
        <v>74</v>
      </c>
      <c r="D276" t="n">
        <v>745.5919659506131</v>
      </c>
      <c r="E276" t="n">
        <v>7.470966475228029</v>
      </c>
      <c r="F276" t="n">
        <v>89.8051188243673</v>
      </c>
      <c r="G276" t="n">
        <v>1856.404773497269</v>
      </c>
      <c r="H276" t="n">
        <v>256118.1586376623</v>
      </c>
      <c r="I276" t="n">
        <v>197057.1914864291</v>
      </c>
      <c r="J276" t="n">
        <v>-1866.339337540957</v>
      </c>
      <c r="K276" t="n">
        <v>455.7276186543081</v>
      </c>
      <c r="L276" t="n">
        <v>-852.3831753032769</v>
      </c>
      <c r="M276" t="n">
        <v>3.33066907387547e-16</v>
      </c>
      <c r="N276" t="n">
        <v>15.51898002139301</v>
      </c>
      <c r="O276" t="n">
        <v>439.5045602793388</v>
      </c>
      <c r="P276" t="n">
        <v>0.9275931567406358</v>
      </c>
      <c r="Q276" t="n">
        <v>6.022959908591474e-15</v>
      </c>
      <c r="R276" t="n">
        <v>464.6126569184273</v>
      </c>
      <c r="S276" t="n">
        <v>25.11986759834098</v>
      </c>
      <c r="T276" t="n">
        <v>439.1647123884891</v>
      </c>
      <c r="U276" t="n">
        <v>8006.788224330906</v>
      </c>
      <c r="V276" t="n">
        <v>238</v>
      </c>
      <c r="W276" t="n">
        <v>477</v>
      </c>
      <c r="X276" t="n">
        <v>127</v>
      </c>
      <c r="Y276" t="n">
        <v>1</v>
      </c>
      <c r="Z276" t="n">
        <v>0.1645339091989466</v>
      </c>
      <c r="AA276" t="n">
        <v>2.392930693030791</v>
      </c>
      <c r="AB276" t="n">
        <v>102.1223553400857</v>
      </c>
      <c r="AC276" t="n">
        <v>3781.832565009174</v>
      </c>
      <c r="AD276" t="n">
        <v>4743.14888368828</v>
      </c>
      <c r="AE276" t="n">
        <v>1.100972110052315</v>
      </c>
      <c r="AF276" t="n">
        <v>15.81225506497513</v>
      </c>
      <c r="AG276" t="n">
        <v>175.9191767419931</v>
      </c>
      <c r="AH276" t="n">
        <v>44201.1653643152</v>
      </c>
      <c r="AI276" t="n">
        <v>29002.05126042803</v>
      </c>
      <c r="AJ276" t="n">
        <v>-12.6267090803211</v>
      </c>
      <c r="AK276" t="n">
        <v>-143.4077724013519</v>
      </c>
      <c r="AL276" t="n">
        <v>-139.7632491899147</v>
      </c>
      <c r="AM276" t="n">
        <v>-0.9275931567406346</v>
      </c>
      <c r="AN276" t="n">
        <v>15.51898002139301</v>
      </c>
      <c r="AO276" t="n">
        <v>-25.1080966390885</v>
      </c>
      <c r="AP276" t="n">
        <v>1023359.699353026</v>
      </c>
      <c r="AQ276" t="n">
        <v>0.2285985378011922</v>
      </c>
      <c r="AR276" t="n">
        <v>0.2078953486127482</v>
      </c>
      <c r="AS276" t="n">
        <v>0.1207225352936647</v>
      </c>
      <c r="AT276" t="n">
        <v>0.2502919044518616</v>
      </c>
      <c r="AU276" t="n">
        <v>0.1924916738405333</v>
      </c>
      <c r="AV276" t="n">
        <v>5.955865375010899</v>
      </c>
      <c r="AW276" t="n">
        <v>83.87042702192731</v>
      </c>
      <c r="AX276" t="n">
        <v>2193.245877719035</v>
      </c>
      <c r="AY276" t="n">
        <v>165456.8315053259</v>
      </c>
      <c r="AZ276" t="n">
        <v>189553.7646973082</v>
      </c>
      <c r="BA276" t="n">
        <v>34411.05986680491</v>
      </c>
      <c r="BB276" t="n">
        <v>25513.23563436725</v>
      </c>
      <c r="BC276" t="n">
        <v>59924.29550117216</v>
      </c>
      <c r="BD276" t="n">
        <v>3.33066907387547e-16</v>
      </c>
      <c r="BE276" t="n">
        <v>0.9275931567406358</v>
      </c>
      <c r="BF276" t="n">
        <v>15.51898002139301</v>
      </c>
      <c r="BG276" t="n">
        <v>6.022959908591474e-15</v>
      </c>
      <c r="BH276" t="n">
        <v>439.5045602793388</v>
      </c>
      <c r="BI276" t="n">
        <v>464.6126569184273</v>
      </c>
      <c r="BJ276" t="n">
        <v>1024.766871343569</v>
      </c>
      <c r="BK276" t="n">
        <v>28980.25107221647</v>
      </c>
      <c r="BL276" t="n">
        <v>36841.82825935721</v>
      </c>
      <c r="BM276" t="n">
        <v>243.8246005082434</v>
      </c>
      <c r="BN276" t="n">
        <v>29742.53502859331</v>
      </c>
      <c r="BO276" t="n">
        <v>30785.22364856619</v>
      </c>
      <c r="BP276" t="n">
        <v>3.642919299551295e-16</v>
      </c>
      <c r="BQ276" t="n">
        <v>2.372441142495287</v>
      </c>
      <c r="BR276" t="n">
        <v>33.22969784338387</v>
      </c>
      <c r="BS276" t="n">
        <v>-57.11595394575261</v>
      </c>
      <c r="BT276" t="n">
        <v>5398.084918991203</v>
      </c>
      <c r="BU276" t="n">
        <v>1920.41553050213</v>
      </c>
      <c r="BV276" t="n">
        <v>31313.02953999</v>
      </c>
      <c r="BW276" t="n">
        <v>2366.8925</v>
      </c>
      <c r="BX276" t="n">
        <v>66.37060488</v>
      </c>
      <c r="BY276" t="inlineStr">
        <is>
          <t>2022-05-11 04:33:00</t>
        </is>
      </c>
      <c r="BZ276" t="inlineStr">
        <is>
          <t>2022-05-11 04:33:00</t>
        </is>
      </c>
      <c r="CA276" t="inlineStr">
        <is>
          <t>2022-05-11 04:33:00</t>
        </is>
      </c>
    </row>
    <row r="277">
      <c r="A277" t="n">
        <v>274</v>
      </c>
      <c r="B277" t="n">
        <v>204</v>
      </c>
      <c r="C277" t="n">
        <v>74</v>
      </c>
      <c r="D277" t="n">
        <v>745.5927760248948</v>
      </c>
      <c r="E277" t="n">
        <v>7.470968060761169</v>
      </c>
      <c r="F277" t="n">
        <v>89.80556736128342</v>
      </c>
      <c r="G277" t="n">
        <v>1856.404773497269</v>
      </c>
      <c r="H277" t="n">
        <v>256118.1586376623</v>
      </c>
      <c r="I277" t="n">
        <v>197057.1914864291</v>
      </c>
      <c r="J277" t="n">
        <v>-1866.339337540957</v>
      </c>
      <c r="K277" t="n">
        <v>455.7276186543081</v>
      </c>
      <c r="L277" t="n">
        <v>-852.3831753032769</v>
      </c>
      <c r="M277" t="n">
        <v>3.33066907387547e-16</v>
      </c>
      <c r="N277" t="n">
        <v>15.51898002139301</v>
      </c>
      <c r="O277" t="n">
        <v>439.5045602793388</v>
      </c>
      <c r="P277" t="n">
        <v>0.9275931567406358</v>
      </c>
      <c r="Q277" t="n">
        <v>6.022959908591474e-15</v>
      </c>
      <c r="R277" t="n">
        <v>464.6126569184273</v>
      </c>
      <c r="S277" t="n">
        <v>25.11986759834098</v>
      </c>
      <c r="T277" t="n">
        <v>439.1647123884891</v>
      </c>
      <c r="U277" t="n">
        <v>8006.788224330906</v>
      </c>
      <c r="V277" t="n">
        <v>238</v>
      </c>
      <c r="W277" t="n">
        <v>477</v>
      </c>
      <c r="X277" t="n">
        <v>127</v>
      </c>
      <c r="Y277" t="n">
        <v>1</v>
      </c>
      <c r="Z277" t="n">
        <v>0.1645339183366943</v>
      </c>
      <c r="AA277" t="n">
        <v>2.392930909533543</v>
      </c>
      <c r="AB277" t="n">
        <v>102.1223553400857</v>
      </c>
      <c r="AC277" t="n">
        <v>3781.832565009174</v>
      </c>
      <c r="AD277" t="n">
        <v>4743.14888368828</v>
      </c>
      <c r="AE277" t="n">
        <v>1.100972119190063</v>
      </c>
      <c r="AF277" t="n">
        <v>15.81225528147788</v>
      </c>
      <c r="AG277" t="n">
        <v>175.9191767419931</v>
      </c>
      <c r="AH277" t="n">
        <v>44201.1653643152</v>
      </c>
      <c r="AI277" t="n">
        <v>29002.05126042803</v>
      </c>
      <c r="AJ277" t="n">
        <v>-7.273553185134691</v>
      </c>
      <c r="AK277" t="n">
        <v>-138.1889619105991</v>
      </c>
      <c r="AL277" t="n">
        <v>-141.5051076598444</v>
      </c>
      <c r="AM277" t="n">
        <v>-0.9275931567406346</v>
      </c>
      <c r="AN277" t="n">
        <v>15.51898002139301</v>
      </c>
      <c r="AO277" t="n">
        <v>-25.1080966390885</v>
      </c>
      <c r="AP277" t="n">
        <v>1022827.54987223</v>
      </c>
      <c r="AQ277" t="n">
        <v>0.2287175330389892</v>
      </c>
      <c r="AR277" t="n">
        <v>0.2078151514725588</v>
      </c>
      <c r="AS277" t="n">
        <v>0.1204608809515586</v>
      </c>
      <c r="AT277" t="n">
        <v>0.2504146124902382</v>
      </c>
      <c r="AU277" t="n">
        <v>0.1925918220466551</v>
      </c>
      <c r="AV277" t="n">
        <v>5.956309886211289</v>
      </c>
      <c r="AW277" t="n">
        <v>83.88787832341406</v>
      </c>
      <c r="AX277" t="n">
        <v>2193.89292689073</v>
      </c>
      <c r="AY277" t="n">
        <v>165466.3701957341</v>
      </c>
      <c r="AZ277" t="n">
        <v>189563.431253634</v>
      </c>
      <c r="BA277" t="n">
        <v>34411.05986680491</v>
      </c>
      <c r="BB277" t="n">
        <v>25513.23563436725</v>
      </c>
      <c r="BC277" t="n">
        <v>59924.29550117216</v>
      </c>
      <c r="BD277" t="n">
        <v>3.33066907387547e-16</v>
      </c>
      <c r="BE277" t="n">
        <v>0.9275931567406358</v>
      </c>
      <c r="BF277" t="n">
        <v>15.51898002139301</v>
      </c>
      <c r="BG277" t="n">
        <v>6.022959908591474e-15</v>
      </c>
      <c r="BH277" t="n">
        <v>439.5045602793388</v>
      </c>
      <c r="BI277" t="n">
        <v>464.6126569184273</v>
      </c>
      <c r="BJ277" t="n">
        <v>1024.766871343569</v>
      </c>
      <c r="BK277" t="n">
        <v>28980.25107221647</v>
      </c>
      <c r="BL277" t="n">
        <v>36841.82825935721</v>
      </c>
      <c r="BM277" t="n">
        <v>243.8246005082434</v>
      </c>
      <c r="BN277" t="n">
        <v>29742.53502859331</v>
      </c>
      <c r="BO277" t="n">
        <v>30785.22364856619</v>
      </c>
      <c r="BP277" t="n">
        <v>3.642919299551295e-16</v>
      </c>
      <c r="BQ277" t="n">
        <v>2.372441142495287</v>
      </c>
      <c r="BR277" t="n">
        <v>33.22969784338387</v>
      </c>
      <c r="BS277" t="n">
        <v>-57.11595394575261</v>
      </c>
      <c r="BT277" t="n">
        <v>5398.084918991203</v>
      </c>
      <c r="BU277" t="n">
        <v>1920.41553050213</v>
      </c>
      <c r="BV277" t="n">
        <v>31321.68606552</v>
      </c>
      <c r="BW277" t="n">
        <v>2367.4725</v>
      </c>
      <c r="BX277" t="n">
        <v>66.35592837999999</v>
      </c>
      <c r="BY277" t="inlineStr">
        <is>
          <t>2022-05-11 04:34:00</t>
        </is>
      </c>
      <c r="BZ277" t="inlineStr">
        <is>
          <t>2022-05-11 04:34:00</t>
        </is>
      </c>
      <c r="CA277" t="inlineStr">
        <is>
          <t>2022-05-11 04:34:00</t>
        </is>
      </c>
    </row>
    <row r="278">
      <c r="A278" t="n">
        <v>275</v>
      </c>
      <c r="B278" t="n">
        <v>204</v>
      </c>
      <c r="C278" t="n">
        <v>74</v>
      </c>
      <c r="D278" t="n">
        <v>745.59307048159</v>
      </c>
      <c r="E278" t="n">
        <v>7.470968141334674</v>
      </c>
      <c r="F278" t="n">
        <v>89.79178934076253</v>
      </c>
      <c r="G278" t="n">
        <v>1856.404773497269</v>
      </c>
      <c r="H278" t="n">
        <v>256118.1586376623</v>
      </c>
      <c r="I278" t="n">
        <v>197057.1914864291</v>
      </c>
      <c r="J278" t="n">
        <v>-1828.119493235117</v>
      </c>
      <c r="K278" t="n">
        <v>455.7276186543081</v>
      </c>
      <c r="L278" t="n">
        <v>-852.3831753032769</v>
      </c>
      <c r="M278" t="n">
        <v>3.33066907387547e-16</v>
      </c>
      <c r="N278" t="n">
        <v>11.20712070970881</v>
      </c>
      <c r="O278" t="n">
        <v>439.5045602793388</v>
      </c>
      <c r="P278" t="n">
        <v>0.9275931567406358</v>
      </c>
      <c r="Q278" t="n">
        <v>6.022959908591474e-15</v>
      </c>
      <c r="R278" t="n">
        <v>464.6126569184273</v>
      </c>
      <c r="S278" t="n">
        <v>25.11986759834098</v>
      </c>
      <c r="T278" t="n">
        <v>443.4765717001733</v>
      </c>
      <c r="U278" t="n">
        <v>8006.788224330906</v>
      </c>
      <c r="V278" t="n">
        <v>238.6666666666667</v>
      </c>
      <c r="W278" t="n">
        <v>477</v>
      </c>
      <c r="X278" t="n">
        <v>127</v>
      </c>
      <c r="Y278" t="n">
        <v>1</v>
      </c>
      <c r="Z278" t="n">
        <v>0.1645339188017391</v>
      </c>
      <c r="AA278" t="n">
        <v>2.438572112423396</v>
      </c>
      <c r="AB278" t="n">
        <v>102.1223553400857</v>
      </c>
      <c r="AC278" t="n">
        <v>3781.832565009174</v>
      </c>
      <c r="AD278" t="n">
        <v>4743.14888368828</v>
      </c>
      <c r="AE278" t="n">
        <v>1.100972119655107</v>
      </c>
      <c r="AF278" t="n">
        <v>15.83023271658755</v>
      </c>
      <c r="AG278" t="n">
        <v>175.9191767419931</v>
      </c>
      <c r="AH278" t="n">
        <v>44201.1653643152</v>
      </c>
      <c r="AI278" t="n">
        <v>29002.05126042803</v>
      </c>
      <c r="AJ278" t="n">
        <v>1.863247754007097</v>
      </c>
      <c r="AK278" t="n">
        <v>-90.3719584381147</v>
      </c>
      <c r="AL278" t="n">
        <v>-142.5880677406591</v>
      </c>
      <c r="AM278" t="n">
        <v>-0.9275931567406346</v>
      </c>
      <c r="AN278" t="n">
        <v>11.20712070970881</v>
      </c>
      <c r="AO278" t="n">
        <v>-25.1080966390885</v>
      </c>
      <c r="AP278" t="n">
        <v>1022905.517373864</v>
      </c>
      <c r="AQ278" t="n">
        <v>0.2287633727946368</v>
      </c>
      <c r="AR278" t="n">
        <v>0.2078512701941249</v>
      </c>
      <c r="AS278" t="n">
        <v>0.1204250638032802</v>
      </c>
      <c r="AT278" t="n">
        <v>0.2503830063359148</v>
      </c>
      <c r="AU278" t="n">
        <v>0.1925772868720433</v>
      </c>
      <c r="AV278" t="n">
        <v>5.956294050351171</v>
      </c>
      <c r="AW278" t="n">
        <v>83.88800923286766</v>
      </c>
      <c r="AX278" t="n">
        <v>2193.940864480651</v>
      </c>
      <c r="AY278" t="n">
        <v>165468.1633556669</v>
      </c>
      <c r="AZ278" t="n">
        <v>189565.6748297574</v>
      </c>
      <c r="BA278" t="n">
        <v>34411.05986680491</v>
      </c>
      <c r="BB278" t="n">
        <v>25513.23563436725</v>
      </c>
      <c r="BC278" t="n">
        <v>59924.29550117216</v>
      </c>
      <c r="BD278" t="n">
        <v>3.33066907387547e-16</v>
      </c>
      <c r="BE278" t="n">
        <v>0.9275931567406358</v>
      </c>
      <c r="BF278" t="n">
        <v>11.20712070970881</v>
      </c>
      <c r="BG278" t="n">
        <v>6.022959908591474e-15</v>
      </c>
      <c r="BH278" t="n">
        <v>439.5045602793388</v>
      </c>
      <c r="BI278" t="n">
        <v>464.6126569184273</v>
      </c>
      <c r="BJ278" t="n">
        <v>1024.766871343569</v>
      </c>
      <c r="BK278" t="n">
        <v>28980.25107221647</v>
      </c>
      <c r="BL278" t="n">
        <v>26638.87012746321</v>
      </c>
      <c r="BM278" t="n">
        <v>243.8246005082434</v>
      </c>
      <c r="BN278" t="n">
        <v>29742.53502859331</v>
      </c>
      <c r="BO278" t="n">
        <v>30785.22364856619</v>
      </c>
      <c r="BP278" t="n">
        <v>3.642919299551295e-16</v>
      </c>
      <c r="BQ278" t="n">
        <v>1.783953379228294</v>
      </c>
      <c r="BR278" t="n">
        <v>33.22969784338387</v>
      </c>
      <c r="BS278" t="n">
        <v>-57.11595394575261</v>
      </c>
      <c r="BT278" t="n">
        <v>4005.572878193703</v>
      </c>
      <c r="BU278" t="n">
        <v>1920.41553050213</v>
      </c>
      <c r="BV278" t="n">
        <v>31332.13281625</v>
      </c>
      <c r="BW278" t="n">
        <v>2366.25487855</v>
      </c>
      <c r="BX278" t="n">
        <v>66.29856877</v>
      </c>
      <c r="BY278" t="inlineStr">
        <is>
          <t>2022-05-11 04:36:00</t>
        </is>
      </c>
      <c r="BZ278" t="inlineStr">
        <is>
          <t>2022-05-11 04:36:00</t>
        </is>
      </c>
      <c r="CA278" t="inlineStr">
        <is>
          <t>2022-05-11 04:36:00</t>
        </is>
      </c>
    </row>
    <row r="279">
      <c r="A279" t="n">
        <v>276</v>
      </c>
      <c r="B279" t="n">
        <v>204</v>
      </c>
      <c r="C279" t="n">
        <v>74</v>
      </c>
      <c r="D279" t="n">
        <v>745.6441466143266</v>
      </c>
      <c r="E279" t="n">
        <v>7.470968289498548</v>
      </c>
      <c r="F279" t="n">
        <v>89.81442169648231</v>
      </c>
      <c r="G279" t="n">
        <v>1856.404773497269</v>
      </c>
      <c r="H279" t="n">
        <v>256118.1586376623</v>
      </c>
      <c r="I279" t="n">
        <v>197057.1914864291</v>
      </c>
      <c r="J279" t="n">
        <v>-1809.009571082197</v>
      </c>
      <c r="K279" t="n">
        <v>455.7276186543081</v>
      </c>
      <c r="L279" t="n">
        <v>-852.3831753032769</v>
      </c>
      <c r="M279" t="n">
        <v>1.576398474484796</v>
      </c>
      <c r="N279" t="n">
        <v>9.051191053866702</v>
      </c>
      <c r="O279" t="n">
        <v>439.5045602793388</v>
      </c>
      <c r="P279" t="n">
        <v>0.9275931567406358</v>
      </c>
      <c r="Q279" t="n">
        <v>6.022959908591474e-15</v>
      </c>
      <c r="R279" t="n">
        <v>464.6126569184273</v>
      </c>
      <c r="S279" t="n">
        <v>26.69626607282578</v>
      </c>
      <c r="T279" t="n">
        <v>445.6325013560154</v>
      </c>
      <c r="U279" t="n">
        <v>8006.788224330906</v>
      </c>
      <c r="V279" t="n">
        <v>239.6666666666667</v>
      </c>
      <c r="W279" t="n">
        <v>477</v>
      </c>
      <c r="X279" t="n">
        <v>127</v>
      </c>
      <c r="Y279" t="n">
        <v>1</v>
      </c>
      <c r="Z279" t="n">
        <v>0.1647225293955301</v>
      </c>
      <c r="AA279" t="n">
        <v>2.461406695536554</v>
      </c>
      <c r="AB279" t="n">
        <v>102.1223553400857</v>
      </c>
      <c r="AC279" t="n">
        <v>3781.832565009174</v>
      </c>
      <c r="AD279" t="n">
        <v>4743.14888368828</v>
      </c>
      <c r="AE279" t="n">
        <v>1.101046409844548</v>
      </c>
      <c r="AF279" t="n">
        <v>15.83923541581062</v>
      </c>
      <c r="AG279" t="n">
        <v>175.9191767419931</v>
      </c>
      <c r="AH279" t="n">
        <v>44201.1653643152</v>
      </c>
      <c r="AI279" t="n">
        <v>29002.05126042803</v>
      </c>
      <c r="AJ279" t="n">
        <v>17.98516256614005</v>
      </c>
      <c r="AK279" t="n">
        <v>-64.96328863313805</v>
      </c>
      <c r="AL279" t="n">
        <v>-143.0681312843458</v>
      </c>
      <c r="AM279" t="n">
        <v>0.6488053177441605</v>
      </c>
      <c r="AN279" t="n">
        <v>9.051191053866702</v>
      </c>
      <c r="AO279" t="n">
        <v>-25.1080966390885</v>
      </c>
      <c r="AP279" t="n">
        <v>1022718.483522408</v>
      </c>
      <c r="AQ279" t="n">
        <v>0.2288815249178408</v>
      </c>
      <c r="AR279" t="n">
        <v>0.2077343484324995</v>
      </c>
      <c r="AS279" t="n">
        <v>0.1203429697650207</v>
      </c>
      <c r="AT279" t="n">
        <v>0.2504287961585968</v>
      </c>
      <c r="AU279" t="n">
        <v>0.1926123607260422</v>
      </c>
      <c r="AV279" t="n">
        <v>5.955862152964045</v>
      </c>
      <c r="AW279" t="n">
        <v>83.93414643544192</v>
      </c>
      <c r="AX279" t="n">
        <v>2193.996308776651</v>
      </c>
      <c r="AY279" t="n">
        <v>165458.2936298263</v>
      </c>
      <c r="AZ279" t="n">
        <v>189553.2093248118</v>
      </c>
      <c r="BA279" t="n">
        <v>34411.05986680491</v>
      </c>
      <c r="BB279" t="n">
        <v>25513.23563436725</v>
      </c>
      <c r="BC279" t="n">
        <v>59924.29550117216</v>
      </c>
      <c r="BD279" t="n">
        <v>1.576398474484796</v>
      </c>
      <c r="BE279" t="n">
        <v>0.9275931567406358</v>
      </c>
      <c r="BF279" t="n">
        <v>9.051191053866702</v>
      </c>
      <c r="BG279" t="n">
        <v>6.022959908591474e-15</v>
      </c>
      <c r="BH279" t="n">
        <v>439.5045602793388</v>
      </c>
      <c r="BI279" t="n">
        <v>464.6126569184273</v>
      </c>
      <c r="BJ279" t="n">
        <v>50449.5567138801</v>
      </c>
      <c r="BK279" t="n">
        <v>28980.25107221647</v>
      </c>
      <c r="BL279" t="n">
        <v>21537.39106151621</v>
      </c>
      <c r="BM279" t="n">
        <v>243.8246005082434</v>
      </c>
      <c r="BN279" t="n">
        <v>29742.53502859331</v>
      </c>
      <c r="BO279" t="n">
        <v>30785.22364856619</v>
      </c>
      <c r="BP279" t="n">
        <v>0.03933353581709186</v>
      </c>
      <c r="BQ279" t="n">
        <v>1.489709497594798</v>
      </c>
      <c r="BR279" t="n">
        <v>33.22969784338387</v>
      </c>
      <c r="BS279" t="n">
        <v>1176.107607856407</v>
      </c>
      <c r="BT279" t="n">
        <v>3309.316857794952</v>
      </c>
      <c r="BU279" t="n">
        <v>1920.41553050213</v>
      </c>
      <c r="BV279" t="n">
        <v>31352.97999999</v>
      </c>
      <c r="BW279" t="n">
        <v>2366.25487855</v>
      </c>
      <c r="BX279" t="n">
        <v>66.29856877</v>
      </c>
      <c r="BY279" t="inlineStr">
        <is>
          <t>2022-05-11 04:37:00</t>
        </is>
      </c>
      <c r="BZ279" t="inlineStr">
        <is>
          <t>2022-05-11 04:36:00</t>
        </is>
      </c>
      <c r="CA279" t="inlineStr">
        <is>
          <t>2022-05-11 04:36:00</t>
        </is>
      </c>
    </row>
    <row r="280">
      <c r="A280" t="n">
        <v>277</v>
      </c>
      <c r="B280" t="n">
        <v>204</v>
      </c>
      <c r="C280" t="n">
        <v>74</v>
      </c>
      <c r="D280" t="n">
        <v>745.6509303788407</v>
      </c>
      <c r="E280" t="n">
        <v>7.472251103753533</v>
      </c>
      <c r="F280" t="n">
        <v>89.8181452304588</v>
      </c>
      <c r="G280" t="n">
        <v>1856.404773497269</v>
      </c>
      <c r="H280" t="n">
        <v>256118.1586376623</v>
      </c>
      <c r="I280" t="n">
        <v>197057.1914864291</v>
      </c>
      <c r="J280" t="n">
        <v>-1809.009571082197</v>
      </c>
      <c r="K280" t="n">
        <v>455.7276186543081</v>
      </c>
      <c r="L280" t="n">
        <v>-852.3831753032769</v>
      </c>
      <c r="M280" t="n">
        <v>2.364597711727193</v>
      </c>
      <c r="N280" t="n">
        <v>9.051191053866702</v>
      </c>
      <c r="O280" t="n">
        <v>439.5045602793388</v>
      </c>
      <c r="P280" t="n">
        <v>0.9275931567406358</v>
      </c>
      <c r="Q280" t="n">
        <v>6.022959908591474e-15</v>
      </c>
      <c r="R280" t="n">
        <v>464.6126569184273</v>
      </c>
      <c r="S280" t="n">
        <v>27.48636057568611</v>
      </c>
      <c r="T280" t="n">
        <v>445.6325013560154</v>
      </c>
      <c r="U280" t="n">
        <v>8006.788224330906</v>
      </c>
      <c r="V280" t="n">
        <v>240</v>
      </c>
      <c r="W280" t="n">
        <v>477</v>
      </c>
      <c r="X280" t="n">
        <v>127.6666666666667</v>
      </c>
      <c r="Y280" t="n">
        <v>1</v>
      </c>
      <c r="Z280" t="n">
        <v>0.1660839278286933</v>
      </c>
      <c r="AA280" t="n">
        <v>2.461408457719998</v>
      </c>
      <c r="AB280" t="n">
        <v>102.1223553400857</v>
      </c>
      <c r="AC280" t="n">
        <v>3781.832565009174</v>
      </c>
      <c r="AD280" t="n">
        <v>4743.14888368828</v>
      </c>
      <c r="AE280" t="n">
        <v>1.101582690125215</v>
      </c>
      <c r="AF280" t="n">
        <v>15.83923717799407</v>
      </c>
      <c r="AG280" t="n">
        <v>175.9191767419931</v>
      </c>
      <c r="AH280" t="n">
        <v>44201.1653643152</v>
      </c>
      <c r="AI280" t="n">
        <v>29002.05126042803</v>
      </c>
      <c r="AJ280" t="n">
        <v>24.43106422431937</v>
      </c>
      <c r="AK280" t="n">
        <v>-76.41899750019992</v>
      </c>
      <c r="AL280" t="n">
        <v>-140.9943206773988</v>
      </c>
      <c r="AM280" t="n">
        <v>1.437004554986558</v>
      </c>
      <c r="AN280" t="n">
        <v>9.051191053866702</v>
      </c>
      <c r="AO280" t="n">
        <v>-25.1080966390885</v>
      </c>
      <c r="AP280" t="n">
        <v>1022944.356541932</v>
      </c>
      <c r="AQ280" t="n">
        <v>0.2289832461200991</v>
      </c>
      <c r="AR280" t="n">
        <v>0.2077569636552725</v>
      </c>
      <c r="AS280" t="n">
        <v>0.1203163972248963</v>
      </c>
      <c r="AT280" t="n">
        <v>0.2503735623832082</v>
      </c>
      <c r="AU280" t="n">
        <v>0.1925698306165239</v>
      </c>
      <c r="AV280" t="n">
        <v>5.955747574898356</v>
      </c>
      <c r="AW280" t="n">
        <v>83.93998786640937</v>
      </c>
      <c r="AX280" t="n">
        <v>2194.027635961493</v>
      </c>
      <c r="AY280" t="n">
        <v>165460.2209648719</v>
      </c>
      <c r="AZ280" t="n">
        <v>189555.9492564532</v>
      </c>
      <c r="BA280" t="n">
        <v>34411.05986680491</v>
      </c>
      <c r="BB280" t="n">
        <v>25513.23563436725</v>
      </c>
      <c r="BC280" t="n">
        <v>59924.29550117216</v>
      </c>
      <c r="BD280" t="n">
        <v>2.364597711727193</v>
      </c>
      <c r="BE280" t="n">
        <v>0.9275931567406358</v>
      </c>
      <c r="BF280" t="n">
        <v>9.051191053866702</v>
      </c>
      <c r="BG280" t="n">
        <v>6.022959908591474e-15</v>
      </c>
      <c r="BH280" t="n">
        <v>439.5045602793388</v>
      </c>
      <c r="BI280" t="n">
        <v>464.6126569184273</v>
      </c>
      <c r="BJ280" t="n">
        <v>75161.95163514836</v>
      </c>
      <c r="BK280" t="n">
        <v>28980.25107221647</v>
      </c>
      <c r="BL280" t="n">
        <v>21537.39106151621</v>
      </c>
      <c r="BM280" t="n">
        <v>243.8246005082434</v>
      </c>
      <c r="BN280" t="n">
        <v>29742.53502859331</v>
      </c>
      <c r="BO280" t="n">
        <v>30785.22364856619</v>
      </c>
      <c r="BP280" t="n">
        <v>0.05900030372563761</v>
      </c>
      <c r="BQ280" t="n">
        <v>1.489709497594798</v>
      </c>
      <c r="BR280" t="n">
        <v>33.22969784338387</v>
      </c>
      <c r="BS280" t="n">
        <v>1792.719388757487</v>
      </c>
      <c r="BT280" t="n">
        <v>3309.316857794952</v>
      </c>
      <c r="BU280" t="n">
        <v>1920.41553050213</v>
      </c>
      <c r="BV280" t="n">
        <v>31352.97999999</v>
      </c>
      <c r="BW280" t="n">
        <v>2368.15336497</v>
      </c>
      <c r="BX280" t="n">
        <v>66.42246170999999</v>
      </c>
      <c r="BY280" t="inlineStr">
        <is>
          <t>2022-05-11 04:37:00</t>
        </is>
      </c>
      <c r="BZ280" t="inlineStr">
        <is>
          <t>2022-05-11 04:37:00</t>
        </is>
      </c>
      <c r="CA280" t="inlineStr">
        <is>
          <t>2022-05-11 04:37:00</t>
        </is>
      </c>
    </row>
    <row r="281">
      <c r="A281" t="n">
        <v>278</v>
      </c>
      <c r="B281" t="n">
        <v>204</v>
      </c>
      <c r="C281" t="n">
        <v>74</v>
      </c>
      <c r="D281" t="n">
        <v>745.6743456686426</v>
      </c>
      <c r="E281" t="n">
        <v>7.473873828932356</v>
      </c>
      <c r="F281" t="n">
        <v>89.81861944004199</v>
      </c>
      <c r="G281" t="n">
        <v>1856.404773497269</v>
      </c>
      <c r="H281" t="n">
        <v>256118.1586376623</v>
      </c>
      <c r="I281" t="n">
        <v>197057.1914864291</v>
      </c>
      <c r="J281" t="n">
        <v>-1809.009571082197</v>
      </c>
      <c r="K281" t="n">
        <v>455.7276186543081</v>
      </c>
      <c r="L281" t="n">
        <v>-852.3831753032769</v>
      </c>
      <c r="M281" t="n">
        <v>2.364597711727193</v>
      </c>
      <c r="N281" t="n">
        <v>9.051191053866702</v>
      </c>
      <c r="O281" t="n">
        <v>439.5045602793388</v>
      </c>
      <c r="P281" t="n">
        <v>0.9275931567406358</v>
      </c>
      <c r="Q281" t="n">
        <v>6.022959908591474e-15</v>
      </c>
      <c r="R281" t="n">
        <v>464.6126569184273</v>
      </c>
      <c r="S281" t="n">
        <v>27.48730820849508</v>
      </c>
      <c r="T281" t="n">
        <v>445.6325013560154</v>
      </c>
      <c r="U281" t="n">
        <v>8006.788224330906</v>
      </c>
      <c r="V281" t="n">
        <v>240</v>
      </c>
      <c r="W281" t="n">
        <v>477</v>
      </c>
      <c r="X281" t="n">
        <v>128</v>
      </c>
      <c r="Y281" t="n">
        <v>1</v>
      </c>
      <c r="Z281" t="n">
        <v>0.1667231716527544</v>
      </c>
      <c r="AA281" t="n">
        <v>2.46140868795796</v>
      </c>
      <c r="AB281" t="n">
        <v>102.1223553400857</v>
      </c>
      <c r="AC281" t="n">
        <v>3781.832565009174</v>
      </c>
      <c r="AD281" t="n">
        <v>4743.14888368828</v>
      </c>
      <c r="AE281" t="n">
        <v>1.101837954974115</v>
      </c>
      <c r="AF281" t="n">
        <v>15.83923740823203</v>
      </c>
      <c r="AG281" t="n">
        <v>175.9191767419931</v>
      </c>
      <c r="AH281" t="n">
        <v>44201.1653643152</v>
      </c>
      <c r="AI281" t="n">
        <v>29002.05126042803</v>
      </c>
      <c r="AJ281" t="n">
        <v>57.22350815953141</v>
      </c>
      <c r="AK281" t="n">
        <v>-65.72907008296535</v>
      </c>
      <c r="AL281" t="n">
        <v>-143.839825286802</v>
      </c>
      <c r="AM281" t="n">
        <v>1.437004554986558</v>
      </c>
      <c r="AN281" t="n">
        <v>9.051191053866702</v>
      </c>
      <c r="AO281" t="n">
        <v>-25.1080966390885</v>
      </c>
      <c r="AP281" t="n">
        <v>1023426.505413494</v>
      </c>
      <c r="AQ281" t="n">
        <v>0.2289340761748878</v>
      </c>
      <c r="AR281" t="n">
        <v>0.2078343112453756</v>
      </c>
      <c r="AS281" t="n">
        <v>0.1204844454717967</v>
      </c>
      <c r="AT281" t="n">
        <v>0.2502680585179001</v>
      </c>
      <c r="AU281" t="n">
        <v>0.1924791085900398</v>
      </c>
      <c r="AV281" t="n">
        <v>5.957055046787954</v>
      </c>
      <c r="AW281" t="n">
        <v>83.93163704832759</v>
      </c>
      <c r="AX281" t="n">
        <v>2193.670346058915</v>
      </c>
      <c r="AY281" t="n">
        <v>165460.9804838554</v>
      </c>
      <c r="AZ281" t="n">
        <v>189558.1972833555</v>
      </c>
      <c r="BA281" t="n">
        <v>34411.05986680491</v>
      </c>
      <c r="BB281" t="n">
        <v>25513.23563436725</v>
      </c>
      <c r="BC281" t="n">
        <v>59924.29550117216</v>
      </c>
      <c r="BD281" t="n">
        <v>2.364597711727193</v>
      </c>
      <c r="BE281" t="n">
        <v>0.9275931567406358</v>
      </c>
      <c r="BF281" t="n">
        <v>9.051191053866702</v>
      </c>
      <c r="BG281" t="n">
        <v>6.022959908591474e-15</v>
      </c>
      <c r="BH281" t="n">
        <v>439.5045602793388</v>
      </c>
      <c r="BI281" t="n">
        <v>464.6126569184273</v>
      </c>
      <c r="BJ281" t="n">
        <v>75161.95163514836</v>
      </c>
      <c r="BK281" t="n">
        <v>28980.25107221647</v>
      </c>
      <c r="BL281" t="n">
        <v>21537.39106151621</v>
      </c>
      <c r="BM281" t="n">
        <v>243.8246005082434</v>
      </c>
      <c r="BN281" t="n">
        <v>29742.53502859331</v>
      </c>
      <c r="BO281" t="n">
        <v>30785.22364856619</v>
      </c>
      <c r="BP281" t="n">
        <v>0.05900030372563761</v>
      </c>
      <c r="BQ281" t="n">
        <v>1.489709497594798</v>
      </c>
      <c r="BR281" t="n">
        <v>33.22969784338387</v>
      </c>
      <c r="BS281" t="n">
        <v>1792.719388757487</v>
      </c>
      <c r="BT281" t="n">
        <v>3309.316857794952</v>
      </c>
      <c r="BU281" t="n">
        <v>1920.41553050213</v>
      </c>
      <c r="BV281" t="n">
        <v>31318.75</v>
      </c>
      <c r="BW281" t="n">
        <v>2365.43254374</v>
      </c>
      <c r="BX281" t="n">
        <v>66.19052000000001</v>
      </c>
      <c r="BY281" t="inlineStr">
        <is>
          <t>2022-05-11 04:38:00</t>
        </is>
      </c>
      <c r="BZ281" t="inlineStr">
        <is>
          <t>2022-05-11 04:38:00</t>
        </is>
      </c>
      <c r="CA281" t="inlineStr">
        <is>
          <t>2022-05-11 04:38:00</t>
        </is>
      </c>
    </row>
    <row r="282">
      <c r="A282" t="n">
        <v>279</v>
      </c>
      <c r="B282" t="n">
        <v>204</v>
      </c>
      <c r="C282" t="n">
        <v>74</v>
      </c>
      <c r="D282" t="n">
        <v>745.6752836557149</v>
      </c>
      <c r="E282" t="n">
        <v>7.473890694600656</v>
      </c>
      <c r="F282" t="n">
        <v>89.82021714590441</v>
      </c>
      <c r="G282" t="n">
        <v>1856.404773497269</v>
      </c>
      <c r="H282" t="n">
        <v>256118.1586376623</v>
      </c>
      <c r="I282" t="n">
        <v>197057.1914864291</v>
      </c>
      <c r="J282" t="n">
        <v>-1809.009571082197</v>
      </c>
      <c r="K282" t="n">
        <v>455.7276186543081</v>
      </c>
      <c r="L282" t="n">
        <v>-852.3831753032769</v>
      </c>
      <c r="M282" t="n">
        <v>2.364597711727193</v>
      </c>
      <c r="N282" t="n">
        <v>9.051191053866702</v>
      </c>
      <c r="O282" t="n">
        <v>439.5045602793388</v>
      </c>
      <c r="P282" t="n">
        <v>0.9275931567406358</v>
      </c>
      <c r="Q282" t="n">
        <v>6.022959908591474e-15</v>
      </c>
      <c r="R282" t="n">
        <v>464.6126569184273</v>
      </c>
      <c r="S282" t="n">
        <v>27.48730820849508</v>
      </c>
      <c r="T282" t="n">
        <v>446.4866177406638</v>
      </c>
      <c r="U282" t="n">
        <v>8006.788224330906</v>
      </c>
      <c r="V282" t="n">
        <v>240</v>
      </c>
      <c r="W282" t="n">
        <v>477</v>
      </c>
      <c r="X282" t="n">
        <v>128.6666666666667</v>
      </c>
      <c r="Y282" t="n">
        <v>1</v>
      </c>
      <c r="Z282" t="n">
        <v>0.166723269470275</v>
      </c>
      <c r="AA282" t="n">
        <v>2.462686084748373</v>
      </c>
      <c r="AB282" t="n">
        <v>102.1223553400857</v>
      </c>
      <c r="AC282" t="n">
        <v>3781.832565009174</v>
      </c>
      <c r="AD282" t="n">
        <v>4743.14888368828</v>
      </c>
      <c r="AE282" t="n">
        <v>1.101838052791635</v>
      </c>
      <c r="AF282" t="n">
        <v>15.83974063498469</v>
      </c>
      <c r="AG282" t="n">
        <v>175.9191767419931</v>
      </c>
      <c r="AH282" t="n">
        <v>44201.1653643152</v>
      </c>
      <c r="AI282" t="n">
        <v>29002.05126042803</v>
      </c>
      <c r="AJ282" t="n">
        <v>132.2830460768726</v>
      </c>
      <c r="AK282" t="n">
        <v>-27.59694002496795</v>
      </c>
      <c r="AL282" t="n">
        <v>-150.3927598934251</v>
      </c>
      <c r="AM282" t="n">
        <v>1.437004554986558</v>
      </c>
      <c r="AN282" t="n">
        <v>9.051191053866702</v>
      </c>
      <c r="AO282" t="n">
        <v>-25.1080966390885</v>
      </c>
      <c r="AP282" t="n">
        <v>1022527.854740418</v>
      </c>
      <c r="AQ282" t="n">
        <v>0.2289154128121992</v>
      </c>
      <c r="AR282" t="n">
        <v>0.207779068777749</v>
      </c>
      <c r="AS282" t="n">
        <v>0.1201692420588975</v>
      </c>
      <c r="AT282" t="n">
        <v>0.2504880071072649</v>
      </c>
      <c r="AU282" t="n">
        <v>0.1926482692438895</v>
      </c>
      <c r="AV282" t="n">
        <v>5.957862163440445</v>
      </c>
      <c r="AW282" t="n">
        <v>83.95037717324743</v>
      </c>
      <c r="AX282" t="n">
        <v>2194.440694679471</v>
      </c>
      <c r="AY282" t="n">
        <v>165469.5785316314</v>
      </c>
      <c r="AZ282" t="n">
        <v>189566.7925505464</v>
      </c>
      <c r="BA282" t="n">
        <v>34411.05986680491</v>
      </c>
      <c r="BB282" t="n">
        <v>25513.23563436725</v>
      </c>
      <c r="BC282" t="n">
        <v>59924.29550117216</v>
      </c>
      <c r="BD282" t="n">
        <v>2.364597711727193</v>
      </c>
      <c r="BE282" t="n">
        <v>0.9275931567406358</v>
      </c>
      <c r="BF282" t="n">
        <v>9.051191053866702</v>
      </c>
      <c r="BG282" t="n">
        <v>6.022959908591474e-15</v>
      </c>
      <c r="BH282" t="n">
        <v>439.5045602793388</v>
      </c>
      <c r="BI282" t="n">
        <v>464.6126569184273</v>
      </c>
      <c r="BJ282" t="n">
        <v>75161.95163514836</v>
      </c>
      <c r="BK282" t="n">
        <v>28980.25107221647</v>
      </c>
      <c r="BL282" t="n">
        <v>21537.39106151621</v>
      </c>
      <c r="BM282" t="n">
        <v>243.8246005082434</v>
      </c>
      <c r="BN282" t="n">
        <v>29742.53502859331</v>
      </c>
      <c r="BO282" t="n">
        <v>30785.22364856619</v>
      </c>
      <c r="BP282" t="n">
        <v>0.05900030372563761</v>
      </c>
      <c r="BQ282" t="n">
        <v>1.489709497594798</v>
      </c>
      <c r="BR282" t="n">
        <v>33.22969784338387</v>
      </c>
      <c r="BS282" t="n">
        <v>1792.719388757487</v>
      </c>
      <c r="BT282" t="n">
        <v>3309.316857794952</v>
      </c>
      <c r="BU282" t="n">
        <v>1920.41553050213</v>
      </c>
      <c r="BV282" t="n">
        <v>31257.515</v>
      </c>
      <c r="BW282" t="n">
        <v>2360.47354349</v>
      </c>
      <c r="BX282" t="n">
        <v>65.9150075</v>
      </c>
      <c r="BY282" t="inlineStr">
        <is>
          <t>2022-05-11 04:40:00</t>
        </is>
      </c>
      <c r="BZ282" t="inlineStr">
        <is>
          <t>2022-05-11 04:40:00</t>
        </is>
      </c>
      <c r="CA282" t="inlineStr">
        <is>
          <t>2022-05-11 04:40:00</t>
        </is>
      </c>
    </row>
    <row r="283">
      <c r="A283" t="n">
        <v>280</v>
      </c>
      <c r="B283" t="n">
        <v>204</v>
      </c>
      <c r="C283" t="n">
        <v>74</v>
      </c>
      <c r="D283" t="n">
        <v>745.7741003502992</v>
      </c>
      <c r="E283" t="n">
        <v>7.473894239556035</v>
      </c>
      <c r="F283" t="n">
        <v>89.82188819440155</v>
      </c>
      <c r="G283" t="n">
        <v>1858.41901812844</v>
      </c>
      <c r="H283" t="n">
        <v>256118.1586376623</v>
      </c>
      <c r="I283" t="n">
        <v>197057.1914864291</v>
      </c>
      <c r="J283" t="n">
        <v>-1809.009571082197</v>
      </c>
      <c r="K283" t="n">
        <v>455.7276186543081</v>
      </c>
      <c r="L283" t="n">
        <v>-852.3831753032769</v>
      </c>
      <c r="M283" t="n">
        <v>2.364597711727193</v>
      </c>
      <c r="N283" t="n">
        <v>9.051191053866702</v>
      </c>
      <c r="O283" t="n">
        <v>439.5045602793388</v>
      </c>
      <c r="P283" t="n">
        <v>0.9275931567406358</v>
      </c>
      <c r="Q283" t="n">
        <v>6.022959908591474e-15</v>
      </c>
      <c r="R283" t="n">
        <v>464.6126569184273</v>
      </c>
      <c r="S283" t="n">
        <v>27.48730820849508</v>
      </c>
      <c r="T283" t="n">
        <v>446.9136759329879</v>
      </c>
      <c r="U283" t="n">
        <v>8006.788224330906</v>
      </c>
      <c r="V283" t="n">
        <v>240</v>
      </c>
      <c r="W283" t="n">
        <v>477</v>
      </c>
      <c r="X283" t="n">
        <v>129</v>
      </c>
      <c r="Y283" t="n">
        <v>1</v>
      </c>
      <c r="Z283" t="n">
        <v>0.166723289944379</v>
      </c>
      <c r="AA283" t="n">
        <v>2.463325172741604</v>
      </c>
      <c r="AB283" t="n">
        <v>102.1827386007559</v>
      </c>
      <c r="AC283" t="n">
        <v>3781.832565009174</v>
      </c>
      <c r="AD283" t="n">
        <v>4743.14888368828</v>
      </c>
      <c r="AE283" t="n">
        <v>1.10183807326574</v>
      </c>
      <c r="AF283" t="n">
        <v>15.83999263795905</v>
      </c>
      <c r="AG283" t="n">
        <v>175.9795600026633</v>
      </c>
      <c r="AH283" t="n">
        <v>44201.1653643152</v>
      </c>
      <c r="AI283" t="n">
        <v>29002.05126042803</v>
      </c>
      <c r="AJ283" t="n">
        <v>132.1188860295224</v>
      </c>
      <c r="AK283" t="n">
        <v>-23.04493689386906</v>
      </c>
      <c r="AL283" t="n">
        <v>-149.3838121207845</v>
      </c>
      <c r="AM283" t="n">
        <v>1.437004554986558</v>
      </c>
      <c r="AN283" t="n">
        <v>9.051191053866702</v>
      </c>
      <c r="AO283" t="n">
        <v>-25.1080966390885</v>
      </c>
      <c r="AP283" t="n">
        <v>1021106.53068634</v>
      </c>
      <c r="AQ283" t="n">
        <v>0.2287863640807537</v>
      </c>
      <c r="AR283" t="n">
        <v>0.2076372516698894</v>
      </c>
      <c r="AS283" t="n">
        <v>0.1198356203694636</v>
      </c>
      <c r="AT283" t="n">
        <v>0.2508241941171909</v>
      </c>
      <c r="AU283" t="n">
        <v>0.1929165697627024</v>
      </c>
      <c r="AV283" t="n">
        <v>5.958695152357985</v>
      </c>
      <c r="AW283" t="n">
        <v>83.97282141491154</v>
      </c>
      <c r="AX283" t="n">
        <v>2197.904670609705</v>
      </c>
      <c r="AY283" t="n">
        <v>165471.7879561725</v>
      </c>
      <c r="AZ283" t="n">
        <v>189565.1677967168</v>
      </c>
      <c r="BA283" t="n">
        <v>34411.05986680491</v>
      </c>
      <c r="BB283" t="n">
        <v>25513.23563436725</v>
      </c>
      <c r="BC283" t="n">
        <v>59924.29550117216</v>
      </c>
      <c r="BD283" t="n">
        <v>2.364597711727193</v>
      </c>
      <c r="BE283" t="n">
        <v>0.9275931567406358</v>
      </c>
      <c r="BF283" t="n">
        <v>9.051191053866702</v>
      </c>
      <c r="BG283" t="n">
        <v>6.022959908591474e-15</v>
      </c>
      <c r="BH283" t="n">
        <v>439.5045602793388</v>
      </c>
      <c r="BI283" t="n">
        <v>464.6126569184273</v>
      </c>
      <c r="BJ283" t="n">
        <v>75161.95163514836</v>
      </c>
      <c r="BK283" t="n">
        <v>28980.25107221647</v>
      </c>
      <c r="BL283" t="n">
        <v>21537.39106151621</v>
      </c>
      <c r="BM283" t="n">
        <v>243.8246005082434</v>
      </c>
      <c r="BN283" t="n">
        <v>29742.53502859331</v>
      </c>
      <c r="BO283" t="n">
        <v>30785.22364856619</v>
      </c>
      <c r="BP283" t="n">
        <v>0.05900030372563761</v>
      </c>
      <c r="BQ283" t="n">
        <v>1.489709497594798</v>
      </c>
      <c r="BR283" t="n">
        <v>33.22969784338387</v>
      </c>
      <c r="BS283" t="n">
        <v>1792.719388757487</v>
      </c>
      <c r="BT283" t="n">
        <v>3309.316857794952</v>
      </c>
      <c r="BU283" t="n">
        <v>1920.41553050213</v>
      </c>
      <c r="BV283" t="n">
        <v>31288.3038565</v>
      </c>
      <c r="BW283" t="n">
        <v>2362.19866724</v>
      </c>
      <c r="BX283" t="n">
        <v>66.11303999</v>
      </c>
      <c r="BY283" t="inlineStr">
        <is>
          <t>2022-05-11 04:41:00</t>
        </is>
      </c>
      <c r="BZ283" t="inlineStr">
        <is>
          <t>2022-05-11 04:41:00</t>
        </is>
      </c>
      <c r="CA283" t="inlineStr">
        <is>
          <t>2022-05-11 04:41:00</t>
        </is>
      </c>
    </row>
    <row r="284">
      <c r="A284" t="n">
        <v>281</v>
      </c>
      <c r="B284" t="n">
        <v>204</v>
      </c>
      <c r="C284" t="n">
        <v>74</v>
      </c>
      <c r="D284" t="n">
        <v>745.7748118833655</v>
      </c>
      <c r="E284" t="n">
        <v>7.473903683158198</v>
      </c>
      <c r="F284" t="n">
        <v>89.82217589132615</v>
      </c>
      <c r="G284" t="n">
        <v>1858.41901812844</v>
      </c>
      <c r="H284" t="n">
        <v>256063.0866035075</v>
      </c>
      <c r="I284" t="n">
        <v>197057.1914864291</v>
      </c>
      <c r="J284" t="n">
        <v>-1753.937423478957</v>
      </c>
      <c r="K284" t="n">
        <v>455.7276186543081</v>
      </c>
      <c r="L284" t="n">
        <v>-852.3831753032769</v>
      </c>
      <c r="M284" t="n">
        <v>2.364597711727193</v>
      </c>
      <c r="N284" t="n">
        <v>9.051191053866702</v>
      </c>
      <c r="O284" t="n">
        <v>439.5045602793388</v>
      </c>
      <c r="P284" t="n">
        <v>0.9275931567406358</v>
      </c>
      <c r="Q284" t="n">
        <v>6.022959908591474e-15</v>
      </c>
      <c r="R284" t="n">
        <v>293.3897132446309</v>
      </c>
      <c r="S284" t="n">
        <v>27.48730820849508</v>
      </c>
      <c r="T284" t="n">
        <v>446.9136759329879</v>
      </c>
      <c r="U284" t="n">
        <v>8178.011168004702</v>
      </c>
      <c r="V284" t="n">
        <v>240</v>
      </c>
      <c r="W284" t="n">
        <v>477.6666666666667</v>
      </c>
      <c r="X284" t="n">
        <v>129</v>
      </c>
      <c r="Y284" t="n">
        <v>1</v>
      </c>
      <c r="Z284" t="n">
        <v>0.1667233445363241</v>
      </c>
      <c r="AA284" t="n">
        <v>2.463325301518761</v>
      </c>
      <c r="AB284" t="n">
        <v>102.1827386007559</v>
      </c>
      <c r="AC284" t="n">
        <v>3783.544794445912</v>
      </c>
      <c r="AD284" t="n">
        <v>4743.14888368828</v>
      </c>
      <c r="AE284" t="n">
        <v>1.101838127857685</v>
      </c>
      <c r="AF284" t="n">
        <v>15.83999276673621</v>
      </c>
      <c r="AG284" t="n">
        <v>175.9795600026633</v>
      </c>
      <c r="AH284" t="n">
        <v>44201.83974661987</v>
      </c>
      <c r="AI284" t="n">
        <v>29002.05126042803</v>
      </c>
      <c r="AJ284" t="n">
        <v>103.0618046196808</v>
      </c>
      <c r="AK284" t="n">
        <v>-35.07635108231263</v>
      </c>
      <c r="AL284" t="n">
        <v>-90.52910875175819</v>
      </c>
      <c r="AM284" t="n">
        <v>1.437004554986558</v>
      </c>
      <c r="AN284" t="n">
        <v>9.051191053866702</v>
      </c>
      <c r="AO284" t="n">
        <v>146.1148470347078</v>
      </c>
      <c r="AP284" t="n">
        <v>1021994.857570223</v>
      </c>
      <c r="AQ284" t="n">
        <v>0.2288127696792314</v>
      </c>
      <c r="AR284" t="n">
        <v>0.2076107751522779</v>
      </c>
      <c r="AS284" t="n">
        <v>0.1202214766088095</v>
      </c>
      <c r="AT284" t="n">
        <v>0.2506062381817254</v>
      </c>
      <c r="AU284" t="n">
        <v>0.1927487403779559</v>
      </c>
      <c r="AV284" t="n">
        <v>5.95793883299286</v>
      </c>
      <c r="AW284" t="n">
        <v>83.95856757433047</v>
      </c>
      <c r="AX284" t="n">
        <v>2197.207503716343</v>
      </c>
      <c r="AY284" t="n">
        <v>165463.7781076388</v>
      </c>
      <c r="AZ284" t="n">
        <v>189555.5180437951</v>
      </c>
      <c r="BA284" t="n">
        <v>23014.1799302494</v>
      </c>
      <c r="BB284" t="n">
        <v>25513.23563436725</v>
      </c>
      <c r="BC284" t="n">
        <v>48527.41556461665</v>
      </c>
      <c r="BD284" t="n">
        <v>2.364597711727193</v>
      </c>
      <c r="BE284" t="n">
        <v>0.9275931567406358</v>
      </c>
      <c r="BF284" t="n">
        <v>9.051191053866702</v>
      </c>
      <c r="BG284" t="n">
        <v>6.022959908591474e-15</v>
      </c>
      <c r="BH284" t="n">
        <v>439.5045602793388</v>
      </c>
      <c r="BI284" t="n">
        <v>293.3897132446309</v>
      </c>
      <c r="BJ284" t="n">
        <v>75161.95163514836</v>
      </c>
      <c r="BK284" t="n">
        <v>28980.25107221647</v>
      </c>
      <c r="BL284" t="n">
        <v>21537.39106151621</v>
      </c>
      <c r="BM284" t="n">
        <v>243.8246005082434</v>
      </c>
      <c r="BN284" t="n">
        <v>29742.53502859331</v>
      </c>
      <c r="BO284" t="n">
        <v>19443.41585961392</v>
      </c>
      <c r="BP284" t="n">
        <v>0.05900030372563761</v>
      </c>
      <c r="BQ284" t="n">
        <v>1.489709497594798</v>
      </c>
      <c r="BR284" t="n">
        <v>33.22969784338387</v>
      </c>
      <c r="BS284" t="n">
        <v>1792.719388757487</v>
      </c>
      <c r="BT284" t="n">
        <v>3309.316857794952</v>
      </c>
      <c r="BU284" t="n">
        <v>1920.41553050213</v>
      </c>
      <c r="BV284" t="n">
        <v>31303.24031479</v>
      </c>
      <c r="BW284" t="n">
        <v>2363.33</v>
      </c>
      <c r="BX284" t="n">
        <v>66.23999999999999</v>
      </c>
      <c r="BY284" t="inlineStr">
        <is>
          <t>2022-05-11 04:42:00</t>
        </is>
      </c>
      <c r="BZ284" t="inlineStr">
        <is>
          <t>2022-05-11 04:42:00</t>
        </is>
      </c>
      <c r="CA284" t="inlineStr">
        <is>
          <t>2022-05-11 04:42:00</t>
        </is>
      </c>
    </row>
    <row r="285">
      <c r="A285" t="n">
        <v>282</v>
      </c>
      <c r="B285" t="n">
        <v>204</v>
      </c>
      <c r="C285" t="n">
        <v>74</v>
      </c>
      <c r="D285" t="n">
        <v>745.7762457508649</v>
      </c>
      <c r="E285" t="n">
        <v>7.473912224838979</v>
      </c>
      <c r="F285" t="n">
        <v>89.82372066581769</v>
      </c>
      <c r="G285" t="n">
        <v>1858.41901812844</v>
      </c>
      <c r="H285" t="n">
        <v>256036.6261038583</v>
      </c>
      <c r="I285" t="n">
        <v>197057.1914864291</v>
      </c>
      <c r="J285" t="n">
        <v>-1726.401349677337</v>
      </c>
      <c r="K285" t="n">
        <v>455.7276186543081</v>
      </c>
      <c r="L285" t="n">
        <v>-852.3831753032769</v>
      </c>
      <c r="M285" t="n">
        <v>2.455893863755124</v>
      </c>
      <c r="N285" t="n">
        <v>9.051191053866702</v>
      </c>
      <c r="O285" t="n">
        <v>439.5045602793388</v>
      </c>
      <c r="P285" t="n">
        <v>0.9275931567406358</v>
      </c>
      <c r="Q285" t="n">
        <v>6.022959908591474e-15</v>
      </c>
      <c r="R285" t="n">
        <v>247.9262014419457</v>
      </c>
      <c r="S285" t="n">
        <v>27.57860436052301</v>
      </c>
      <c r="T285" t="n">
        <v>448.0928949663873</v>
      </c>
      <c r="U285" t="n">
        <v>8303.770599875812</v>
      </c>
      <c r="V285" t="n">
        <v>240.6666666666667</v>
      </c>
      <c r="W285" t="n">
        <v>478.6666666666667</v>
      </c>
      <c r="X285" t="n">
        <v>129.6666666666667</v>
      </c>
      <c r="Y285" t="n">
        <v>1</v>
      </c>
      <c r="Z285" t="n">
        <v>0.1667333628056821</v>
      </c>
      <c r="AA285" t="n">
        <v>2.464606690225153</v>
      </c>
      <c r="AB285" t="n">
        <v>102.1827386007559</v>
      </c>
      <c r="AC285" t="n">
        <v>3784.4897845424</v>
      </c>
      <c r="AD285" t="n">
        <v>4743.14888368828</v>
      </c>
      <c r="AE285" t="n">
        <v>1.101842103628321</v>
      </c>
      <c r="AF285" t="n">
        <v>15.84049752915113</v>
      </c>
      <c r="AG285" t="n">
        <v>175.9795600026633</v>
      </c>
      <c r="AH285" t="n">
        <v>44202.22354020429</v>
      </c>
      <c r="AI285" t="n">
        <v>29002.05126042803</v>
      </c>
      <c r="AJ285" t="n">
        <v>95.90721842031446</v>
      </c>
      <c r="AK285" t="n">
        <v>-38.48965406773231</v>
      </c>
      <c r="AL285" t="n">
        <v>-61.93046021667826</v>
      </c>
      <c r="AM285" t="n">
        <v>1.528300707014489</v>
      </c>
      <c r="AN285" t="n">
        <v>9.051191053866702</v>
      </c>
      <c r="AO285" t="n">
        <v>191.5783588373931</v>
      </c>
      <c r="AP285" t="n">
        <v>1022362.894193805</v>
      </c>
      <c r="AQ285" t="n">
        <v>0.2288398810365519</v>
      </c>
      <c r="AR285" t="n">
        <v>0.2076360988400729</v>
      </c>
      <c r="AS285" t="n">
        <v>0.1204089824268329</v>
      </c>
      <c r="AT285" t="n">
        <v>0.2504356129058892</v>
      </c>
      <c r="AU285" t="n">
        <v>0.1926794247906531</v>
      </c>
      <c r="AV285" t="n">
        <v>5.957042742585851</v>
      </c>
      <c r="AW285" t="n">
        <v>83.94272530937508</v>
      </c>
      <c r="AX285" t="n">
        <v>2196.605918386502</v>
      </c>
      <c r="AY285" t="n">
        <v>165446.5236869747</v>
      </c>
      <c r="AZ285" t="n">
        <v>189534.5322269026</v>
      </c>
      <c r="BA285" t="n">
        <v>19975.14083463791</v>
      </c>
      <c r="BB285" t="n">
        <v>25513.23563436725</v>
      </c>
      <c r="BC285" t="n">
        <v>45488.37646900517</v>
      </c>
      <c r="BD285" t="n">
        <v>2.455893863755124</v>
      </c>
      <c r="BE285" t="n">
        <v>0.9275931567406358</v>
      </c>
      <c r="BF285" t="n">
        <v>9.051191053866702</v>
      </c>
      <c r="BG285" t="n">
        <v>6.022959908591474e-15</v>
      </c>
      <c r="BH285" t="n">
        <v>439.5045602793388</v>
      </c>
      <c r="BI285" t="n">
        <v>247.9262014419457</v>
      </c>
      <c r="BJ285" t="n">
        <v>78019.81702189431</v>
      </c>
      <c r="BK285" t="n">
        <v>28980.25107221647</v>
      </c>
      <c r="BL285" t="n">
        <v>21537.39106151621</v>
      </c>
      <c r="BM285" t="n">
        <v>243.8246005082434</v>
      </c>
      <c r="BN285" t="n">
        <v>29742.53502859331</v>
      </c>
      <c r="BO285" t="n">
        <v>16431.91283780404</v>
      </c>
      <c r="BP285" t="n">
        <v>0.09372832270625737</v>
      </c>
      <c r="BQ285" t="n">
        <v>1.489709497594798</v>
      </c>
      <c r="BR285" t="n">
        <v>33.22969784338387</v>
      </c>
      <c r="BS285" t="n">
        <v>2879.818912564417</v>
      </c>
      <c r="BT285" t="n">
        <v>3309.316857794952</v>
      </c>
      <c r="BU285" t="n">
        <v>1920.41553050213</v>
      </c>
      <c r="BV285" t="n">
        <v>31303.24031479</v>
      </c>
      <c r="BW285" t="n">
        <v>2363.33</v>
      </c>
      <c r="BX285" t="n">
        <v>66.23999999999999</v>
      </c>
      <c r="BY285" t="inlineStr">
        <is>
          <t>2022-05-11 04:42:00</t>
        </is>
      </c>
      <c r="BZ285" t="inlineStr">
        <is>
          <t>2022-05-11 04:42:00</t>
        </is>
      </c>
      <c r="CA285" t="inlineStr">
        <is>
          <t>2022-05-11 04:42:00</t>
        </is>
      </c>
    </row>
    <row r="286">
      <c r="A286" t="n">
        <v>283</v>
      </c>
      <c r="B286" t="n">
        <v>204</v>
      </c>
      <c r="C286" t="n">
        <v>74</v>
      </c>
      <c r="D286" t="n">
        <v>745.7765956856098</v>
      </c>
      <c r="E286" t="n">
        <v>7.473917316673909</v>
      </c>
      <c r="F286" t="n">
        <v>90.28080448484809</v>
      </c>
      <c r="G286" t="n">
        <v>1858.41901812844</v>
      </c>
      <c r="H286" t="n">
        <v>256036.6261038583</v>
      </c>
      <c r="I286" t="n">
        <v>195982.4589382084</v>
      </c>
      <c r="J286" t="n">
        <v>-1726.401349677337</v>
      </c>
      <c r="K286" t="n">
        <v>455.7276186543081</v>
      </c>
      <c r="L286" t="n">
        <v>-852.3831753032769</v>
      </c>
      <c r="M286" t="n">
        <v>2.50154193976909</v>
      </c>
      <c r="N286" t="n">
        <v>9.051191053866702</v>
      </c>
      <c r="O286" t="n">
        <v>439.5045602793388</v>
      </c>
      <c r="P286" t="n">
        <v>0.9275931567406358</v>
      </c>
      <c r="Q286" t="n">
        <v>6.022959908591474e-15</v>
      </c>
      <c r="R286" t="n">
        <v>268.0001814590521</v>
      </c>
      <c r="S286" t="n">
        <v>27.62425243653698</v>
      </c>
      <c r="T286" t="n">
        <v>449.1384973495976</v>
      </c>
      <c r="U286" t="n">
        <v>8323.844579892919</v>
      </c>
      <c r="V286" t="n">
        <v>241</v>
      </c>
      <c r="W286" t="n">
        <v>479</v>
      </c>
      <c r="X286" t="n">
        <v>130.6666666666667</v>
      </c>
      <c r="Y286" t="n">
        <v>1</v>
      </c>
      <c r="Z286" t="n">
        <v>0.1667383766867805</v>
      </c>
      <c r="AA286" t="n">
        <v>2.465562160767374</v>
      </c>
      <c r="AB286" t="n">
        <v>102.1827386007559</v>
      </c>
      <c r="AC286" t="n">
        <v>3784.524655266023</v>
      </c>
      <c r="AD286" t="n">
        <v>4743.149638966383</v>
      </c>
      <c r="AE286" t="n">
        <v>1.101844096260059</v>
      </c>
      <c r="AF286" t="n">
        <v>15.8408738897574</v>
      </c>
      <c r="AG286" t="n">
        <v>175.9795600026633</v>
      </c>
      <c r="AH286" t="n">
        <v>44202.2372744549</v>
      </c>
      <c r="AI286" t="n">
        <v>29002.05155790329</v>
      </c>
      <c r="AJ286" t="n">
        <v>139.2908236854137</v>
      </c>
      <c r="AK286" t="n">
        <v>5.227598722443202</v>
      </c>
      <c r="AL286" t="n">
        <v>10.2381387662383</v>
      </c>
      <c r="AM286" t="n">
        <v>1.573948783028455</v>
      </c>
      <c r="AN286" t="n">
        <v>9.051191053866702</v>
      </c>
      <c r="AO286" t="n">
        <v>171.5043788202867</v>
      </c>
      <c r="AP286" t="n">
        <v>1022382.188683654</v>
      </c>
      <c r="AQ286" t="n">
        <v>0.228835823878161</v>
      </c>
      <c r="AR286" t="n">
        <v>0.2076372320863064</v>
      </c>
      <c r="AS286" t="n">
        <v>0.1204067100575419</v>
      </c>
      <c r="AT286" t="n">
        <v>0.2504439443187429</v>
      </c>
      <c r="AU286" t="n">
        <v>0.1926762896592479</v>
      </c>
      <c r="AV286" t="n">
        <v>5.957095361106579</v>
      </c>
      <c r="AW286" t="n">
        <v>83.94359222665773</v>
      </c>
      <c r="AX286" t="n">
        <v>2196.624886376755</v>
      </c>
      <c r="AY286" t="n">
        <v>165447.3794566197</v>
      </c>
      <c r="AZ286" t="n">
        <v>189535.8953095216</v>
      </c>
      <c r="BA286" t="n">
        <v>21304.84127097105</v>
      </c>
      <c r="BB286" t="n">
        <v>25513.23563436725</v>
      </c>
      <c r="BC286" t="n">
        <v>46818.0769053383</v>
      </c>
      <c r="BD286" t="n">
        <v>2.50154193976909</v>
      </c>
      <c r="BE286" t="n">
        <v>0.9275931567406358</v>
      </c>
      <c r="BF286" t="n">
        <v>9.051191053866702</v>
      </c>
      <c r="BG286" t="n">
        <v>6.022959908591474e-15</v>
      </c>
      <c r="BH286" t="n">
        <v>439.5045602793388</v>
      </c>
      <c r="BI286" t="n">
        <v>268.0001814590521</v>
      </c>
      <c r="BJ286" t="n">
        <v>79448.74971526727</v>
      </c>
      <c r="BK286" t="n">
        <v>28980.25107221647</v>
      </c>
      <c r="BL286" t="n">
        <v>21537.39106151621</v>
      </c>
      <c r="BM286" t="n">
        <v>243.8246005082434</v>
      </c>
      <c r="BN286" t="n">
        <v>29742.53502859331</v>
      </c>
      <c r="BO286" t="n">
        <v>17761.61327413718</v>
      </c>
      <c r="BP286" t="n">
        <v>0.1110923321965673</v>
      </c>
      <c r="BQ286" t="n">
        <v>1.489709497594798</v>
      </c>
      <c r="BR286" t="n">
        <v>33.22969784338387</v>
      </c>
      <c r="BS286" t="n">
        <v>3423.368674467882</v>
      </c>
      <c r="BT286" t="n">
        <v>3309.316857794952</v>
      </c>
      <c r="BU286" t="n">
        <v>1920.41553050213</v>
      </c>
      <c r="BV286" t="n">
        <v>31261.895</v>
      </c>
      <c r="BW286" t="n">
        <v>2356.085</v>
      </c>
      <c r="BX286" t="n">
        <v>65.60880388</v>
      </c>
      <c r="BY286" t="inlineStr">
        <is>
          <t>2022-05-11 04:43:00</t>
        </is>
      </c>
      <c r="BZ286" t="inlineStr">
        <is>
          <t>2022-05-11 04:44:00</t>
        </is>
      </c>
      <c r="CA286" t="inlineStr">
        <is>
          <t>2022-05-11 04:44:00</t>
        </is>
      </c>
    </row>
    <row r="287">
      <c r="A287" t="n">
        <v>284</v>
      </c>
      <c r="B287" t="n">
        <v>204</v>
      </c>
      <c r="C287" t="n">
        <v>74</v>
      </c>
      <c r="D287" t="n">
        <v>745.7829247216151</v>
      </c>
      <c r="E287" t="n">
        <v>7.473917316673909</v>
      </c>
      <c r="F287" t="n">
        <v>90.5089644487508</v>
      </c>
      <c r="G287" t="n">
        <v>1858.550766177345</v>
      </c>
      <c r="H287" t="n">
        <v>256036.6261038583</v>
      </c>
      <c r="I287" t="n">
        <v>195445.092664098</v>
      </c>
      <c r="J287" t="n">
        <v>-1726.401349677337</v>
      </c>
      <c r="K287" t="n">
        <v>455.7276186543081</v>
      </c>
      <c r="L287" t="n">
        <v>-852.3831753032769</v>
      </c>
      <c r="M287" t="n">
        <v>2.50154193976909</v>
      </c>
      <c r="N287" t="n">
        <v>9.051191053866702</v>
      </c>
      <c r="O287" t="n">
        <v>439.5045602793388</v>
      </c>
      <c r="P287" t="n">
        <v>0.9275931567406358</v>
      </c>
      <c r="Q287" t="n">
        <v>6.022959908591474e-15</v>
      </c>
      <c r="R287" t="n">
        <v>268.0001814590521</v>
      </c>
      <c r="S287" t="n">
        <v>27.62425243653698</v>
      </c>
      <c r="T287" t="n">
        <v>449.3664937828528</v>
      </c>
      <c r="U287" t="n">
        <v>8323.844579892919</v>
      </c>
      <c r="V287" t="n">
        <v>241</v>
      </c>
      <c r="W287" t="n">
        <v>479</v>
      </c>
      <c r="X287" t="n">
        <v>131</v>
      </c>
      <c r="Y287" t="n">
        <v>1</v>
      </c>
      <c r="Z287" t="n">
        <v>0.1667383766867805</v>
      </c>
      <c r="AA287" t="n">
        <v>2.465719552220678</v>
      </c>
      <c r="AB287" t="n">
        <v>102.1866691456921</v>
      </c>
      <c r="AC287" t="n">
        <v>3784.524655266023</v>
      </c>
      <c r="AD287" t="n">
        <v>4743.150016605434</v>
      </c>
      <c r="AE287" t="n">
        <v>1.101844096260059</v>
      </c>
      <c r="AF287" t="n">
        <v>15.84093588281559</v>
      </c>
      <c r="AG287" t="n">
        <v>175.9834905475995</v>
      </c>
      <c r="AH287" t="n">
        <v>44202.2372744549</v>
      </c>
      <c r="AI287" t="n">
        <v>29002.05170664092</v>
      </c>
      <c r="AJ287" t="n">
        <v>210.0216239011872</v>
      </c>
      <c r="AK287" t="n">
        <v>27.08622511753096</v>
      </c>
      <c r="AL287" t="n">
        <v>46.32243825769658</v>
      </c>
      <c r="AM287" t="n">
        <v>1.573948783028455</v>
      </c>
      <c r="AN287" t="n">
        <v>9.051191053866702</v>
      </c>
      <c r="AO287" t="n">
        <v>171.5043788202867</v>
      </c>
      <c r="AP287" t="n">
        <v>1020244.190802754</v>
      </c>
      <c r="AQ287" t="n">
        <v>0.2290126427563393</v>
      </c>
      <c r="AR287" t="n">
        <v>0.2090154503707794</v>
      </c>
      <c r="AS287" t="n">
        <v>0.1195092802158613</v>
      </c>
      <c r="AT287" t="n">
        <v>0.2509625571376263</v>
      </c>
      <c r="AU287" t="n">
        <v>0.1915000695193939</v>
      </c>
      <c r="AV287" t="n">
        <v>5.95896799524424</v>
      </c>
      <c r="AW287" t="n">
        <v>83.99837534683407</v>
      </c>
      <c r="AX287" t="n">
        <v>2198.989070831469</v>
      </c>
      <c r="AY287" t="n">
        <v>165476.9425640216</v>
      </c>
      <c r="AZ287" t="n">
        <v>189566.3124375534</v>
      </c>
      <c r="BA287" t="n">
        <v>21304.84127097105</v>
      </c>
      <c r="BB287" t="n">
        <v>25513.23563436725</v>
      </c>
      <c r="BC287" t="n">
        <v>46818.0769053383</v>
      </c>
      <c r="BD287" t="n">
        <v>2.50154193976909</v>
      </c>
      <c r="BE287" t="n">
        <v>0.9275931567406358</v>
      </c>
      <c r="BF287" t="n">
        <v>9.051191053866702</v>
      </c>
      <c r="BG287" t="n">
        <v>6.022959908591474e-15</v>
      </c>
      <c r="BH287" t="n">
        <v>439.5045602793388</v>
      </c>
      <c r="BI287" t="n">
        <v>268.0001814590521</v>
      </c>
      <c r="BJ287" t="n">
        <v>79448.74971526727</v>
      </c>
      <c r="BK287" t="n">
        <v>28980.25107221647</v>
      </c>
      <c r="BL287" t="n">
        <v>21537.39106151621</v>
      </c>
      <c r="BM287" t="n">
        <v>243.8246005082434</v>
      </c>
      <c r="BN287" t="n">
        <v>29742.53502859331</v>
      </c>
      <c r="BO287" t="n">
        <v>17761.61327413718</v>
      </c>
      <c r="BP287" t="n">
        <v>0.1110923321965673</v>
      </c>
      <c r="BQ287" t="n">
        <v>1.489709497594798</v>
      </c>
      <c r="BR287" t="n">
        <v>33.22969784338387</v>
      </c>
      <c r="BS287" t="n">
        <v>3423.368674467882</v>
      </c>
      <c r="BT287" t="n">
        <v>3309.316857794952</v>
      </c>
      <c r="BU287" t="n">
        <v>1920.41553050213</v>
      </c>
      <c r="BV287" t="n">
        <v>31215.16</v>
      </c>
      <c r="BW287" t="n">
        <v>2356.085</v>
      </c>
      <c r="BX287" t="n">
        <v>65.60880388</v>
      </c>
      <c r="BY287" t="inlineStr">
        <is>
          <t>2022-05-11 04:44:00</t>
        </is>
      </c>
      <c r="BZ287" t="inlineStr">
        <is>
          <t>2022-05-11 04:44:00</t>
        </is>
      </c>
      <c r="CA287" t="inlineStr">
        <is>
          <t>2022-05-11 04:44:00</t>
        </is>
      </c>
    </row>
    <row r="288">
      <c r="A288" t="n">
        <v>285</v>
      </c>
      <c r="B288" t="n">
        <v>204</v>
      </c>
      <c r="C288" t="n">
        <v>74</v>
      </c>
      <c r="D288" t="n">
        <v>745.8391669848899</v>
      </c>
      <c r="E288" t="n">
        <v>7.475191128496995</v>
      </c>
      <c r="F288" t="n">
        <v>90.50896502121952</v>
      </c>
      <c r="G288" t="n">
        <v>1851.085129113021</v>
      </c>
      <c r="H288" t="n">
        <v>256036.6261038583</v>
      </c>
      <c r="I288" t="n">
        <v>196012.4118897873</v>
      </c>
      <c r="J288" t="n">
        <v>-1726.401349677337</v>
      </c>
      <c r="K288" t="n">
        <v>455.7276186543081</v>
      </c>
      <c r="L288" t="n">
        <v>-852.3831753032769</v>
      </c>
      <c r="M288" t="n">
        <v>2.50154193976909</v>
      </c>
      <c r="N288" t="n">
        <v>9.051191053866702</v>
      </c>
      <c r="O288" t="n">
        <v>439.5045602793388</v>
      </c>
      <c r="P288" t="n">
        <v>0.9275931567406358</v>
      </c>
      <c r="Q288" t="n">
        <v>6.022959908591474e-15</v>
      </c>
      <c r="R288" t="n">
        <v>268.0001814590521</v>
      </c>
      <c r="S288" t="n">
        <v>27.66471864570072</v>
      </c>
      <c r="T288" t="n">
        <v>449.3664937828528</v>
      </c>
      <c r="U288" t="n">
        <v>8332.482775131895</v>
      </c>
      <c r="V288" t="n">
        <v>241</v>
      </c>
      <c r="W288" t="n">
        <v>479</v>
      </c>
      <c r="X288" t="n">
        <v>132.3333333333333</v>
      </c>
      <c r="Y288" t="n">
        <v>1</v>
      </c>
      <c r="Z288" t="n">
        <v>0.1680121885098668</v>
      </c>
      <c r="AA288" t="n">
        <v>2.46571955262172</v>
      </c>
      <c r="AB288" t="n">
        <v>102.2219519387853</v>
      </c>
      <c r="AC288" t="n">
        <v>3784.524655266023</v>
      </c>
      <c r="AD288" t="n">
        <v>4743.151153547838</v>
      </c>
      <c r="AE288" t="n">
        <v>1.102345792160311</v>
      </c>
      <c r="AF288" t="n">
        <v>15.84093588321663</v>
      </c>
      <c r="AG288" t="n">
        <v>176.0186139514064</v>
      </c>
      <c r="AH288" t="n">
        <v>44202.2372744549</v>
      </c>
      <c r="AI288" t="n">
        <v>29002.05215443026</v>
      </c>
      <c r="AJ288" t="n">
        <v>223.885051873933</v>
      </c>
      <c r="AK288" t="n">
        <v>20.38735914910766</v>
      </c>
      <c r="AL288" t="n">
        <v>40.94544669327306</v>
      </c>
      <c r="AM288" t="n">
        <v>1.573948783028455</v>
      </c>
      <c r="AN288" t="n">
        <v>9.051191053866702</v>
      </c>
      <c r="AO288" t="n">
        <v>171.5043788202867</v>
      </c>
      <c r="AP288" t="n">
        <v>1019897.146362107</v>
      </c>
      <c r="AQ288" t="n">
        <v>0.2287480906274792</v>
      </c>
      <c r="AR288" t="n">
        <v>0.2090865870777946</v>
      </c>
      <c r="AS288" t="n">
        <v>0.1195584213114959</v>
      </c>
      <c r="AT288" t="n">
        <v>0.2510417398807657</v>
      </c>
      <c r="AU288" t="n">
        <v>0.1915651611024644</v>
      </c>
      <c r="AV288" t="n">
        <v>5.959125941911107</v>
      </c>
      <c r="AW288" t="n">
        <v>83.99136672056002</v>
      </c>
      <c r="AX288" t="n">
        <v>2200.317563827276</v>
      </c>
      <c r="AY288" t="n">
        <v>165468.2484091863</v>
      </c>
      <c r="AZ288" t="n">
        <v>189555.7300674122</v>
      </c>
      <c r="BA288" t="n">
        <v>21304.84127097105</v>
      </c>
      <c r="BB288" t="n">
        <v>25513.23563436725</v>
      </c>
      <c r="BC288" t="n">
        <v>46818.0769053383</v>
      </c>
      <c r="BD288" t="n">
        <v>2.50154193976909</v>
      </c>
      <c r="BE288" t="n">
        <v>0.9275931567406358</v>
      </c>
      <c r="BF288" t="n">
        <v>9.051191053866702</v>
      </c>
      <c r="BG288" t="n">
        <v>6.022959908591474e-15</v>
      </c>
      <c r="BH288" t="n">
        <v>439.5045602793388</v>
      </c>
      <c r="BI288" t="n">
        <v>268.0001814590521</v>
      </c>
      <c r="BJ288" t="n">
        <v>79448.74971526727</v>
      </c>
      <c r="BK288" t="n">
        <v>28980.25107221647</v>
      </c>
      <c r="BL288" t="n">
        <v>21537.39106151621</v>
      </c>
      <c r="BM288" t="n">
        <v>243.8246005082434</v>
      </c>
      <c r="BN288" t="n">
        <v>29742.53502859331</v>
      </c>
      <c r="BO288" t="n">
        <v>17761.61327413718</v>
      </c>
      <c r="BP288" t="n">
        <v>0.1110923321965673</v>
      </c>
      <c r="BQ288" t="n">
        <v>1.489709497594798</v>
      </c>
      <c r="BR288" t="n">
        <v>33.22969784338387</v>
      </c>
      <c r="BS288" t="n">
        <v>3423.368674467882</v>
      </c>
      <c r="BT288" t="n">
        <v>3309.316857794952</v>
      </c>
      <c r="BU288" t="n">
        <v>1920.41553050213</v>
      </c>
      <c r="BV288" t="n">
        <v>31225.315417</v>
      </c>
      <c r="BW288" t="n">
        <v>2357.19516317</v>
      </c>
      <c r="BX288" t="n">
        <v>65.65583176</v>
      </c>
      <c r="BY288" t="inlineStr">
        <is>
          <t>2022-05-11 04:45:00</t>
        </is>
      </c>
      <c r="BZ288" t="inlineStr">
        <is>
          <t>2022-05-11 04:45:00</t>
        </is>
      </c>
      <c r="CA288" t="inlineStr">
        <is>
          <t>2022-05-11 04:45:00</t>
        </is>
      </c>
    </row>
    <row r="289">
      <c r="A289" t="n">
        <v>286</v>
      </c>
      <c r="B289" t="n">
        <v>204</v>
      </c>
      <c r="C289" t="n">
        <v>74</v>
      </c>
      <c r="D289" t="n">
        <v>746.395974239445</v>
      </c>
      <c r="E289" t="n">
        <v>7.476988724226747</v>
      </c>
      <c r="F289" t="n">
        <v>90.50896502121952</v>
      </c>
      <c r="G289" t="n">
        <v>1857.815734453005</v>
      </c>
      <c r="H289" t="n">
        <v>256036.6261038583</v>
      </c>
      <c r="I289" t="n">
        <v>196296.071502632</v>
      </c>
      <c r="J289" t="n">
        <v>-1726.401349677337</v>
      </c>
      <c r="K289" t="n">
        <v>455.7276186543081</v>
      </c>
      <c r="L289" t="n">
        <v>-852.3831753032769</v>
      </c>
      <c r="M289" t="n">
        <v>2.50154193976909</v>
      </c>
      <c r="N289" t="n">
        <v>9.051191053866702</v>
      </c>
      <c r="O289" t="n">
        <v>439.5045602793388</v>
      </c>
      <c r="P289" t="n">
        <v>0.9275931567406358</v>
      </c>
      <c r="Q289" t="n">
        <v>6.022959908591474e-15</v>
      </c>
      <c r="R289" t="n">
        <v>268.0001814590521</v>
      </c>
      <c r="S289" t="n">
        <v>27.68495175028259</v>
      </c>
      <c r="T289" t="n">
        <v>449.3664937828528</v>
      </c>
      <c r="U289" t="n">
        <v>8336.801872751383</v>
      </c>
      <c r="V289" t="n">
        <v>241</v>
      </c>
      <c r="W289" t="n">
        <v>479</v>
      </c>
      <c r="X289" t="n">
        <v>133</v>
      </c>
      <c r="Y289" t="n">
        <v>1</v>
      </c>
      <c r="Z289" t="n">
        <v>0.1686557926126923</v>
      </c>
      <c r="AA289" t="n">
        <v>2.46571955262172</v>
      </c>
      <c r="AB289" t="n">
        <v>102.5518369148171</v>
      </c>
      <c r="AC289" t="n">
        <v>3784.524655266023</v>
      </c>
      <c r="AD289" t="n">
        <v>4743.151722019039</v>
      </c>
      <c r="AE289" t="n">
        <v>1.10260333830172</v>
      </c>
      <c r="AF289" t="n">
        <v>15.84093588321663</v>
      </c>
      <c r="AG289" t="n">
        <v>176.3484192327951</v>
      </c>
      <c r="AH289" t="n">
        <v>44202.2372744549</v>
      </c>
      <c r="AI289" t="n">
        <v>29002.05237832492</v>
      </c>
      <c r="AJ289" t="n">
        <v>218.5570164644999</v>
      </c>
      <c r="AK289" t="n">
        <v>17.03792616489601</v>
      </c>
      <c r="AL289" t="n">
        <v>38.2569509110613</v>
      </c>
      <c r="AM289" t="n">
        <v>1.573948783028455</v>
      </c>
      <c r="AN289" t="n">
        <v>9.051191053866702</v>
      </c>
      <c r="AO289" t="n">
        <v>171.5043788202867</v>
      </c>
      <c r="AP289" t="n">
        <v>1020307.160230335</v>
      </c>
      <c r="AQ289" t="n">
        <v>0.2287890328290548</v>
      </c>
      <c r="AR289" t="n">
        <v>0.2091010461235792</v>
      </c>
      <c r="AS289" t="n">
        <v>0.1188377120363671</v>
      </c>
      <c r="AT289" t="n">
        <v>0.2509407324418442</v>
      </c>
      <c r="AU289" t="n">
        <v>0.1923314765691545</v>
      </c>
      <c r="AV289" t="n">
        <v>5.958789028926607</v>
      </c>
      <c r="AW289" t="n">
        <v>83.9561521394839</v>
      </c>
      <c r="AX289" t="n">
        <v>2217.049920476929</v>
      </c>
      <c r="AY289" t="n">
        <v>165413.9322049665</v>
      </c>
      <c r="AZ289" t="n">
        <v>189490.0161122121</v>
      </c>
      <c r="BA289" t="n">
        <v>21304.84127097105</v>
      </c>
      <c r="BB289" t="n">
        <v>25513.23563436725</v>
      </c>
      <c r="BC289" t="n">
        <v>46818.0769053383</v>
      </c>
      <c r="BD289" t="n">
        <v>2.50154193976909</v>
      </c>
      <c r="BE289" t="n">
        <v>0.9275931567406358</v>
      </c>
      <c r="BF289" t="n">
        <v>9.051191053866702</v>
      </c>
      <c r="BG289" t="n">
        <v>6.022959908591474e-15</v>
      </c>
      <c r="BH289" t="n">
        <v>439.5045602793388</v>
      </c>
      <c r="BI289" t="n">
        <v>268.0001814590521</v>
      </c>
      <c r="BJ289" t="n">
        <v>79448.74971526727</v>
      </c>
      <c r="BK289" t="n">
        <v>28980.25107221647</v>
      </c>
      <c r="BL289" t="n">
        <v>21537.39106151621</v>
      </c>
      <c r="BM289" t="n">
        <v>243.8246005082434</v>
      </c>
      <c r="BN289" t="n">
        <v>29742.53502859331</v>
      </c>
      <c r="BO289" t="n">
        <v>17761.61327413718</v>
      </c>
      <c r="BP289" t="n">
        <v>0.1110923321965673</v>
      </c>
      <c r="BQ289" t="n">
        <v>1.489709497594798</v>
      </c>
      <c r="BR289" t="n">
        <v>33.22969784338387</v>
      </c>
      <c r="BS289" t="n">
        <v>3423.368674467882</v>
      </c>
      <c r="BT289" t="n">
        <v>3309.316857794952</v>
      </c>
      <c r="BU289" t="n">
        <v>1920.41553050213</v>
      </c>
      <c r="BV289" t="n">
        <v>31225.315417</v>
      </c>
      <c r="BW289" t="n">
        <v>2357.19516317</v>
      </c>
      <c r="BX289" t="n">
        <v>65.65583176</v>
      </c>
      <c r="BY289" t="inlineStr">
        <is>
          <t>2022-05-11 04:45:00</t>
        </is>
      </c>
      <c r="BZ289" t="inlineStr">
        <is>
          <t>2022-05-11 04:45:00</t>
        </is>
      </c>
      <c r="CA289" t="inlineStr">
        <is>
          <t>2022-05-11 04:45:00</t>
        </is>
      </c>
    </row>
    <row r="290">
      <c r="A290" t="n">
        <v>287</v>
      </c>
      <c r="B290" t="n">
        <v>204</v>
      </c>
      <c r="C290" t="n">
        <v>74</v>
      </c>
      <c r="D290" t="n">
        <v>746.436055602158</v>
      </c>
      <c r="E290" t="n">
        <v>7.477009978249161</v>
      </c>
      <c r="F290" t="n">
        <v>90.50896502121952</v>
      </c>
      <c r="G290" t="n">
        <v>1858.640762200681</v>
      </c>
      <c r="H290" t="n">
        <v>256036.6261038583</v>
      </c>
      <c r="I290" t="n">
        <v>196296.071502632</v>
      </c>
      <c r="J290" t="n">
        <v>-1726.401349677337</v>
      </c>
      <c r="K290" t="n">
        <v>455.7276186543081</v>
      </c>
      <c r="L290" t="n">
        <v>-852.3831753032769</v>
      </c>
      <c r="M290" t="n">
        <v>2.50154193976909</v>
      </c>
      <c r="N290" t="n">
        <v>9.051191053866702</v>
      </c>
      <c r="O290" t="n">
        <v>439.5045602793388</v>
      </c>
      <c r="P290" t="n">
        <v>1.236242299311329</v>
      </c>
      <c r="Q290" t="n">
        <v>6.022959908591474e-15</v>
      </c>
      <c r="R290" t="n">
        <v>268.0001814590521</v>
      </c>
      <c r="S290" t="n">
        <v>27.99360089285329</v>
      </c>
      <c r="T290" t="n">
        <v>449.3664937828528</v>
      </c>
      <c r="U290" t="n">
        <v>8336.801872751383</v>
      </c>
      <c r="V290" t="n">
        <v>241</v>
      </c>
      <c r="W290" t="n">
        <v>479.6666666666667</v>
      </c>
      <c r="X290" t="n">
        <v>133</v>
      </c>
      <c r="Y290" t="n">
        <v>1</v>
      </c>
      <c r="Z290" t="n">
        <v>0.168655914851476</v>
      </c>
      <c r="AA290" t="n">
        <v>2.46571955262172</v>
      </c>
      <c r="AB290" t="n">
        <v>102.5764490148207</v>
      </c>
      <c r="AC290" t="n">
        <v>3784.524655266023</v>
      </c>
      <c r="AD290" t="n">
        <v>4743.151754509825</v>
      </c>
      <c r="AE290" t="n">
        <v>1.102603460540503</v>
      </c>
      <c r="AF290" t="n">
        <v>15.84093588321663</v>
      </c>
      <c r="AG290" t="n">
        <v>176.3730313327987</v>
      </c>
      <c r="AH290" t="n">
        <v>44202.2372744549</v>
      </c>
      <c r="AI290" t="n">
        <v>29002.05239111911</v>
      </c>
      <c r="AJ290" t="n">
        <v>269.820965885501</v>
      </c>
      <c r="AK290" t="n">
        <v>47.42762705727228</v>
      </c>
      <c r="AL290" t="n">
        <v>74.71097954237986</v>
      </c>
      <c r="AM290" t="n">
        <v>1.265299640457762</v>
      </c>
      <c r="AN290" t="n">
        <v>9.051191053866702</v>
      </c>
      <c r="AO290" t="n">
        <v>171.5043788202867</v>
      </c>
      <c r="AP290" t="n">
        <v>1021074.206005497</v>
      </c>
      <c r="AQ290" t="n">
        <v>0.2286526580635958</v>
      </c>
      <c r="AR290" t="n">
        <v>0.2089439663804343</v>
      </c>
      <c r="AS290" t="n">
        <v>0.1194589350949392</v>
      </c>
      <c r="AT290" t="n">
        <v>0.2507622522074796</v>
      </c>
      <c r="AU290" t="n">
        <v>0.192182188253551</v>
      </c>
      <c r="AV290" t="n">
        <v>5.958307825207005</v>
      </c>
      <c r="AW290" t="n">
        <v>83.94290641001986</v>
      </c>
      <c r="AX290" t="n">
        <v>2217.456094794963</v>
      </c>
      <c r="AY290" t="n">
        <v>165406.5838925175</v>
      </c>
      <c r="AZ290" t="n">
        <v>189471.662628163</v>
      </c>
      <c r="BA290" t="n">
        <v>21304.84127097105</v>
      </c>
      <c r="BB290" t="n">
        <v>35135.82328175676</v>
      </c>
      <c r="BC290" t="n">
        <v>56440.6645527278</v>
      </c>
      <c r="BD290" t="n">
        <v>2.50154193976909</v>
      </c>
      <c r="BE290" t="n">
        <v>1.236242299311329</v>
      </c>
      <c r="BF290" t="n">
        <v>9.051191053866702</v>
      </c>
      <c r="BG290" t="n">
        <v>6.022959908591474e-15</v>
      </c>
      <c r="BH290" t="n">
        <v>439.5045602793388</v>
      </c>
      <c r="BI290" t="n">
        <v>268.0001814590521</v>
      </c>
      <c r="BJ290" t="n">
        <v>79448.74971526727</v>
      </c>
      <c r="BK290" t="n">
        <v>38602.83871960598</v>
      </c>
      <c r="BL290" t="n">
        <v>21537.39106151621</v>
      </c>
      <c r="BM290" t="n">
        <v>243.8246005082434</v>
      </c>
      <c r="BN290" t="n">
        <v>29742.53502859331</v>
      </c>
      <c r="BO290" t="n">
        <v>17761.61327413718</v>
      </c>
      <c r="BP290" t="n">
        <v>0.1110923321965673</v>
      </c>
      <c r="BQ290" t="n">
        <v>1.489709497594798</v>
      </c>
      <c r="BR290" t="n">
        <v>33.22969784338387</v>
      </c>
      <c r="BS290" t="n">
        <v>3423.368674467882</v>
      </c>
      <c r="BT290" t="n">
        <v>3309.316857794952</v>
      </c>
      <c r="BU290" t="n">
        <v>1920.41553050213</v>
      </c>
      <c r="BV290" t="n">
        <v>31176.46</v>
      </c>
      <c r="BW290" t="n">
        <v>2352.15885899</v>
      </c>
      <c r="BX290" t="n">
        <v>65.337</v>
      </c>
      <c r="BY290" t="inlineStr">
        <is>
          <t>2022-05-11 04:47:00</t>
        </is>
      </c>
      <c r="BZ290" t="inlineStr">
        <is>
          <t>2022-05-11 04:47:00</t>
        </is>
      </c>
      <c r="CA290" t="inlineStr">
        <is>
          <t>2022-05-11 04:47:00</t>
        </is>
      </c>
    </row>
    <row r="291">
      <c r="A291" t="n">
        <v>288</v>
      </c>
      <c r="B291" t="n">
        <v>204</v>
      </c>
      <c r="C291" t="n">
        <v>74</v>
      </c>
      <c r="D291" t="n">
        <v>747.0494134713193</v>
      </c>
      <c r="E291" t="n">
        <v>7.477009978249161</v>
      </c>
      <c r="F291" t="n">
        <v>90.50896502121952</v>
      </c>
      <c r="G291" t="n">
        <v>1871.465661493124</v>
      </c>
      <c r="H291" t="n">
        <v>256014.4017045036</v>
      </c>
      <c r="I291" t="n">
        <v>196318.3042705694</v>
      </c>
      <c r="J291" t="n">
        <v>-1726.401349677337</v>
      </c>
      <c r="K291" t="n">
        <v>455.7276186543081</v>
      </c>
      <c r="L291" t="n">
        <v>-852.3831753032769</v>
      </c>
      <c r="M291" t="n">
        <v>2.50154193976909</v>
      </c>
      <c r="N291" t="n">
        <v>9.051191053866702</v>
      </c>
      <c r="O291" t="n">
        <v>439.5045602793388</v>
      </c>
      <c r="P291" t="n">
        <v>1.390566870596675</v>
      </c>
      <c r="Q291" t="n">
        <v>6.022959908591474e-15</v>
      </c>
      <c r="R291" t="n">
        <v>268.0001814590521</v>
      </c>
      <c r="S291" t="n">
        <v>28.14792546413863</v>
      </c>
      <c r="T291" t="n">
        <v>449.3664937828528</v>
      </c>
      <c r="U291" t="n">
        <v>8336.801872751383</v>
      </c>
      <c r="V291" t="n">
        <v>241</v>
      </c>
      <c r="W291" t="n">
        <v>480</v>
      </c>
      <c r="X291" t="n">
        <v>133.6666666666667</v>
      </c>
      <c r="Y291" t="n">
        <v>1</v>
      </c>
      <c r="Z291" t="n">
        <v>0.168655914851476</v>
      </c>
      <c r="AA291" t="n">
        <v>2.46571955262172</v>
      </c>
      <c r="AB291" t="n">
        <v>102.9607871880163</v>
      </c>
      <c r="AC291" t="n">
        <v>3784.524879322672</v>
      </c>
      <c r="AD291" t="n">
        <v>4743.151840486359</v>
      </c>
      <c r="AE291" t="n">
        <v>1.102603460540503</v>
      </c>
      <c r="AF291" t="n">
        <v>15.84093588321663</v>
      </c>
      <c r="AG291" t="n">
        <v>176.7573695059942</v>
      </c>
      <c r="AH291" t="n">
        <v>44202.23736266644</v>
      </c>
      <c r="AI291" t="n">
        <v>29002.05242496949</v>
      </c>
      <c r="AJ291" t="n">
        <v>295.4529405960015</v>
      </c>
      <c r="AK291" t="n">
        <v>62.62247750346042</v>
      </c>
      <c r="AL291" t="n">
        <v>92.93799385803914</v>
      </c>
      <c r="AM291" t="n">
        <v>1.110975069172416</v>
      </c>
      <c r="AN291" t="n">
        <v>9.051191053866702</v>
      </c>
      <c r="AO291" t="n">
        <v>171.5043788202867</v>
      </c>
      <c r="AP291" t="n">
        <v>1019745.554912714</v>
      </c>
      <c r="AQ291" t="n">
        <v>0.2285930067392534</v>
      </c>
      <c r="AR291" t="n">
        <v>0.2087692001863152</v>
      </c>
      <c r="AS291" t="n">
        <v>0.1190865808582028</v>
      </c>
      <c r="AT291" t="n">
        <v>0.2511040436442528</v>
      </c>
      <c r="AU291" t="n">
        <v>0.1924471685719757</v>
      </c>
      <c r="AV291" t="n">
        <v>5.956517170542891</v>
      </c>
      <c r="AW291" t="n">
        <v>83.92803981018712</v>
      </c>
      <c r="AX291" t="n">
        <v>2239.862617103459</v>
      </c>
      <c r="AY291" t="n">
        <v>165334.4573734133</v>
      </c>
      <c r="AZ291" t="n">
        <v>189384.2733423906</v>
      </c>
      <c r="BA291" t="n">
        <v>21304.84127097105</v>
      </c>
      <c r="BB291" t="n">
        <v>39947.11710545151</v>
      </c>
      <c r="BC291" t="n">
        <v>61251.95837642256</v>
      </c>
      <c r="BD291" t="n">
        <v>2.50154193976909</v>
      </c>
      <c r="BE291" t="n">
        <v>1.390566870596675</v>
      </c>
      <c r="BF291" t="n">
        <v>9.051191053866702</v>
      </c>
      <c r="BG291" t="n">
        <v>6.022959908591474e-15</v>
      </c>
      <c r="BH291" t="n">
        <v>439.5045602793388</v>
      </c>
      <c r="BI291" t="n">
        <v>268.0001814590521</v>
      </c>
      <c r="BJ291" t="n">
        <v>79448.74971526727</v>
      </c>
      <c r="BK291" t="n">
        <v>43414.13254330073</v>
      </c>
      <c r="BL291" t="n">
        <v>21537.39106151621</v>
      </c>
      <c r="BM291" t="n">
        <v>243.8246005082434</v>
      </c>
      <c r="BN291" t="n">
        <v>29742.53502859331</v>
      </c>
      <c r="BO291" t="n">
        <v>17761.61327413718</v>
      </c>
      <c r="BP291" t="n">
        <v>0.1110923321965673</v>
      </c>
      <c r="BQ291" t="n">
        <v>1.489709497594798</v>
      </c>
      <c r="BR291" t="n">
        <v>33.22969784338387</v>
      </c>
      <c r="BS291" t="n">
        <v>3423.368674467882</v>
      </c>
      <c r="BT291" t="n">
        <v>3309.316857794952</v>
      </c>
      <c r="BU291" t="n">
        <v>1920.41553050213</v>
      </c>
      <c r="BV291" t="n">
        <v>31176.46</v>
      </c>
      <c r="BW291" t="n">
        <v>2352.15885899</v>
      </c>
      <c r="BX291" t="n">
        <v>65.337</v>
      </c>
      <c r="BY291" t="inlineStr">
        <is>
          <t>2022-05-11 04:47:00</t>
        </is>
      </c>
      <c r="BZ291" t="inlineStr">
        <is>
          <t>2022-05-11 04:47:00</t>
        </is>
      </c>
      <c r="CA291" t="inlineStr">
        <is>
          <t>2022-05-11 04:47:00</t>
        </is>
      </c>
    </row>
    <row r="292">
      <c r="A292" t="n">
        <v>289</v>
      </c>
      <c r="B292" t="n">
        <v>204</v>
      </c>
      <c r="C292" t="n">
        <v>74</v>
      </c>
      <c r="D292" t="n">
        <v>747.0514864525334</v>
      </c>
      <c r="E292" t="n">
        <v>7.477009978249161</v>
      </c>
      <c r="F292" t="n">
        <v>90.50896502121952</v>
      </c>
      <c r="G292" t="n">
        <v>1871.742330865325</v>
      </c>
      <c r="H292" t="n">
        <v>256003.2895048262</v>
      </c>
      <c r="I292" t="n">
        <v>196329.4206545381</v>
      </c>
      <c r="J292" t="n">
        <v>-1743.275956719051</v>
      </c>
      <c r="K292" t="n">
        <v>455.7276186543081</v>
      </c>
      <c r="L292" t="n">
        <v>-852.3831753032769</v>
      </c>
      <c r="M292" t="n">
        <v>2.50154193976909</v>
      </c>
      <c r="N292" t="n">
        <v>9.051191053866702</v>
      </c>
      <c r="O292" t="n">
        <v>414.1188348814565</v>
      </c>
      <c r="P292" t="n">
        <v>1.390566870596675</v>
      </c>
      <c r="Q292" t="n">
        <v>6.022959908591474e-15</v>
      </c>
      <c r="R292" t="n">
        <v>268.0001814590521</v>
      </c>
      <c r="S292" t="n">
        <v>28.14792546413863</v>
      </c>
      <c r="T292" t="n">
        <v>449.3664937828528</v>
      </c>
      <c r="U292" t="n">
        <v>8362.187598149265</v>
      </c>
      <c r="V292" t="n">
        <v>241.6666666666667</v>
      </c>
      <c r="W292" t="n">
        <v>480</v>
      </c>
      <c r="X292" t="n">
        <v>134</v>
      </c>
      <c r="Y292" t="n">
        <v>1</v>
      </c>
      <c r="Z292" t="n">
        <v>0.168655914851476</v>
      </c>
      <c r="AA292" t="n">
        <v>2.46571955262172</v>
      </c>
      <c r="AB292" t="n">
        <v>103.2335369332564</v>
      </c>
      <c r="AC292" t="n">
        <v>3784.524991350997</v>
      </c>
      <c r="AD292" t="n">
        <v>4743.151875351929</v>
      </c>
      <c r="AE292" t="n">
        <v>1.102603460540503</v>
      </c>
      <c r="AF292" t="n">
        <v>15.84093588321663</v>
      </c>
      <c r="AG292" t="n">
        <v>176.865538257183</v>
      </c>
      <c r="AH292" t="n">
        <v>44202.23740677222</v>
      </c>
      <c r="AI292" t="n">
        <v>29002.05243869613</v>
      </c>
      <c r="AJ292" t="n">
        <v>373.8729674786497</v>
      </c>
      <c r="AK292" t="n">
        <v>108.71632560482</v>
      </c>
      <c r="AL292" t="n">
        <v>92.87024425945098</v>
      </c>
      <c r="AM292" t="n">
        <v>1.110975069172416</v>
      </c>
      <c r="AN292" t="n">
        <v>9.051191053866702</v>
      </c>
      <c r="AO292" t="n">
        <v>146.1186534224044</v>
      </c>
      <c r="AP292" t="n">
        <v>1020542.306628575</v>
      </c>
      <c r="AQ292" t="n">
        <v>0.2284145409675062</v>
      </c>
      <c r="AR292" t="n">
        <v>0.2086062111388384</v>
      </c>
      <c r="AS292" t="n">
        <v>0.119814681988954</v>
      </c>
      <c r="AT292" t="n">
        <v>0.250854009570563</v>
      </c>
      <c r="AU292" t="n">
        <v>0.1923105563341385</v>
      </c>
      <c r="AV292" t="n">
        <v>5.955618277675165</v>
      </c>
      <c r="AW292" t="n">
        <v>83.90847450985187</v>
      </c>
      <c r="AX292" t="n">
        <v>2238.884807597438</v>
      </c>
      <c r="AY292" t="n">
        <v>165317.2152758043</v>
      </c>
      <c r="AZ292" t="n">
        <v>189358.5926268213</v>
      </c>
      <c r="BA292" t="n">
        <v>21304.84127097105</v>
      </c>
      <c r="BB292" t="n">
        <v>39947.11710545151</v>
      </c>
      <c r="BC292" t="n">
        <v>61251.95837642256</v>
      </c>
      <c r="BD292" t="n">
        <v>2.50154193976909</v>
      </c>
      <c r="BE292" t="n">
        <v>1.390566870596675</v>
      </c>
      <c r="BF292" t="n">
        <v>9.051191053866702</v>
      </c>
      <c r="BG292" t="n">
        <v>6.022959908591474e-15</v>
      </c>
      <c r="BH292" t="n">
        <v>414.1188348814565</v>
      </c>
      <c r="BI292" t="n">
        <v>268.0001814590521</v>
      </c>
      <c r="BJ292" t="n">
        <v>79448.74971526727</v>
      </c>
      <c r="BK292" t="n">
        <v>43414.13254330073</v>
      </c>
      <c r="BL292" t="n">
        <v>21537.39106151621</v>
      </c>
      <c r="BM292" t="n">
        <v>243.8246005082434</v>
      </c>
      <c r="BN292" t="n">
        <v>28087.63946297674</v>
      </c>
      <c r="BO292" t="n">
        <v>17761.61327413718</v>
      </c>
      <c r="BP292" t="n">
        <v>0.1110923321965673</v>
      </c>
      <c r="BQ292" t="n">
        <v>1.489709497594798</v>
      </c>
      <c r="BR292" t="n">
        <v>30.72634005171539</v>
      </c>
      <c r="BS292" t="n">
        <v>3423.368674467882</v>
      </c>
      <c r="BT292" t="n">
        <v>3309.316857794952</v>
      </c>
      <c r="BU292" t="n">
        <v>1757.221623546472</v>
      </c>
      <c r="BV292" t="n">
        <v>31070.58</v>
      </c>
      <c r="BW292" t="n">
        <v>2344.52</v>
      </c>
      <c r="BX292" t="n">
        <v>65.190005</v>
      </c>
      <c r="BY292" t="inlineStr">
        <is>
          <t>2022-05-11 04:49:00</t>
        </is>
      </c>
      <c r="BZ292" t="inlineStr">
        <is>
          <t>2022-05-11 04:50:00</t>
        </is>
      </c>
      <c r="CA292" t="inlineStr">
        <is>
          <t>2022-05-11 04:50:00</t>
        </is>
      </c>
    </row>
    <row r="293">
      <c r="A293" t="n">
        <v>290</v>
      </c>
      <c r="B293" t="n">
        <v>204</v>
      </c>
      <c r="C293" t="n">
        <v>74</v>
      </c>
      <c r="D293" t="n">
        <v>747.2093501171424</v>
      </c>
      <c r="E293" t="n">
        <v>7.477009978249161</v>
      </c>
      <c r="F293" t="n">
        <v>90.70238055416519</v>
      </c>
      <c r="G293" t="n">
        <v>1868.24712239976</v>
      </c>
      <c r="H293" t="n">
        <v>255902.6090820703</v>
      </c>
      <c r="I293" t="n">
        <v>196430.1018522275</v>
      </c>
      <c r="J293" t="n">
        <v>-1751.713260239908</v>
      </c>
      <c r="K293" t="n">
        <v>455.7276186543081</v>
      </c>
      <c r="L293" t="n">
        <v>-852.3831753032769</v>
      </c>
      <c r="M293" t="n">
        <v>2.50154193976909</v>
      </c>
      <c r="N293" t="n">
        <v>9.051191053866702</v>
      </c>
      <c r="O293" t="n">
        <v>401.4259721825154</v>
      </c>
      <c r="P293" t="n">
        <v>1.390566870596675</v>
      </c>
      <c r="Q293" t="n">
        <v>1.589309750970674</v>
      </c>
      <c r="R293" t="n">
        <v>268.0001814590521</v>
      </c>
      <c r="S293" t="n">
        <v>28.14792546413863</v>
      </c>
      <c r="T293" t="n">
        <v>451.1480814051051</v>
      </c>
      <c r="U293" t="n">
        <v>8381.79562084516</v>
      </c>
      <c r="V293" t="n">
        <v>242</v>
      </c>
      <c r="W293" t="n">
        <v>480.6666666666667</v>
      </c>
      <c r="X293" t="n">
        <v>136</v>
      </c>
      <c r="Y293" t="n">
        <v>1</v>
      </c>
      <c r="Z293" t="n">
        <v>0.168655914851476</v>
      </c>
      <c r="AA293" t="n">
        <v>2.46685721428577</v>
      </c>
      <c r="AB293" t="n">
        <v>103.4690667001046</v>
      </c>
      <c r="AC293" t="n">
        <v>3784.525885605036</v>
      </c>
      <c r="AD293" t="n">
        <v>4743.151946493656</v>
      </c>
      <c r="AE293" t="n">
        <v>1.102603460540503</v>
      </c>
      <c r="AF293" t="n">
        <v>15.84138376003486</v>
      </c>
      <c r="AG293" t="n">
        <v>177.0183232472789</v>
      </c>
      <c r="AH293" t="n">
        <v>44202.23775882387</v>
      </c>
      <c r="AI293" t="n">
        <v>29002.05246670334</v>
      </c>
      <c r="AJ293" t="n">
        <v>399.9165158193017</v>
      </c>
      <c r="AK293" t="n">
        <v>131.7632496554999</v>
      </c>
      <c r="AL293" t="n">
        <v>92.8363694601569</v>
      </c>
      <c r="AM293" t="n">
        <v>1.110975069172416</v>
      </c>
      <c r="AN293" t="n">
        <v>7.461881302896034</v>
      </c>
      <c r="AO293" t="n">
        <v>133.4257907234633</v>
      </c>
      <c r="AP293" t="n">
        <v>1018819.689552999</v>
      </c>
      <c r="AQ293" t="n">
        <v>0.2280237014185656</v>
      </c>
      <c r="AR293" t="n">
        <v>0.2082803079361875</v>
      </c>
      <c r="AS293" t="n">
        <v>0.1197724174712868</v>
      </c>
      <c r="AT293" t="n">
        <v>0.2512882037037142</v>
      </c>
      <c r="AU293" t="n">
        <v>0.1926353694702458</v>
      </c>
      <c r="AV293" t="n">
        <v>5.955884998169769</v>
      </c>
      <c r="AW293" t="n">
        <v>83.91786870879282</v>
      </c>
      <c r="AX293" t="n">
        <v>2244.834437767438</v>
      </c>
      <c r="AY293" t="n">
        <v>165293.5512477623</v>
      </c>
      <c r="AZ293" t="n">
        <v>189325.4422426097</v>
      </c>
      <c r="BA293" t="n">
        <v>25031.0097683168</v>
      </c>
      <c r="BB293" t="n">
        <v>39947.11710545151</v>
      </c>
      <c r="BC293" t="n">
        <v>64978.12687376831</v>
      </c>
      <c r="BD293" t="n">
        <v>2.50154193976909</v>
      </c>
      <c r="BE293" t="n">
        <v>1.390566870596675</v>
      </c>
      <c r="BF293" t="n">
        <v>9.051191053866702</v>
      </c>
      <c r="BG293" t="n">
        <v>1.589309750970674</v>
      </c>
      <c r="BH293" t="n">
        <v>401.4259721825154</v>
      </c>
      <c r="BI293" t="n">
        <v>268.0001814590521</v>
      </c>
      <c r="BJ293" t="n">
        <v>79448.74971526727</v>
      </c>
      <c r="BK293" t="n">
        <v>43414.13254330073</v>
      </c>
      <c r="BL293" t="n">
        <v>21537.39106151621</v>
      </c>
      <c r="BM293" t="n">
        <v>3969.993097853994</v>
      </c>
      <c r="BN293" t="n">
        <v>27260.19168016846</v>
      </c>
      <c r="BO293" t="n">
        <v>17761.61327413718</v>
      </c>
      <c r="BP293" t="n">
        <v>0.1110923321965673</v>
      </c>
      <c r="BQ293" t="n">
        <v>1.489709497594798</v>
      </c>
      <c r="BR293" t="n">
        <v>29.47466115588115</v>
      </c>
      <c r="BS293" t="n">
        <v>3423.368674467882</v>
      </c>
      <c r="BT293" t="n">
        <v>3309.316857794952</v>
      </c>
      <c r="BU293" t="n">
        <v>1675.624670068643</v>
      </c>
      <c r="BV293" t="n">
        <v>31088.35690445</v>
      </c>
      <c r="BW293" t="n">
        <v>2344.52</v>
      </c>
      <c r="BX293" t="n">
        <v>65.190005</v>
      </c>
      <c r="BY293" t="inlineStr">
        <is>
          <t>2022-05-11 04:50:00</t>
        </is>
      </c>
      <c r="BZ293" t="inlineStr">
        <is>
          <t>2022-05-11 04:50:00</t>
        </is>
      </c>
      <c r="CA293" t="inlineStr">
        <is>
          <t>2022-05-11 04:50:00</t>
        </is>
      </c>
    </row>
    <row r="294">
      <c r="A294" t="n">
        <v>291</v>
      </c>
      <c r="B294" t="n">
        <v>204</v>
      </c>
      <c r="C294" t="n">
        <v>74</v>
      </c>
      <c r="D294" t="n">
        <v>747.3179427880965</v>
      </c>
      <c r="E294" t="n">
        <v>7.514560286791796</v>
      </c>
      <c r="F294" t="n">
        <v>90.308461414014</v>
      </c>
      <c r="G294" t="n">
        <v>1867.062007346894</v>
      </c>
      <c r="H294" t="n">
        <v>255852.2688706922</v>
      </c>
      <c r="I294" t="n">
        <v>196480.4424510722</v>
      </c>
      <c r="J294" t="n">
        <v>-1751.713260239908</v>
      </c>
      <c r="K294" t="n">
        <v>455.7276186543081</v>
      </c>
      <c r="L294" t="n">
        <v>-852.3831753032769</v>
      </c>
      <c r="M294" t="n">
        <v>2.50154193976909</v>
      </c>
      <c r="N294" t="n">
        <v>9.051191053866702</v>
      </c>
      <c r="O294" t="n">
        <v>401.4259721825154</v>
      </c>
      <c r="P294" t="n">
        <v>1.390566870596675</v>
      </c>
      <c r="Q294" t="n">
        <v>2.383964626456008</v>
      </c>
      <c r="R294" t="n">
        <v>268.0001814590521</v>
      </c>
      <c r="S294" t="n">
        <v>28.1849478242625</v>
      </c>
      <c r="T294" t="n">
        <v>452.5301490665844</v>
      </c>
      <c r="U294" t="n">
        <v>8385.253200843636</v>
      </c>
      <c r="V294" t="n">
        <v>242</v>
      </c>
      <c r="W294" t="n">
        <v>481</v>
      </c>
      <c r="X294" t="n">
        <v>137.6666666666667</v>
      </c>
      <c r="Y294" t="n">
        <v>1</v>
      </c>
      <c r="Z294" t="n">
        <v>0.169183863270245</v>
      </c>
      <c r="AA294" t="n">
        <v>2.468072988846878</v>
      </c>
      <c r="AB294" t="n">
        <v>103.5371552345055</v>
      </c>
      <c r="AC294" t="n">
        <v>3784.526332732056</v>
      </c>
      <c r="AD294" t="n">
        <v>4743.151982064521</v>
      </c>
      <c r="AE294" t="n">
        <v>1.102811297096117</v>
      </c>
      <c r="AF294" t="n">
        <v>15.8418623796809</v>
      </c>
      <c r="AG294" t="n">
        <v>177.0861846418165</v>
      </c>
      <c r="AH294" t="n">
        <v>44202.23793484967</v>
      </c>
      <c r="AI294" t="n">
        <v>29002.05248070695</v>
      </c>
      <c r="AJ294" t="n">
        <v>376.5882441818806</v>
      </c>
      <c r="AK294" t="n">
        <v>131.7632496554999</v>
      </c>
      <c r="AL294" t="n">
        <v>89.15426950486706</v>
      </c>
      <c r="AM294" t="n">
        <v>1.110975069172416</v>
      </c>
      <c r="AN294" t="n">
        <v>6.6672264274107</v>
      </c>
      <c r="AO294" t="n">
        <v>133.4257907234633</v>
      </c>
      <c r="AP294" t="n">
        <v>1019174.124804937</v>
      </c>
      <c r="AQ294" t="n">
        <v>0.2280748197236982</v>
      </c>
      <c r="AR294" t="n">
        <v>0.208875277902337</v>
      </c>
      <c r="AS294" t="n">
        <v>0.1192786012281654</v>
      </c>
      <c r="AT294" t="n">
        <v>0.2510451579502677</v>
      </c>
      <c r="AU294" t="n">
        <v>0.1927261431955317</v>
      </c>
      <c r="AV294" t="n">
        <v>5.955054891264145</v>
      </c>
      <c r="AW294" t="n">
        <v>83.90745532168319</v>
      </c>
      <c r="AX294" t="n">
        <v>2248.405340818685</v>
      </c>
      <c r="AY294" t="n">
        <v>165276.9722764409</v>
      </c>
      <c r="AZ294" t="n">
        <v>189303.8834836043</v>
      </c>
      <c r="BA294" t="n">
        <v>26894.09401698967</v>
      </c>
      <c r="BB294" t="n">
        <v>39947.11710545151</v>
      </c>
      <c r="BC294" t="n">
        <v>66841.21112244119</v>
      </c>
      <c r="BD294" t="n">
        <v>2.50154193976909</v>
      </c>
      <c r="BE294" t="n">
        <v>1.390566870596675</v>
      </c>
      <c r="BF294" t="n">
        <v>9.051191053866702</v>
      </c>
      <c r="BG294" t="n">
        <v>2.383964626456008</v>
      </c>
      <c r="BH294" t="n">
        <v>401.4259721825154</v>
      </c>
      <c r="BI294" t="n">
        <v>268.0001814590521</v>
      </c>
      <c r="BJ294" t="n">
        <v>79448.74971526727</v>
      </c>
      <c r="BK294" t="n">
        <v>43414.13254330073</v>
      </c>
      <c r="BL294" t="n">
        <v>21537.39106151621</v>
      </c>
      <c r="BM294" t="n">
        <v>5833.077346526869</v>
      </c>
      <c r="BN294" t="n">
        <v>27260.19168016846</v>
      </c>
      <c r="BO294" t="n">
        <v>17761.61327413718</v>
      </c>
      <c r="BP294" t="n">
        <v>0.1110923321965673</v>
      </c>
      <c r="BQ294" t="n">
        <v>1.489709497594798</v>
      </c>
      <c r="BR294" t="n">
        <v>29.47466115588115</v>
      </c>
      <c r="BS294" t="n">
        <v>3423.368674467882</v>
      </c>
      <c r="BT294" t="n">
        <v>3309.316857794952</v>
      </c>
      <c r="BU294" t="n">
        <v>1675.624670068643</v>
      </c>
      <c r="BV294" t="n">
        <v>31110.96547536</v>
      </c>
      <c r="BW294" t="n">
        <v>2344.52</v>
      </c>
      <c r="BX294" t="n">
        <v>65.23139992</v>
      </c>
      <c r="BY294" t="inlineStr">
        <is>
          <t>2022-05-11 04:51:00</t>
        </is>
      </c>
      <c r="BZ294" t="inlineStr">
        <is>
          <t>2022-05-11 04:50:00</t>
        </is>
      </c>
      <c r="CA294" t="inlineStr">
        <is>
          <t>2022-05-11 04:52:00</t>
        </is>
      </c>
    </row>
    <row r="295">
      <c r="A295" t="n">
        <v>292</v>
      </c>
      <c r="B295" t="n">
        <v>204</v>
      </c>
      <c r="C295" t="n">
        <v>74</v>
      </c>
      <c r="D295" t="n">
        <v>747.3709207568471</v>
      </c>
      <c r="E295" t="n">
        <v>7.533435114504468</v>
      </c>
      <c r="F295" t="n">
        <v>90.06379618761495</v>
      </c>
      <c r="G295" t="n">
        <v>1868.099209080778</v>
      </c>
      <c r="H295" t="n">
        <v>255852.2688706922</v>
      </c>
      <c r="I295" t="n">
        <v>196408.8167618763</v>
      </c>
      <c r="J295" t="n">
        <v>-1680.107268108515</v>
      </c>
      <c r="K295" t="n">
        <v>455.7276186543081</v>
      </c>
      <c r="L295" t="n">
        <v>-852.3831753032769</v>
      </c>
      <c r="M295" t="n">
        <v>2.50154193976909</v>
      </c>
      <c r="N295" t="n">
        <v>9.051191053866702</v>
      </c>
      <c r="O295" t="n">
        <v>401.4259721825154</v>
      </c>
      <c r="P295" t="n">
        <v>1.390566870596675</v>
      </c>
      <c r="Q295" t="n">
        <v>2.383964626456008</v>
      </c>
      <c r="R295" t="n">
        <v>199.9499293260329</v>
      </c>
      <c r="S295" t="n">
        <v>28.20345900432443</v>
      </c>
      <c r="T295" t="n">
        <v>452.775785991761</v>
      </c>
      <c r="U295" t="n">
        <v>8453.303452976654</v>
      </c>
      <c r="V295" t="n">
        <v>242</v>
      </c>
      <c r="W295" t="n">
        <v>481.6666666666667</v>
      </c>
      <c r="X295" t="n">
        <v>138</v>
      </c>
      <c r="Y295" t="n">
        <v>1</v>
      </c>
      <c r="Z295" t="n">
        <v>0.1694484328466358</v>
      </c>
      <c r="AA295" t="n">
        <v>2.468396694222353</v>
      </c>
      <c r="AB295" t="n">
        <v>103.5681000181433</v>
      </c>
      <c r="AC295" t="n">
        <v>3784.526332732056</v>
      </c>
      <c r="AD295" t="n">
        <v>4743.832484585851</v>
      </c>
      <c r="AE295" t="n">
        <v>1.10291581074093</v>
      </c>
      <c r="AF295" t="n">
        <v>15.8419899538103</v>
      </c>
      <c r="AG295" t="n">
        <v>177.1171294254542</v>
      </c>
      <c r="AH295" t="n">
        <v>44202.23793484967</v>
      </c>
      <c r="AI295" t="n">
        <v>29002.32036845815</v>
      </c>
      <c r="AJ295" t="n">
        <v>328.7406587423008</v>
      </c>
      <c r="AK295" t="n">
        <v>101.8556942605664</v>
      </c>
      <c r="AL295" t="n">
        <v>145.7901067353837</v>
      </c>
      <c r="AM295" t="n">
        <v>1.110975069172416</v>
      </c>
      <c r="AN295" t="n">
        <v>6.6672264274107</v>
      </c>
      <c r="AO295" t="n">
        <v>201.4760428564825</v>
      </c>
      <c r="AP295" t="n">
        <v>1019579.923204859</v>
      </c>
      <c r="AQ295" t="n">
        <v>0.2298685306439972</v>
      </c>
      <c r="AR295" t="n">
        <v>0.2070998524501141</v>
      </c>
      <c r="AS295" t="n">
        <v>0.1194522035053964</v>
      </c>
      <c r="AT295" t="n">
        <v>0.250938904393555</v>
      </c>
      <c r="AU295" t="n">
        <v>0.1926405090069373</v>
      </c>
      <c r="AV295" t="n">
        <v>5.954660519980142</v>
      </c>
      <c r="AW295" t="n">
        <v>83.90341936766711</v>
      </c>
      <c r="AX295" t="n">
        <v>2249.909845415281</v>
      </c>
      <c r="AY295" t="n">
        <v>165271.3365409518</v>
      </c>
      <c r="AZ295" t="n">
        <v>189296.149923646</v>
      </c>
      <c r="BA295" t="n">
        <v>26894.09401698967</v>
      </c>
      <c r="BB295" t="n">
        <v>35426.45367911546</v>
      </c>
      <c r="BC295" t="n">
        <v>62320.54769610514</v>
      </c>
      <c r="BD295" t="n">
        <v>2.50154193976909</v>
      </c>
      <c r="BE295" t="n">
        <v>1.390566870596675</v>
      </c>
      <c r="BF295" t="n">
        <v>9.051191053866702</v>
      </c>
      <c r="BG295" t="n">
        <v>2.383964626456008</v>
      </c>
      <c r="BH295" t="n">
        <v>401.4259721825154</v>
      </c>
      <c r="BI295" t="n">
        <v>199.9499293260329</v>
      </c>
      <c r="BJ295" t="n">
        <v>79448.74971526727</v>
      </c>
      <c r="BK295" t="n">
        <v>43414.13254330073</v>
      </c>
      <c r="BL295" t="n">
        <v>21537.39106151621</v>
      </c>
      <c r="BM295" t="n">
        <v>5833.077346526869</v>
      </c>
      <c r="BN295" t="n">
        <v>27260.19168016846</v>
      </c>
      <c r="BO295" t="n">
        <v>13312.55583993252</v>
      </c>
      <c r="BP295" t="n">
        <v>0.1110923321965673</v>
      </c>
      <c r="BQ295" t="n">
        <v>1.489709497594798</v>
      </c>
      <c r="BR295" t="n">
        <v>29.47466115588115</v>
      </c>
      <c r="BS295" t="n">
        <v>3423.368674467882</v>
      </c>
      <c r="BT295" t="n">
        <v>3309.316857794952</v>
      </c>
      <c r="BU295" t="n">
        <v>1675.624670068643</v>
      </c>
      <c r="BV295" t="n">
        <v>31164.26333999</v>
      </c>
      <c r="BW295" t="n">
        <v>2351.248635</v>
      </c>
      <c r="BX295" t="n">
        <v>65.379</v>
      </c>
      <c r="BY295" t="inlineStr">
        <is>
          <t>2022-05-11 04:52:00</t>
        </is>
      </c>
      <c r="BZ295" t="inlineStr">
        <is>
          <t>2022-05-11 04:52:00</t>
        </is>
      </c>
      <c r="CA295" t="inlineStr">
        <is>
          <t>2022-05-11 04:53:00</t>
        </is>
      </c>
    </row>
    <row r="296">
      <c r="A296" t="n">
        <v>293</v>
      </c>
      <c r="B296" t="n">
        <v>204</v>
      </c>
      <c r="C296" t="n">
        <v>74</v>
      </c>
      <c r="D296" t="n">
        <v>747.3948687759909</v>
      </c>
      <c r="E296" t="n">
        <v>7.533435114504468</v>
      </c>
      <c r="F296" t="n">
        <v>90.06379618761495</v>
      </c>
      <c r="G296" t="n">
        <v>1868.599541208171</v>
      </c>
      <c r="H296" t="n">
        <v>255852.2688706922</v>
      </c>
      <c r="I296" t="n">
        <v>196373.0039172783</v>
      </c>
      <c r="J296" t="n">
        <v>-1644.304272042818</v>
      </c>
      <c r="K296" t="n">
        <v>455.7276186543081</v>
      </c>
      <c r="L296" t="n">
        <v>-852.3831753032769</v>
      </c>
      <c r="M296" t="n">
        <v>2.50154193976909</v>
      </c>
      <c r="N296" t="n">
        <v>9.051191053866702</v>
      </c>
      <c r="O296" t="n">
        <v>401.4259721825154</v>
      </c>
      <c r="P296" t="n">
        <v>1.390566870596675</v>
      </c>
      <c r="Q296" t="n">
        <v>2.383964626456008</v>
      </c>
      <c r="R296" t="n">
        <v>165.9248032595233</v>
      </c>
      <c r="S296" t="n">
        <v>28.20345900432443</v>
      </c>
      <c r="T296" t="n">
        <v>452.775785991761</v>
      </c>
      <c r="U296" t="n">
        <v>8487.328579043164</v>
      </c>
      <c r="V296" t="n">
        <v>242</v>
      </c>
      <c r="W296" t="n">
        <v>482</v>
      </c>
      <c r="X296" t="n">
        <v>138</v>
      </c>
      <c r="Y296" t="n">
        <v>1</v>
      </c>
      <c r="Z296" t="n">
        <v>0.1694484328466358</v>
      </c>
      <c r="AA296" t="n">
        <v>2.468396694222353</v>
      </c>
      <c r="AB296" t="n">
        <v>103.5830536545273</v>
      </c>
      <c r="AC296" t="n">
        <v>3784.526332732056</v>
      </c>
      <c r="AD296" t="n">
        <v>4744.172735846516</v>
      </c>
      <c r="AE296" t="n">
        <v>1.10291581074093</v>
      </c>
      <c r="AF296" t="n">
        <v>15.8419899538103</v>
      </c>
      <c r="AG296" t="n">
        <v>177.1320830618382</v>
      </c>
      <c r="AH296" t="n">
        <v>44202.23793484967</v>
      </c>
      <c r="AI296" t="n">
        <v>29002.45431233375</v>
      </c>
      <c r="AJ296" t="n">
        <v>274.9190476237047</v>
      </c>
      <c r="AK296" t="n">
        <v>86.90191656309965</v>
      </c>
      <c r="AL296" t="n">
        <v>175.0285503394645</v>
      </c>
      <c r="AM296" t="n">
        <v>1.110975069172416</v>
      </c>
      <c r="AN296" t="n">
        <v>6.6672264274107</v>
      </c>
      <c r="AO296" t="n">
        <v>235.5011689229921</v>
      </c>
      <c r="AP296" t="n">
        <v>1020853.127625207</v>
      </c>
      <c r="AQ296" t="n">
        <v>0.2299781911912202</v>
      </c>
      <c r="AR296" t="n">
        <v>0.2074366744035619</v>
      </c>
      <c r="AS296" t="n">
        <v>0.1196395983765181</v>
      </c>
      <c r="AT296" t="n">
        <v>0.2506367738486842</v>
      </c>
      <c r="AU296" t="n">
        <v>0.1923087621800156</v>
      </c>
      <c r="AV296" t="n">
        <v>5.953261202365649</v>
      </c>
      <c r="AW296" t="n">
        <v>83.86955606218636</v>
      </c>
      <c r="AX296" t="n">
        <v>2249.9151204131</v>
      </c>
      <c r="AY296" t="n">
        <v>165247.6675704806</v>
      </c>
      <c r="AZ296" t="n">
        <v>189273.2996520232</v>
      </c>
      <c r="BA296" t="n">
        <v>26894.09401698967</v>
      </c>
      <c r="BB296" t="n">
        <v>33166.12196594743</v>
      </c>
      <c r="BC296" t="n">
        <v>60060.2159829371</v>
      </c>
      <c r="BD296" t="n">
        <v>2.50154193976909</v>
      </c>
      <c r="BE296" t="n">
        <v>1.390566870596675</v>
      </c>
      <c r="BF296" t="n">
        <v>9.051191053866702</v>
      </c>
      <c r="BG296" t="n">
        <v>2.383964626456008</v>
      </c>
      <c r="BH296" t="n">
        <v>401.4259721825154</v>
      </c>
      <c r="BI296" t="n">
        <v>165.9248032595233</v>
      </c>
      <c r="BJ296" t="n">
        <v>79448.74971526727</v>
      </c>
      <c r="BK296" t="n">
        <v>43414.13254330073</v>
      </c>
      <c r="BL296" t="n">
        <v>21537.39106151621</v>
      </c>
      <c r="BM296" t="n">
        <v>5833.077346526869</v>
      </c>
      <c r="BN296" t="n">
        <v>27260.19168016846</v>
      </c>
      <c r="BO296" t="n">
        <v>11088.02712283018</v>
      </c>
      <c r="BP296" t="n">
        <v>0.1110923321965673</v>
      </c>
      <c r="BQ296" t="n">
        <v>1.489709497594798</v>
      </c>
      <c r="BR296" t="n">
        <v>29.47466115588115</v>
      </c>
      <c r="BS296" t="n">
        <v>3423.368674467882</v>
      </c>
      <c r="BT296" t="n">
        <v>3309.316857794952</v>
      </c>
      <c r="BU296" t="n">
        <v>1675.624670068643</v>
      </c>
      <c r="BV296" t="n">
        <v>31210.28248000001</v>
      </c>
      <c r="BW296" t="n">
        <v>2351.248635</v>
      </c>
      <c r="BX296" t="n">
        <v>65.379</v>
      </c>
      <c r="BY296" t="inlineStr">
        <is>
          <t>2022-05-11 04:53:00</t>
        </is>
      </c>
      <c r="BZ296" t="inlineStr">
        <is>
          <t>2022-05-11 04:52:00</t>
        </is>
      </c>
      <c r="CA296" t="inlineStr">
        <is>
          <t>2022-05-11 04:53:00</t>
        </is>
      </c>
    </row>
    <row r="297">
      <c r="A297" t="n">
        <v>294</v>
      </c>
      <c r="B297" t="n">
        <v>204</v>
      </c>
      <c r="C297" t="n">
        <v>74</v>
      </c>
      <c r="D297" t="n">
        <v>747.4041949500237</v>
      </c>
      <c r="E297" t="n">
        <v>7.533435114504468</v>
      </c>
      <c r="F297" t="n">
        <v>90.06379618761495</v>
      </c>
      <c r="G297" t="n">
        <v>1868.794451260231</v>
      </c>
      <c r="H297" t="n">
        <v>255684.0009475055</v>
      </c>
      <c r="I297" t="n">
        <v>196542.3531183303</v>
      </c>
      <c r="J297" t="n">
        <v>-1645.325900704727</v>
      </c>
      <c r="K297" t="n">
        <v>455.7276186543081</v>
      </c>
      <c r="L297" t="n">
        <v>-852.3831753032769</v>
      </c>
      <c r="M297" t="n">
        <v>2.50154193976909</v>
      </c>
      <c r="N297" t="n">
        <v>9.051191053866702</v>
      </c>
      <c r="O297" t="n">
        <v>401.4259721825154</v>
      </c>
      <c r="P297" t="n">
        <v>1.081917728025982</v>
      </c>
      <c r="Q297" t="n">
        <v>2.383964626456008</v>
      </c>
      <c r="R297" t="n">
        <v>165.9248032595233</v>
      </c>
      <c r="S297" t="n">
        <v>28.51210814689513</v>
      </c>
      <c r="T297" t="n">
        <v>452.775785991761</v>
      </c>
      <c r="U297" t="n">
        <v>8487.328579043164</v>
      </c>
      <c r="V297" t="n">
        <v>242</v>
      </c>
      <c r="W297" t="n">
        <v>482.6666666666667</v>
      </c>
      <c r="X297" t="n">
        <v>138.6666666666667</v>
      </c>
      <c r="Y297" t="n">
        <v>1</v>
      </c>
      <c r="Z297" t="n">
        <v>0.1694484328466358</v>
      </c>
      <c r="AA297" t="n">
        <v>2.468396694222353</v>
      </c>
      <c r="AB297" t="n">
        <v>103.5888769777371</v>
      </c>
      <c r="AC297" t="n">
        <v>3784.526557130815</v>
      </c>
      <c r="AD297" t="n">
        <v>4744.175890812008</v>
      </c>
      <c r="AE297" t="n">
        <v>1.10291581074093</v>
      </c>
      <c r="AF297" t="n">
        <v>15.8419899538103</v>
      </c>
      <c r="AG297" t="n">
        <v>177.137906385048</v>
      </c>
      <c r="AH297" t="n">
        <v>44202.23802318593</v>
      </c>
      <c r="AI297" t="n">
        <v>29002.45555430955</v>
      </c>
      <c r="AJ297" t="n">
        <v>279.4544495955889</v>
      </c>
      <c r="AK297" t="n">
        <v>49.29269233645386</v>
      </c>
      <c r="AL297" t="n">
        <v>137.1925651584745</v>
      </c>
      <c r="AM297" t="n">
        <v>1.419624211743109</v>
      </c>
      <c r="AN297" t="n">
        <v>6.6672264274107</v>
      </c>
      <c r="AO297" t="n">
        <v>235.5011689229921</v>
      </c>
      <c r="AP297" t="n">
        <v>1021219.520072176</v>
      </c>
      <c r="AQ297" t="n">
        <v>0.2302351584033747</v>
      </c>
      <c r="AR297" t="n">
        <v>0.2073622504141728</v>
      </c>
      <c r="AS297" t="n">
        <v>0.1196287056831961</v>
      </c>
      <c r="AT297" t="n">
        <v>0.2505485416750086</v>
      </c>
      <c r="AU297" t="n">
        <v>0.1922253438242478</v>
      </c>
      <c r="AV297" t="n">
        <v>5.952946878055705</v>
      </c>
      <c r="AW297" t="n">
        <v>83.87356353280092</v>
      </c>
      <c r="AX297" t="n">
        <v>2250.315683227296</v>
      </c>
      <c r="AY297" t="n">
        <v>165252.4202194686</v>
      </c>
      <c r="AZ297" t="n">
        <v>189279.2646775852</v>
      </c>
      <c r="BA297" t="n">
        <v>26894.09401698967</v>
      </c>
      <c r="BB297" t="n">
        <v>23543.53431855792</v>
      </c>
      <c r="BC297" t="n">
        <v>50437.6283355476</v>
      </c>
      <c r="BD297" t="n">
        <v>2.50154193976909</v>
      </c>
      <c r="BE297" t="n">
        <v>1.081917728025982</v>
      </c>
      <c r="BF297" t="n">
        <v>9.051191053866702</v>
      </c>
      <c r="BG297" t="n">
        <v>2.383964626456008</v>
      </c>
      <c r="BH297" t="n">
        <v>401.4259721825154</v>
      </c>
      <c r="BI297" t="n">
        <v>165.9248032595233</v>
      </c>
      <c r="BJ297" t="n">
        <v>79448.74971526727</v>
      </c>
      <c r="BK297" t="n">
        <v>33790.52326724931</v>
      </c>
      <c r="BL297" t="n">
        <v>21537.39106151621</v>
      </c>
      <c r="BM297" t="n">
        <v>5833.077346526869</v>
      </c>
      <c r="BN297" t="n">
        <v>27260.19168016846</v>
      </c>
      <c r="BO297" t="n">
        <v>11088.02712283018</v>
      </c>
      <c r="BP297" t="n">
        <v>0.1110923321965673</v>
      </c>
      <c r="BQ297" t="n">
        <v>1.489709497594798</v>
      </c>
      <c r="BR297" t="n">
        <v>29.47466115588115</v>
      </c>
      <c r="BS297" t="n">
        <v>3423.368674467882</v>
      </c>
      <c r="BT297" t="n">
        <v>3309.316857794952</v>
      </c>
      <c r="BU297" t="n">
        <v>1675.624670068643</v>
      </c>
      <c r="BV297" t="n">
        <v>31179.77</v>
      </c>
      <c r="BW297" t="n">
        <v>2359.71</v>
      </c>
      <c r="BX297" t="n">
        <v>65.61999234</v>
      </c>
      <c r="BY297" t="inlineStr">
        <is>
          <t>2022-05-11 04:54:00</t>
        </is>
      </c>
      <c r="BZ297" t="inlineStr">
        <is>
          <t>2022-05-11 04:55:00</t>
        </is>
      </c>
      <c r="CA297" t="inlineStr">
        <is>
          <t>2022-05-11 04:55:00</t>
        </is>
      </c>
    </row>
    <row r="298">
      <c r="A298" t="n">
        <v>295</v>
      </c>
      <c r="B298" t="n">
        <v>204</v>
      </c>
      <c r="C298" t="n">
        <v>74</v>
      </c>
      <c r="D298" t="n">
        <v>747.4050244751693</v>
      </c>
      <c r="E298" t="n">
        <v>7.533435114504468</v>
      </c>
      <c r="F298" t="n">
        <v>90.06400317132227</v>
      </c>
      <c r="G298" t="n">
        <v>1868.794451260231</v>
      </c>
      <c r="H298" t="n">
        <v>255599.8669859121</v>
      </c>
      <c r="I298" t="n">
        <v>196627.0277188562</v>
      </c>
      <c r="J298" t="n">
        <v>-1645.002268035769</v>
      </c>
      <c r="K298" t="n">
        <v>455.7276186543081</v>
      </c>
      <c r="L298" t="n">
        <v>-852.3831753032769</v>
      </c>
      <c r="M298" t="n">
        <v>2.50154193976909</v>
      </c>
      <c r="N298" t="n">
        <v>6.016810741634944</v>
      </c>
      <c r="O298" t="n">
        <v>401.4259721825154</v>
      </c>
      <c r="P298" t="n">
        <v>1.323314658411666</v>
      </c>
      <c r="Q298" t="n">
        <v>2.383964626456008</v>
      </c>
      <c r="R298" t="n">
        <v>165.9248032595233</v>
      </c>
      <c r="S298" t="n">
        <v>29.06215421985151</v>
      </c>
      <c r="T298" t="n">
        <v>455.8101663039927</v>
      </c>
      <c r="U298" t="n">
        <v>8487.328579043164</v>
      </c>
      <c r="V298" t="n">
        <v>242.6666666666667</v>
      </c>
      <c r="W298" t="n">
        <v>483.6666666666667</v>
      </c>
      <c r="X298" t="n">
        <v>139</v>
      </c>
      <c r="Y298" t="n">
        <v>1</v>
      </c>
      <c r="Z298" t="n">
        <v>0.1694484328466358</v>
      </c>
      <c r="AA298" t="n">
        <v>2.499799577978004</v>
      </c>
      <c r="AB298" t="n">
        <v>103.5888769777371</v>
      </c>
      <c r="AC298" t="n">
        <v>3784.526711503735</v>
      </c>
      <c r="AD298" t="n">
        <v>4744.177468294754</v>
      </c>
      <c r="AE298" t="n">
        <v>1.10291581074093</v>
      </c>
      <c r="AF298" t="n">
        <v>15.85435207629444</v>
      </c>
      <c r="AG298" t="n">
        <v>177.137906385048</v>
      </c>
      <c r="AH298" t="n">
        <v>44202.23808395598</v>
      </c>
      <c r="AI298" t="n">
        <v>29002.45617529744</v>
      </c>
      <c r="AJ298" t="n">
        <v>290.2431701241753</v>
      </c>
      <c r="AK298" t="n">
        <v>31.32252722304438</v>
      </c>
      <c r="AL298" t="n">
        <v>116.436460824411</v>
      </c>
      <c r="AM298" t="n">
        <v>1.178227281357425</v>
      </c>
      <c r="AN298" t="n">
        <v>3.632846115178941</v>
      </c>
      <c r="AO298" t="n">
        <v>235.5011689229921</v>
      </c>
      <c r="AP298" t="n">
        <v>1022203.695303781</v>
      </c>
      <c r="AQ298" t="n">
        <v>0.2297886177278664</v>
      </c>
      <c r="AR298" t="n">
        <v>0.2079081121289807</v>
      </c>
      <c r="AS298" t="n">
        <v>0.119966576270581</v>
      </c>
      <c r="AT298" t="n">
        <v>0.2500480050699541</v>
      </c>
      <c r="AU298" t="n">
        <v>0.1922886888026178</v>
      </c>
      <c r="AV298" t="n">
        <v>5.952512003454419</v>
      </c>
      <c r="AW298" t="n">
        <v>83.831109377259</v>
      </c>
      <c r="AX298" t="n">
        <v>2249.209118665456</v>
      </c>
      <c r="AY298" t="n">
        <v>165233.0772963069</v>
      </c>
      <c r="AZ298" t="n">
        <v>189262.6573130854</v>
      </c>
      <c r="BA298" t="n">
        <v>39232.599423147</v>
      </c>
      <c r="BB298" t="n">
        <v>18732.24049486317</v>
      </c>
      <c r="BC298" t="n">
        <v>57964.83991801017</v>
      </c>
      <c r="BD298" t="n">
        <v>2.50154193976909</v>
      </c>
      <c r="BE298" t="n">
        <v>1.323314658411666</v>
      </c>
      <c r="BF298" t="n">
        <v>6.016810741634944</v>
      </c>
      <c r="BG298" t="n">
        <v>2.383964626456008</v>
      </c>
      <c r="BH298" t="n">
        <v>401.4259721825154</v>
      </c>
      <c r="BI298" t="n">
        <v>165.9248032595233</v>
      </c>
      <c r="BJ298" t="n">
        <v>79448.74971526727</v>
      </c>
      <c r="BK298" t="n">
        <v>41317.22403538094</v>
      </c>
      <c r="BL298" t="n">
        <v>14377.13349493981</v>
      </c>
      <c r="BM298" t="n">
        <v>5833.077346526869</v>
      </c>
      <c r="BN298" t="n">
        <v>27260.19168016846</v>
      </c>
      <c r="BO298" t="n">
        <v>11088.02712283018</v>
      </c>
      <c r="BP298" t="n">
        <v>0.1110923321965673</v>
      </c>
      <c r="BQ298" t="n">
        <v>0.804793038010403</v>
      </c>
      <c r="BR298" t="n">
        <v>29.47466115588115</v>
      </c>
      <c r="BS298" t="n">
        <v>3423.368674467882</v>
      </c>
      <c r="BT298" t="n">
        <v>1693.112638949061</v>
      </c>
      <c r="BU298" t="n">
        <v>1675.624670068643</v>
      </c>
      <c r="BV298" t="n">
        <v>31179.77</v>
      </c>
      <c r="BW298" t="n">
        <v>2359.71</v>
      </c>
      <c r="BX298" t="n">
        <v>65.6317</v>
      </c>
      <c r="BY298" t="inlineStr">
        <is>
          <t>2022-05-11 04:54:00</t>
        </is>
      </c>
      <c r="BZ298" t="inlineStr">
        <is>
          <t>2022-05-11 04:55:00</t>
        </is>
      </c>
      <c r="CA298" t="inlineStr">
        <is>
          <t>2022-05-11 04:56:00</t>
        </is>
      </c>
    </row>
    <row r="299">
      <c r="A299" t="n">
        <v>296</v>
      </c>
      <c r="B299" t="n">
        <v>204</v>
      </c>
      <c r="C299" t="n">
        <v>74.33333333333333</v>
      </c>
      <c r="D299" t="n">
        <v>747.4224056711713</v>
      </c>
      <c r="E299" t="n">
        <v>7.533435399509968</v>
      </c>
      <c r="F299" t="n">
        <v>90.07393673427957</v>
      </c>
      <c r="G299" t="n">
        <v>1868.794451260231</v>
      </c>
      <c r="H299" t="n">
        <v>255599.8669859121</v>
      </c>
      <c r="I299" t="n">
        <v>196627.0277188562</v>
      </c>
      <c r="J299" t="n">
        <v>-1644.585044535812</v>
      </c>
      <c r="K299" t="n">
        <v>455.7276186543081</v>
      </c>
      <c r="L299" t="n">
        <v>-852.3831753032769</v>
      </c>
      <c r="M299" t="n">
        <v>2.50154193976909</v>
      </c>
      <c r="N299" t="n">
        <v>4.499620585519064</v>
      </c>
      <c r="O299" t="n">
        <v>401.4259721825154</v>
      </c>
      <c r="P299" t="n">
        <v>1.521175409247181</v>
      </c>
      <c r="Q299" t="n">
        <v>2.383964626456008</v>
      </c>
      <c r="R299" t="n">
        <v>165.9248032595233</v>
      </c>
      <c r="S299" t="n">
        <v>29.26001497068702</v>
      </c>
      <c r="T299" t="n">
        <v>457.3273564601086</v>
      </c>
      <c r="U299" t="n">
        <v>8487.328579043164</v>
      </c>
      <c r="V299" t="n">
        <v>243</v>
      </c>
      <c r="W299" t="n">
        <v>484</v>
      </c>
      <c r="X299" t="n">
        <v>139</v>
      </c>
      <c r="Y299" t="n">
        <v>1</v>
      </c>
      <c r="Z299" t="n">
        <v>0.1694484345450792</v>
      </c>
      <c r="AA299" t="n">
        <v>2.515505930274338</v>
      </c>
      <c r="AB299" t="n">
        <v>103.5888769777371</v>
      </c>
      <c r="AC299" t="n">
        <v>3784.526732590505</v>
      </c>
      <c r="AD299" t="n">
        <v>4744.177468294754</v>
      </c>
      <c r="AE299" t="n">
        <v>1.102915812439374</v>
      </c>
      <c r="AF299" t="n">
        <v>15.86053804795502</v>
      </c>
      <c r="AG299" t="n">
        <v>177.137906385048</v>
      </c>
      <c r="AH299" t="n">
        <v>44202.23809225694</v>
      </c>
      <c r="AI299" t="n">
        <v>29002.45617529744</v>
      </c>
      <c r="AJ299" t="n">
        <v>222.2057329059556</v>
      </c>
      <c r="AK299" t="n">
        <v>31.20378454670496</v>
      </c>
      <c r="AL299" t="n">
        <v>181.9446356278358</v>
      </c>
      <c r="AM299" t="n">
        <v>0.9803665305219104</v>
      </c>
      <c r="AN299" t="n">
        <v>2.115655959063062</v>
      </c>
      <c r="AO299" t="n">
        <v>235.5011689229921</v>
      </c>
      <c r="AP299" t="n">
        <v>1022225.887357278</v>
      </c>
      <c r="AQ299" t="n">
        <v>0.2297836291227443</v>
      </c>
      <c r="AR299" t="n">
        <v>0.2079037603170956</v>
      </c>
      <c r="AS299" t="n">
        <v>0.1199853753497322</v>
      </c>
      <c r="AT299" t="n">
        <v>0.2500425766428579</v>
      </c>
      <c r="AU299" t="n">
        <v>0.1922846585675699</v>
      </c>
      <c r="AV299" t="n">
        <v>5.952401479084052</v>
      </c>
      <c r="AW299" t="n">
        <v>83.84403220007808</v>
      </c>
      <c r="AX299" t="n">
        <v>2249.139538016977</v>
      </c>
      <c r="AY299" t="n">
        <v>165230.2251126991</v>
      </c>
      <c r="AZ299" t="n">
        <v>189259.2214723647</v>
      </c>
      <c r="BA299" t="n">
        <v>45401.85212622568</v>
      </c>
      <c r="BB299" t="n">
        <v>18732.24049486317</v>
      </c>
      <c r="BC299" t="n">
        <v>64134.09262108884</v>
      </c>
      <c r="BD299" t="n">
        <v>2.50154193976909</v>
      </c>
      <c r="BE299" t="n">
        <v>1.521175409247181</v>
      </c>
      <c r="BF299" t="n">
        <v>4.499620585519064</v>
      </c>
      <c r="BG299" t="n">
        <v>2.383964626456008</v>
      </c>
      <c r="BH299" t="n">
        <v>401.4259721825154</v>
      </c>
      <c r="BI299" t="n">
        <v>165.9248032595233</v>
      </c>
      <c r="BJ299" t="n">
        <v>79448.74971526727</v>
      </c>
      <c r="BK299" t="n">
        <v>47486.47673845961</v>
      </c>
      <c r="BL299" t="n">
        <v>10797.0047116516</v>
      </c>
      <c r="BM299" t="n">
        <v>5833.077346526869</v>
      </c>
      <c r="BN299" t="n">
        <v>27260.19168016846</v>
      </c>
      <c r="BO299" t="n">
        <v>11088.02712283018</v>
      </c>
      <c r="BP299" t="n">
        <v>0.1110923321965673</v>
      </c>
      <c r="BQ299" t="n">
        <v>0.4623348082182059</v>
      </c>
      <c r="BR299" t="n">
        <v>29.47466115588115</v>
      </c>
      <c r="BS299" t="n">
        <v>3423.368674467882</v>
      </c>
      <c r="BT299" t="n">
        <v>885.010529526116</v>
      </c>
      <c r="BU299" t="n">
        <v>1675.624670068643</v>
      </c>
      <c r="BV299" t="n">
        <v>31283.87</v>
      </c>
      <c r="BW299" t="n">
        <v>2360.09</v>
      </c>
      <c r="BX299" t="n">
        <v>65.20859872</v>
      </c>
      <c r="BY299" t="inlineStr">
        <is>
          <t>2022-05-11 04:56:00</t>
        </is>
      </c>
      <c r="BZ299" t="inlineStr">
        <is>
          <t>2022-05-11 04:56:00</t>
        </is>
      </c>
      <c r="CA299" t="inlineStr">
        <is>
          <t>2022-05-11 04:57:00</t>
        </is>
      </c>
    </row>
    <row r="300">
      <c r="A300" t="n">
        <v>297</v>
      </c>
      <c r="B300" t="n">
        <v>204</v>
      </c>
      <c r="C300" t="n">
        <v>75</v>
      </c>
      <c r="D300" t="n">
        <v>749.540628282893</v>
      </c>
      <c r="E300" t="n">
        <v>7.554422051968565</v>
      </c>
      <c r="F300" t="n">
        <v>90.79351340279258</v>
      </c>
      <c r="G300" t="n">
        <v>1869.867320006281</v>
      </c>
      <c r="H300" t="n">
        <v>255599.8669859121</v>
      </c>
      <c r="I300" t="n">
        <v>197099.5896836504</v>
      </c>
      <c r="J300" t="n">
        <v>-1644.585044535812</v>
      </c>
      <c r="K300" t="n">
        <v>455.7276186543081</v>
      </c>
      <c r="L300" t="n">
        <v>-852.3831753032769</v>
      </c>
      <c r="M300" t="n">
        <v>2.50154193976909</v>
      </c>
      <c r="N300" t="n">
        <v>4.499620585519064</v>
      </c>
      <c r="O300" t="n">
        <v>401.4259721825154</v>
      </c>
      <c r="P300" t="n">
        <v>1.521175409247181</v>
      </c>
      <c r="Q300" t="n">
        <v>2.383964626456008</v>
      </c>
      <c r="R300" t="n">
        <v>165.9248032595233</v>
      </c>
      <c r="S300" t="n">
        <v>29.26001497068702</v>
      </c>
      <c r="T300" t="n">
        <v>457.3273564601086</v>
      </c>
      <c r="U300" t="n">
        <v>8487.328579043164</v>
      </c>
      <c r="V300" t="n">
        <v>243</v>
      </c>
      <c r="W300" t="n">
        <v>484</v>
      </c>
      <c r="X300" t="n">
        <v>139</v>
      </c>
      <c r="Y300" t="n">
        <v>1</v>
      </c>
      <c r="Z300" t="n">
        <v>0.1695765327685534</v>
      </c>
      <c r="AA300" t="n">
        <v>2.516056380622091</v>
      </c>
      <c r="AB300" t="n">
        <v>103.6207965309467</v>
      </c>
      <c r="AC300" t="n">
        <v>3784.526732590505</v>
      </c>
      <c r="AD300" t="n">
        <v>4751.652266863937</v>
      </c>
      <c r="AE300" t="n">
        <v>1.103043910662848</v>
      </c>
      <c r="AF300" t="n">
        <v>15.86108849830277</v>
      </c>
      <c r="AG300" t="n">
        <v>177.1698259382576</v>
      </c>
      <c r="AH300" t="n">
        <v>44202.23809225694</v>
      </c>
      <c r="AI300" t="n">
        <v>29009.93097386662</v>
      </c>
      <c r="AJ300" t="n">
        <v>218.3300172219589</v>
      </c>
      <c r="AK300" t="n">
        <v>37.4826131821247</v>
      </c>
      <c r="AL300" t="n">
        <v>159.7709241573999</v>
      </c>
      <c r="AM300" t="n">
        <v>0.9803665305219104</v>
      </c>
      <c r="AN300" t="n">
        <v>2.115655959063062</v>
      </c>
      <c r="AO300" t="n">
        <v>235.5011689229921</v>
      </c>
      <c r="AP300" t="n">
        <v>1022265.908646617</v>
      </c>
      <c r="AQ300" t="n">
        <v>0.2305417912289371</v>
      </c>
      <c r="AR300" t="n">
        <v>0.2079523493340839</v>
      </c>
      <c r="AS300" t="n">
        <v>0.1192072106011283</v>
      </c>
      <c r="AT300" t="n">
        <v>0.2500326625626225</v>
      </c>
      <c r="AU300" t="n">
        <v>0.1922659862732281</v>
      </c>
      <c r="AV300" t="n">
        <v>5.9739588063055</v>
      </c>
      <c r="AW300" t="n">
        <v>84.59851211672876</v>
      </c>
      <c r="AX300" t="n">
        <v>2252.651751694646</v>
      </c>
      <c r="AY300" t="n">
        <v>165265.9620400133</v>
      </c>
      <c r="AZ300" t="n">
        <v>189776.7233870673</v>
      </c>
      <c r="BA300" t="n">
        <v>45401.85212622568</v>
      </c>
      <c r="BB300" t="n">
        <v>18732.24049486317</v>
      </c>
      <c r="BC300" t="n">
        <v>64134.09262108884</v>
      </c>
      <c r="BD300" t="n">
        <v>2.50154193976909</v>
      </c>
      <c r="BE300" t="n">
        <v>1.521175409247181</v>
      </c>
      <c r="BF300" t="n">
        <v>4.499620585519064</v>
      </c>
      <c r="BG300" t="n">
        <v>2.383964626456008</v>
      </c>
      <c r="BH300" t="n">
        <v>401.4259721825154</v>
      </c>
      <c r="BI300" t="n">
        <v>165.9248032595233</v>
      </c>
      <c r="BJ300" t="n">
        <v>79448.74971526727</v>
      </c>
      <c r="BK300" t="n">
        <v>47486.47673845961</v>
      </c>
      <c r="BL300" t="n">
        <v>10797.0047116516</v>
      </c>
      <c r="BM300" t="n">
        <v>5833.077346526869</v>
      </c>
      <c r="BN300" t="n">
        <v>27260.19168016846</v>
      </c>
      <c r="BO300" t="n">
        <v>11088.02712283018</v>
      </c>
      <c r="BP300" t="n">
        <v>0.1110923321965673</v>
      </c>
      <c r="BQ300" t="n">
        <v>0.4623348082182059</v>
      </c>
      <c r="BR300" t="n">
        <v>29.47466115588115</v>
      </c>
      <c r="BS300" t="n">
        <v>3423.368674467882</v>
      </c>
      <c r="BT300" t="n">
        <v>885.010529526116</v>
      </c>
      <c r="BU300" t="n">
        <v>1675.624670068643</v>
      </c>
      <c r="BV300" t="n">
        <v>31237.75</v>
      </c>
      <c r="BW300" t="n">
        <v>2355.44831072</v>
      </c>
      <c r="BX300" t="n">
        <v>65.56138249</v>
      </c>
      <c r="BY300" t="inlineStr">
        <is>
          <t>2022-05-11 04:58:00</t>
        </is>
      </c>
      <c r="BZ300" t="inlineStr">
        <is>
          <t>2022-05-11 04:58:00</t>
        </is>
      </c>
      <c r="CA300" t="inlineStr">
        <is>
          <t>2022-05-11 04:58:00</t>
        </is>
      </c>
    </row>
    <row r="301">
      <c r="A301" t="n">
        <v>298</v>
      </c>
      <c r="B301" t="n">
        <v>204</v>
      </c>
      <c r="C301" t="n">
        <v>75</v>
      </c>
      <c r="D301" t="n">
        <v>750.5771210660395</v>
      </c>
      <c r="E301" t="n">
        <v>7.569391165709892</v>
      </c>
      <c r="F301" t="n">
        <v>91.0415375943342</v>
      </c>
      <c r="G301" t="n">
        <v>1871.510715749307</v>
      </c>
      <c r="H301" t="n">
        <v>255599.8669859121</v>
      </c>
      <c r="I301" t="n">
        <v>197318.0382691392</v>
      </c>
      <c r="J301" t="n">
        <v>-1605.003435655467</v>
      </c>
      <c r="K301" t="n">
        <v>455.7276186543081</v>
      </c>
      <c r="L301" t="n">
        <v>-852.3831753032769</v>
      </c>
      <c r="M301" t="n">
        <v>2.50154193976909</v>
      </c>
      <c r="N301" t="n">
        <v>4.499620585519064</v>
      </c>
      <c r="O301" t="n">
        <v>401.4259721825154</v>
      </c>
      <c r="P301" t="n">
        <v>1.122659093442731</v>
      </c>
      <c r="Q301" t="n">
        <v>2.383964626456008</v>
      </c>
      <c r="R301" t="n">
        <v>165.9248032595233</v>
      </c>
      <c r="S301" t="n">
        <v>29.65853128649147</v>
      </c>
      <c r="T301" t="n">
        <v>457.3273564601086</v>
      </c>
      <c r="U301" t="n">
        <v>8487.328579043164</v>
      </c>
      <c r="V301" t="n">
        <v>243</v>
      </c>
      <c r="W301" t="n">
        <v>484.6666666666667</v>
      </c>
      <c r="X301" t="n">
        <v>139</v>
      </c>
      <c r="Y301" t="n">
        <v>1</v>
      </c>
      <c r="Z301" t="n">
        <v>0.1696672005447544</v>
      </c>
      <c r="AA301" t="n">
        <v>2.516229813603584</v>
      </c>
      <c r="AB301" t="n">
        <v>103.6699275384905</v>
      </c>
      <c r="AC301" t="n">
        <v>3784.526732590505</v>
      </c>
      <c r="AD301" t="n">
        <v>4755.734109909587</v>
      </c>
      <c r="AE301" t="n">
        <v>1.103134578439049</v>
      </c>
      <c r="AF301" t="n">
        <v>15.86126193128427</v>
      </c>
      <c r="AG301" t="n">
        <v>177.2189569458014</v>
      </c>
      <c r="AH301" t="n">
        <v>44202.23809225694</v>
      </c>
      <c r="AI301" t="n">
        <v>29014.01039896063</v>
      </c>
      <c r="AJ301" t="n">
        <v>273.2690220524927</v>
      </c>
      <c r="AK301" t="n">
        <v>41.89848407985647</v>
      </c>
      <c r="AL301" t="n">
        <v>145.5403272080501</v>
      </c>
      <c r="AM301" t="n">
        <v>1.37888284632636</v>
      </c>
      <c r="AN301" t="n">
        <v>2.115655959063062</v>
      </c>
      <c r="AO301" t="n">
        <v>235.5011689229921</v>
      </c>
      <c r="AP301" t="n">
        <v>1025080.442484604</v>
      </c>
      <c r="AQ301" t="n">
        <v>0.230209393988536</v>
      </c>
      <c r="AR301" t="n">
        <v>0.2086269710214995</v>
      </c>
      <c r="AS301" t="n">
        <v>0.1195916744595624</v>
      </c>
      <c r="AT301" t="n">
        <v>0.2493524510749726</v>
      </c>
      <c r="AU301" t="n">
        <v>0.1922195094554296</v>
      </c>
      <c r="AV301" t="n">
        <v>5.987487385388106</v>
      </c>
      <c r="AW301" t="n">
        <v>84.82495798782062</v>
      </c>
      <c r="AX301" t="n">
        <v>2254.039297353254</v>
      </c>
      <c r="AY301" t="n">
        <v>165222.0169949467</v>
      </c>
      <c r="AZ301" t="n">
        <v>189976.7069798062</v>
      </c>
      <c r="BA301" t="n">
        <v>45401.85212622568</v>
      </c>
      <c r="BB301" t="n">
        <v>6244.080164954394</v>
      </c>
      <c r="BC301" t="n">
        <v>51645.93229118006</v>
      </c>
      <c r="BD301" t="n">
        <v>2.50154193976909</v>
      </c>
      <c r="BE301" t="n">
        <v>1.122659093442731</v>
      </c>
      <c r="BF301" t="n">
        <v>4.499620585519064</v>
      </c>
      <c r="BG301" t="n">
        <v>2.383964626456008</v>
      </c>
      <c r="BH301" t="n">
        <v>401.4259721825154</v>
      </c>
      <c r="BI301" t="n">
        <v>165.9248032595233</v>
      </c>
      <c r="BJ301" t="n">
        <v>79448.74971526727</v>
      </c>
      <c r="BK301" t="n">
        <v>35037.89801743118</v>
      </c>
      <c r="BL301" t="n">
        <v>10797.0047116516</v>
      </c>
      <c r="BM301" t="n">
        <v>5833.077346526869</v>
      </c>
      <c r="BN301" t="n">
        <v>27260.19168016846</v>
      </c>
      <c r="BO301" t="n">
        <v>11088.02712283018</v>
      </c>
      <c r="BP301" t="n">
        <v>0.1110923321965673</v>
      </c>
      <c r="BQ301" t="n">
        <v>0.4623348082182059</v>
      </c>
      <c r="BR301" t="n">
        <v>29.47466115588115</v>
      </c>
      <c r="BS301" t="n">
        <v>3423.368674467882</v>
      </c>
      <c r="BT301" t="n">
        <v>885.010529526116</v>
      </c>
      <c r="BU301" t="n">
        <v>1675.624670068643</v>
      </c>
      <c r="BV301" t="n">
        <v>31237.31257</v>
      </c>
      <c r="BW301" t="n">
        <v>2354.63830305</v>
      </c>
      <c r="BX301" t="n">
        <v>65.4756309</v>
      </c>
      <c r="BY301" t="inlineStr">
        <is>
          <t>2022-05-11 04:59:00</t>
        </is>
      </c>
      <c r="BZ301" t="inlineStr">
        <is>
          <t>2022-05-11 04:59:00</t>
        </is>
      </c>
      <c r="CA301" t="inlineStr">
        <is>
          <t>2022-05-11 04:59:00</t>
        </is>
      </c>
    </row>
    <row r="302">
      <c r="A302" t="n">
        <v>299</v>
      </c>
      <c r="B302" t="n">
        <v>204</v>
      </c>
      <c r="C302" t="n">
        <v>75</v>
      </c>
      <c r="D302" t="n">
        <v>751.1458010716536</v>
      </c>
      <c r="E302" t="n">
        <v>7.579721493984207</v>
      </c>
      <c r="F302" t="n">
        <v>91.12380053951979</v>
      </c>
      <c r="G302" t="n">
        <v>1873.416356222871</v>
      </c>
      <c r="H302" t="n">
        <v>255599.8669859121</v>
      </c>
      <c r="I302" t="n">
        <v>197434.6202142727</v>
      </c>
      <c r="J302" t="n">
        <v>-1585.212631215294</v>
      </c>
      <c r="K302" t="n">
        <v>455.7276186543081</v>
      </c>
      <c r="L302" t="n">
        <v>-852.3831753032769</v>
      </c>
      <c r="M302" t="n">
        <v>2.50154193976909</v>
      </c>
      <c r="N302" t="n">
        <v>4.499620585519064</v>
      </c>
      <c r="O302" t="n">
        <v>455.7863862471888</v>
      </c>
      <c r="P302" t="n">
        <v>0.9234009355405064</v>
      </c>
      <c r="Q302" t="n">
        <v>2.383964626456008</v>
      </c>
      <c r="R302" t="n">
        <v>165.9248032595233</v>
      </c>
      <c r="S302" t="n">
        <v>29.8577894443937</v>
      </c>
      <c r="T302" t="n">
        <v>457.3273564601086</v>
      </c>
      <c r="U302" t="n">
        <v>8541.688993107839</v>
      </c>
      <c r="V302" t="n">
        <v>243.6666666666667</v>
      </c>
      <c r="W302" t="n">
        <v>485</v>
      </c>
      <c r="X302" t="n">
        <v>139</v>
      </c>
      <c r="Y302" t="n">
        <v>1</v>
      </c>
      <c r="Z302" t="n">
        <v>0.1697298255412524</v>
      </c>
      <c r="AA302" t="n">
        <v>2.516286180488164</v>
      </c>
      <c r="AB302" t="n">
        <v>103.8854445227748</v>
      </c>
      <c r="AC302" t="n">
        <v>3784.526732590505</v>
      </c>
      <c r="AD302" t="n">
        <v>4757.886461710884</v>
      </c>
      <c r="AE302" t="n">
        <v>1.103197203435547</v>
      </c>
      <c r="AF302" t="n">
        <v>15.86131829816884</v>
      </c>
      <c r="AG302" t="n">
        <v>177.3382019593853</v>
      </c>
      <c r="AH302" t="n">
        <v>44202.23809225694</v>
      </c>
      <c r="AI302" t="n">
        <v>29016.16154178611</v>
      </c>
      <c r="AJ302" t="n">
        <v>310.9806057956938</v>
      </c>
      <c r="AK302" t="n">
        <v>44.41256708986428</v>
      </c>
      <c r="AL302" t="n">
        <v>169.2648790311656</v>
      </c>
      <c r="AM302" t="n">
        <v>1.578141004228585</v>
      </c>
      <c r="AN302" t="n">
        <v>2.115655959063062</v>
      </c>
      <c r="AO302" t="n">
        <v>289.8615829876654</v>
      </c>
      <c r="AP302" t="n">
        <v>1026184.855183009</v>
      </c>
      <c r="AQ302" t="n">
        <v>0.2304140785294563</v>
      </c>
      <c r="AR302" t="n">
        <v>0.2088998785213559</v>
      </c>
      <c r="AS302" t="n">
        <v>0.1194115701775223</v>
      </c>
      <c r="AT302" t="n">
        <v>0.2490779253804736</v>
      </c>
      <c r="AU302" t="n">
        <v>0.1921965473911921</v>
      </c>
      <c r="AV302" t="n">
        <v>5.997178768386423</v>
      </c>
      <c r="AW302" t="n">
        <v>84.90091176798033</v>
      </c>
      <c r="AX302" t="n">
        <v>2257.259625213658</v>
      </c>
      <c r="AY302" t="n">
        <v>165203.4128233667</v>
      </c>
      <c r="AZ302" t="n">
        <v>190090.8540374926</v>
      </c>
      <c r="BA302" t="n">
        <v>45401.85212622568</v>
      </c>
      <c r="BB302" t="n">
        <v>7.275957614183426e-12</v>
      </c>
      <c r="BC302" t="n">
        <v>45401.85212622568</v>
      </c>
      <c r="BD302" t="n">
        <v>2.50154193976909</v>
      </c>
      <c r="BE302" t="n">
        <v>0.9234009355405064</v>
      </c>
      <c r="BF302" t="n">
        <v>4.499620585519064</v>
      </c>
      <c r="BG302" t="n">
        <v>2.383964626456008</v>
      </c>
      <c r="BH302" t="n">
        <v>455.7863862471888</v>
      </c>
      <c r="BI302" t="n">
        <v>165.9248032595233</v>
      </c>
      <c r="BJ302" t="n">
        <v>79448.74971526727</v>
      </c>
      <c r="BK302" t="n">
        <v>28813.60865691697</v>
      </c>
      <c r="BL302" t="n">
        <v>10797.0047116516</v>
      </c>
      <c r="BM302" t="n">
        <v>5833.077346526869</v>
      </c>
      <c r="BN302" t="n">
        <v>30813.59037403178</v>
      </c>
      <c r="BO302" t="n">
        <v>11088.02712283018</v>
      </c>
      <c r="BP302" t="n">
        <v>0.1110923321965673</v>
      </c>
      <c r="BQ302" t="n">
        <v>0.4623348082182059</v>
      </c>
      <c r="BR302" t="n">
        <v>36.02771355783336</v>
      </c>
      <c r="BS302" t="n">
        <v>3423.368674467882</v>
      </c>
      <c r="BT302" t="n">
        <v>885.010529526116</v>
      </c>
      <c r="BU302" t="n">
        <v>2103.980639142237</v>
      </c>
      <c r="BV302" t="n">
        <v>31220.415</v>
      </c>
      <c r="BW302" t="n">
        <v>2353.26082212</v>
      </c>
      <c r="BX302" t="n">
        <v>65.36739565000001</v>
      </c>
      <c r="BY302" t="inlineStr">
        <is>
          <t>2022-05-11 05:00:00</t>
        </is>
      </c>
      <c r="BZ302" t="inlineStr">
        <is>
          <t>2022-05-11 05:00:00</t>
        </is>
      </c>
      <c r="CA302" t="inlineStr">
        <is>
          <t>2022-05-11 05:00:00</t>
        </is>
      </c>
    </row>
    <row r="303">
      <c r="A303" t="n">
        <v>300</v>
      </c>
      <c r="B303" t="n">
        <v>204</v>
      </c>
      <c r="C303" t="n">
        <v>75</v>
      </c>
      <c r="D303" t="n">
        <v>751.3549003828401</v>
      </c>
      <c r="E303" t="n">
        <v>7.586833466811964</v>
      </c>
      <c r="F303" t="n">
        <v>91.15083954280117</v>
      </c>
      <c r="G303" t="n">
        <v>1873.417692100394</v>
      </c>
      <c r="H303" t="n">
        <v>255599.8669859121</v>
      </c>
      <c r="I303" t="n">
        <v>197434.6202142727</v>
      </c>
      <c r="J303" t="n">
        <v>-1585.212631215294</v>
      </c>
      <c r="K303" t="n">
        <v>455.7276186543081</v>
      </c>
      <c r="L303" t="n">
        <v>-852.3831753032769</v>
      </c>
      <c r="M303" t="n">
        <v>2.50154193976909</v>
      </c>
      <c r="N303" t="n">
        <v>4.499620585519064</v>
      </c>
      <c r="O303" t="n">
        <v>482.9665932795255</v>
      </c>
      <c r="P303" t="n">
        <v>0.9234009355405064</v>
      </c>
      <c r="Q303" t="n">
        <v>2.383964626456008</v>
      </c>
      <c r="R303" t="n">
        <v>165.9248032595233</v>
      </c>
      <c r="S303" t="n">
        <v>29.8577894443937</v>
      </c>
      <c r="T303" t="n">
        <v>457.3273564601086</v>
      </c>
      <c r="U303" t="n">
        <v>8568.869200140174</v>
      </c>
      <c r="V303" t="n">
        <v>244</v>
      </c>
      <c r="W303" t="n">
        <v>485</v>
      </c>
      <c r="X303" t="n">
        <v>139</v>
      </c>
      <c r="Y303" t="n">
        <v>1</v>
      </c>
      <c r="Z303" t="n">
        <v>0.1697729682600869</v>
      </c>
      <c r="AA303" t="n">
        <v>2.516304326638327</v>
      </c>
      <c r="AB303" t="n">
        <v>103.964810691671</v>
      </c>
      <c r="AC303" t="n">
        <v>3784.526732590505</v>
      </c>
      <c r="AD303" t="n">
        <v>4757.886461710884</v>
      </c>
      <c r="AE303" t="n">
        <v>1.103240346154382</v>
      </c>
      <c r="AF303" t="n">
        <v>15.86133644431901</v>
      </c>
      <c r="AG303" t="n">
        <v>177.3694321429312</v>
      </c>
      <c r="AH303" t="n">
        <v>44202.23809225694</v>
      </c>
      <c r="AI303" t="n">
        <v>29016.16154178611</v>
      </c>
      <c r="AJ303" t="n">
        <v>359.7596659421854</v>
      </c>
      <c r="AK303" t="n">
        <v>51.24885741041137</v>
      </c>
      <c r="AL303" t="n">
        <v>199.4033795438809</v>
      </c>
      <c r="AM303" t="n">
        <v>1.578141004228585</v>
      </c>
      <c r="AN303" t="n">
        <v>2.115655959063062</v>
      </c>
      <c r="AO303" t="n">
        <v>317.0417900200021</v>
      </c>
      <c r="AP303" t="n">
        <v>1026518.633649797</v>
      </c>
      <c r="AQ303" t="n">
        <v>0.2305287433363229</v>
      </c>
      <c r="AR303" t="n">
        <v>0.208898370417196</v>
      </c>
      <c r="AS303" t="n">
        <v>0.1192967610719279</v>
      </c>
      <c r="AT303" t="n">
        <v>0.2490092615956012</v>
      </c>
      <c r="AU303" t="n">
        <v>0.192266863578952</v>
      </c>
      <c r="AV303" t="n">
        <v>6.004588356791607</v>
      </c>
      <c r="AW303" t="n">
        <v>84.93445246448732</v>
      </c>
      <c r="AX303" t="n">
        <v>2257.480365096732</v>
      </c>
      <c r="AY303" t="n">
        <v>165205.5719992642</v>
      </c>
      <c r="AZ303" t="n">
        <v>190092.4716639979</v>
      </c>
      <c r="BA303" t="n">
        <v>45401.85212622568</v>
      </c>
      <c r="BB303" t="n">
        <v>7.275957614183426e-12</v>
      </c>
      <c r="BC303" t="n">
        <v>45401.85212622568</v>
      </c>
      <c r="BD303" t="n">
        <v>2.50154193976909</v>
      </c>
      <c r="BE303" t="n">
        <v>0.9234009355405064</v>
      </c>
      <c r="BF303" t="n">
        <v>4.499620585519064</v>
      </c>
      <c r="BG303" t="n">
        <v>2.383964626456008</v>
      </c>
      <c r="BH303" t="n">
        <v>482.9665932795255</v>
      </c>
      <c r="BI303" t="n">
        <v>165.9248032595233</v>
      </c>
      <c r="BJ303" t="n">
        <v>79448.74971526727</v>
      </c>
      <c r="BK303" t="n">
        <v>28813.60865691697</v>
      </c>
      <c r="BL303" t="n">
        <v>10797.0047116516</v>
      </c>
      <c r="BM303" t="n">
        <v>5833.077346526869</v>
      </c>
      <c r="BN303" t="n">
        <v>32590.28972096344</v>
      </c>
      <c r="BO303" t="n">
        <v>11088.02712283018</v>
      </c>
      <c r="BP303" t="n">
        <v>0.1110923321965673</v>
      </c>
      <c r="BQ303" t="n">
        <v>0.4623348082182059</v>
      </c>
      <c r="BR303" t="n">
        <v>39.30423975880947</v>
      </c>
      <c r="BS303" t="n">
        <v>3423.368674467882</v>
      </c>
      <c r="BT303" t="n">
        <v>885.010529526116</v>
      </c>
      <c r="BU303" t="n">
        <v>2318.158623679033</v>
      </c>
      <c r="BV303" t="n">
        <v>31182.5</v>
      </c>
      <c r="BW303" t="n">
        <v>2349.10263299</v>
      </c>
      <c r="BX303" t="n">
        <v>65.26500224999999</v>
      </c>
      <c r="BY303" t="inlineStr">
        <is>
          <t>2022-05-11 05:01:00</t>
        </is>
      </c>
      <c r="BZ303" t="inlineStr">
        <is>
          <t>2022-05-11 05:01:00</t>
        </is>
      </c>
      <c r="CA303" t="inlineStr">
        <is>
          <t>2022-05-11 05:01:00</t>
        </is>
      </c>
    </row>
    <row r="304">
      <c r="A304" t="n">
        <v>301</v>
      </c>
      <c r="B304" t="n">
        <v>204</v>
      </c>
      <c r="C304" t="n">
        <v>75</v>
      </c>
      <c r="D304" t="n">
        <v>751.3549003828401</v>
      </c>
      <c r="E304" t="n">
        <v>7.586833466811964</v>
      </c>
      <c r="F304" t="n">
        <v>91.15083954280117</v>
      </c>
      <c r="G304" t="n">
        <v>1873.417692100394</v>
      </c>
      <c r="H304" t="n">
        <v>255599.8669859121</v>
      </c>
      <c r="I304" t="n">
        <v>197434.6202142727</v>
      </c>
      <c r="J304" t="n">
        <v>-1585.212631215294</v>
      </c>
      <c r="K304" t="n">
        <v>455.7276186543081</v>
      </c>
      <c r="L304" t="n">
        <v>-852.3831753032769</v>
      </c>
      <c r="M304" t="n">
        <v>2.50154193976909</v>
      </c>
      <c r="N304" t="n">
        <v>4.623117066682682</v>
      </c>
      <c r="O304" t="n">
        <v>482.9665932795255</v>
      </c>
      <c r="P304" t="n">
        <v>0.9234009355405064</v>
      </c>
      <c r="Q304" t="n">
        <v>2.383964626456008</v>
      </c>
      <c r="R304" t="n">
        <v>165.9248032595233</v>
      </c>
      <c r="S304" t="n">
        <v>29.8577894443937</v>
      </c>
      <c r="T304" t="n">
        <v>457.4508529412722</v>
      </c>
      <c r="U304" t="n">
        <v>8568.869200140174</v>
      </c>
      <c r="V304" t="n">
        <v>244.6666666666667</v>
      </c>
      <c r="W304" t="n">
        <v>485</v>
      </c>
      <c r="X304" t="n">
        <v>139</v>
      </c>
      <c r="Y304" t="n">
        <v>1</v>
      </c>
      <c r="Z304" t="n">
        <v>0.1697729682600869</v>
      </c>
      <c r="AA304" t="n">
        <v>2.516319189507776</v>
      </c>
      <c r="AB304" t="n">
        <v>103.964810691671</v>
      </c>
      <c r="AC304" t="n">
        <v>3784.526732590505</v>
      </c>
      <c r="AD304" t="n">
        <v>4757.886461710884</v>
      </c>
      <c r="AE304" t="n">
        <v>1.103240346154382</v>
      </c>
      <c r="AF304" t="n">
        <v>15.86134228787948</v>
      </c>
      <c r="AG304" t="n">
        <v>177.3694321429312</v>
      </c>
      <c r="AH304" t="n">
        <v>44202.23809225694</v>
      </c>
      <c r="AI304" t="n">
        <v>29016.16154178611</v>
      </c>
      <c r="AJ304" t="n">
        <v>402.3800360801467</v>
      </c>
      <c r="AK304" t="n">
        <v>54.19205580152948</v>
      </c>
      <c r="AL304" t="n">
        <v>209.0752233655749</v>
      </c>
      <c r="AM304" t="n">
        <v>1.578141004228585</v>
      </c>
      <c r="AN304" t="n">
        <v>2.23915244022668</v>
      </c>
      <c r="AO304" t="n">
        <v>317.0417900200021</v>
      </c>
      <c r="AP304" t="n">
        <v>1025939.65774593</v>
      </c>
      <c r="AQ304" t="n">
        <v>0.2305948822552011</v>
      </c>
      <c r="AR304" t="n">
        <v>0.2087088412584494</v>
      </c>
      <c r="AS304" t="n">
        <v>0.1191771942599</v>
      </c>
      <c r="AT304" t="n">
        <v>0.2491437153059181</v>
      </c>
      <c r="AU304" t="n">
        <v>0.1923753669205314</v>
      </c>
      <c r="AV304" t="n">
        <v>6.005022572421862</v>
      </c>
      <c r="AW304" t="n">
        <v>84.94831479541844</v>
      </c>
      <c r="AX304" t="n">
        <v>2257.815642361366</v>
      </c>
      <c r="AY304" t="n">
        <v>165206.1457502912</v>
      </c>
      <c r="AZ304" t="n">
        <v>190090.2593602357</v>
      </c>
      <c r="BA304" t="n">
        <v>45401.85212622568</v>
      </c>
      <c r="BB304" t="n">
        <v>7.275957614183426e-12</v>
      </c>
      <c r="BC304" t="n">
        <v>45401.85212622568</v>
      </c>
      <c r="BD304" t="n">
        <v>2.50154193976909</v>
      </c>
      <c r="BE304" t="n">
        <v>0.9234009355405064</v>
      </c>
      <c r="BF304" t="n">
        <v>4.623117066682682</v>
      </c>
      <c r="BG304" t="n">
        <v>2.383964626456008</v>
      </c>
      <c r="BH304" t="n">
        <v>482.9665932795255</v>
      </c>
      <c r="BI304" t="n">
        <v>165.9248032595233</v>
      </c>
      <c r="BJ304" t="n">
        <v>79448.74971526727</v>
      </c>
      <c r="BK304" t="n">
        <v>28813.60865691697</v>
      </c>
      <c r="BL304" t="n">
        <v>11087.10967807065</v>
      </c>
      <c r="BM304" t="n">
        <v>5833.077346526869</v>
      </c>
      <c r="BN304" t="n">
        <v>32590.28972096344</v>
      </c>
      <c r="BO304" t="n">
        <v>11088.02712283018</v>
      </c>
      <c r="BP304" t="n">
        <v>0.1110923321965673</v>
      </c>
      <c r="BQ304" t="n">
        <v>0.6475261508996799</v>
      </c>
      <c r="BR304" t="n">
        <v>39.30423975880947</v>
      </c>
      <c r="BS304" t="n">
        <v>3423.368674467882</v>
      </c>
      <c r="BT304" t="n">
        <v>1320.042586662453</v>
      </c>
      <c r="BU304" t="n">
        <v>2318.158623679033</v>
      </c>
      <c r="BV304" t="n">
        <v>31160.94746</v>
      </c>
      <c r="BW304" t="n">
        <v>2349.095</v>
      </c>
      <c r="BX304" t="n">
        <v>65.27043916</v>
      </c>
      <c r="BY304" t="inlineStr">
        <is>
          <t>2022-05-11 05:02:00</t>
        </is>
      </c>
      <c r="BZ304" t="inlineStr">
        <is>
          <t>2022-05-11 05:02:00</t>
        </is>
      </c>
      <c r="CA304" t="inlineStr">
        <is>
          <t>2022-05-11 05:02:00</t>
        </is>
      </c>
    </row>
    <row r="305">
      <c r="A305" t="n">
        <v>302</v>
      </c>
      <c r="B305" t="n">
        <v>204</v>
      </c>
      <c r="C305" t="n">
        <v>75</v>
      </c>
      <c r="D305" t="n">
        <v>751.7637170956209</v>
      </c>
      <c r="E305" t="n">
        <v>7.592983601005156</v>
      </c>
      <c r="F305" t="n">
        <v>91.17155027027879</v>
      </c>
      <c r="G305" t="n">
        <v>1873.470850530116</v>
      </c>
      <c r="H305" t="n">
        <v>255809.8418646371</v>
      </c>
      <c r="I305" t="n">
        <v>197551.6240063206</v>
      </c>
      <c r="J305" t="n">
        <v>-1585.212631215294</v>
      </c>
      <c r="K305" t="n">
        <v>455.7276186543081</v>
      </c>
      <c r="L305" t="n">
        <v>-852.3831753032769</v>
      </c>
      <c r="M305" t="n">
        <v>2.50154193976909</v>
      </c>
      <c r="N305" t="n">
        <v>6.564099696316531</v>
      </c>
      <c r="O305" t="n">
        <v>482.9665932795255</v>
      </c>
      <c r="P305" t="n">
        <v>0.9234009355405064</v>
      </c>
      <c r="Q305" t="n">
        <v>2.383964626456008</v>
      </c>
      <c r="R305" t="n">
        <v>165.9248032595233</v>
      </c>
      <c r="S305" t="n">
        <v>29.86131507043235</v>
      </c>
      <c r="T305" t="n">
        <v>459.3918355709061</v>
      </c>
      <c r="U305" t="n">
        <v>8568.869200140174</v>
      </c>
      <c r="V305" t="n">
        <v>245.6666666666667</v>
      </c>
      <c r="W305" t="n">
        <v>485</v>
      </c>
      <c r="X305" t="n">
        <v>139.6666666666667</v>
      </c>
      <c r="Y305" t="n">
        <v>1</v>
      </c>
      <c r="Z305" t="n">
        <v>0.1702326146812267</v>
      </c>
      <c r="AA305" t="n">
        <v>2.516617829069215</v>
      </c>
      <c r="AB305" t="n">
        <v>103.9663909664636</v>
      </c>
      <c r="AC305" t="n">
        <v>3786.368272081039</v>
      </c>
      <c r="AD305" t="n">
        <v>4759.75259893541</v>
      </c>
      <c r="AE305" t="n">
        <v>1.103455173097684</v>
      </c>
      <c r="AF305" t="n">
        <v>15.86146773393109</v>
      </c>
      <c r="AG305" t="n">
        <v>177.3710124177238</v>
      </c>
      <c r="AH305" t="n">
        <v>44204.07924650105</v>
      </c>
      <c r="AI305" t="n">
        <v>29018.02767901063</v>
      </c>
      <c r="AJ305" t="n">
        <v>413.7176851199059</v>
      </c>
      <c r="AK305" t="n">
        <v>54.19743872845599</v>
      </c>
      <c r="AL305" t="n">
        <v>208.5006474727157</v>
      </c>
      <c r="AM305" t="n">
        <v>1.578141004228585</v>
      </c>
      <c r="AN305" t="n">
        <v>4.180135069860529</v>
      </c>
      <c r="AO305" t="n">
        <v>317.0417900200021</v>
      </c>
      <c r="AP305" t="n">
        <v>1025779.208839443</v>
      </c>
      <c r="AQ305" t="n">
        <v>0.2304715449580739</v>
      </c>
      <c r="AR305" t="n">
        <v>0.208740808519654</v>
      </c>
      <c r="AS305" t="n">
        <v>0.1192057651781141</v>
      </c>
      <c r="AT305" t="n">
        <v>0.2491764237208795</v>
      </c>
      <c r="AU305" t="n">
        <v>0.1924054576232785</v>
      </c>
      <c r="AV305" t="n">
        <v>6.014411183182864</v>
      </c>
      <c r="AW305" t="n">
        <v>84.96792900821823</v>
      </c>
      <c r="AX305" t="n">
        <v>2257.778449580309</v>
      </c>
      <c r="AY305" t="n">
        <v>165300.9392316164</v>
      </c>
      <c r="AZ305" t="n">
        <v>190200.8384468315</v>
      </c>
      <c r="BA305" t="n">
        <v>45401.85212622568</v>
      </c>
      <c r="BB305" t="n">
        <v>7.275957614183426e-12</v>
      </c>
      <c r="BC305" t="n">
        <v>45401.85212622568</v>
      </c>
      <c r="BD305" t="n">
        <v>2.50154193976909</v>
      </c>
      <c r="BE305" t="n">
        <v>0.9234009355405064</v>
      </c>
      <c r="BF305" t="n">
        <v>6.564099696316531</v>
      </c>
      <c r="BG305" t="n">
        <v>2.383964626456008</v>
      </c>
      <c r="BH305" t="n">
        <v>482.9665932795255</v>
      </c>
      <c r="BI305" t="n">
        <v>165.9248032595233</v>
      </c>
      <c r="BJ305" t="n">
        <v>79448.74971526727</v>
      </c>
      <c r="BK305" t="n">
        <v>28813.60865691697</v>
      </c>
      <c r="BL305" t="n">
        <v>15646.66226843038</v>
      </c>
      <c r="BM305" t="n">
        <v>5833.077346526869</v>
      </c>
      <c r="BN305" t="n">
        <v>32590.28972096344</v>
      </c>
      <c r="BO305" t="n">
        <v>11088.02712283018</v>
      </c>
      <c r="BP305" t="n">
        <v>0.1110923321965673</v>
      </c>
      <c r="BQ305" t="n">
        <v>1.350782413019584</v>
      </c>
      <c r="BR305" t="n">
        <v>39.30423975880947</v>
      </c>
      <c r="BS305" t="n">
        <v>3423.368674467882</v>
      </c>
      <c r="BT305" t="n">
        <v>2972.058355727008</v>
      </c>
      <c r="BU305" t="n">
        <v>2318.158623679033</v>
      </c>
      <c r="BV305" t="n">
        <v>31160.94746</v>
      </c>
      <c r="BW305" t="n">
        <v>2349.095</v>
      </c>
      <c r="BX305" t="n">
        <v>65.27043916</v>
      </c>
      <c r="BY305" t="inlineStr">
        <is>
          <t>2022-05-11 05:02:00</t>
        </is>
      </c>
      <c r="BZ305" t="inlineStr">
        <is>
          <t>2022-05-11 05:02:00</t>
        </is>
      </c>
      <c r="CA305" t="inlineStr">
        <is>
          <t>2022-05-11 05:02:00</t>
        </is>
      </c>
    </row>
    <row r="306">
      <c r="A306" t="n">
        <v>303</v>
      </c>
      <c r="B306" t="n">
        <v>204</v>
      </c>
      <c r="C306" t="n">
        <v>75</v>
      </c>
      <c r="D306" t="n">
        <v>752.0051231999747</v>
      </c>
      <c r="E306" t="n">
        <v>7.594913680765564</v>
      </c>
      <c r="F306" t="n">
        <v>91.17369014130163</v>
      </c>
      <c r="G306" t="n">
        <v>1875.141184873017</v>
      </c>
      <c r="H306" t="n">
        <v>255949.0626463938</v>
      </c>
      <c r="I306" t="n">
        <v>197574.0859921387</v>
      </c>
      <c r="J306" t="n">
        <v>-1585.212631215294</v>
      </c>
      <c r="K306" t="n">
        <v>455.7276186543081</v>
      </c>
      <c r="L306" t="n">
        <v>-852.3831753032769</v>
      </c>
      <c r="M306" t="n">
        <v>2.50154193976909</v>
      </c>
      <c r="N306" t="n">
        <v>7.503716890842551</v>
      </c>
      <c r="O306" t="n">
        <v>492.2716373549134</v>
      </c>
      <c r="P306" t="n">
        <v>0.9234009355405064</v>
      </c>
      <c r="Q306" t="n">
        <v>2.383964626456008</v>
      </c>
      <c r="R306" t="n">
        <v>165.9248032595233</v>
      </c>
      <c r="S306" t="n">
        <v>29.86307788345168</v>
      </c>
      <c r="T306" t="n">
        <v>460.3314527654322</v>
      </c>
      <c r="U306" t="n">
        <v>8578.174244215563</v>
      </c>
      <c r="V306" t="n">
        <v>246.6666666666667</v>
      </c>
      <c r="W306" t="n">
        <v>485</v>
      </c>
      <c r="X306" t="n">
        <v>140</v>
      </c>
      <c r="Y306" t="n">
        <v>1</v>
      </c>
      <c r="Z306" t="n">
        <v>0.1704554340801806</v>
      </c>
      <c r="AA306" t="n">
        <v>2.516758147891503</v>
      </c>
      <c r="AB306" t="n">
        <v>104.0407307202819</v>
      </c>
      <c r="AC306" t="n">
        <v>3787.913172786799</v>
      </c>
      <c r="AD306" t="n">
        <v>4760.109749071689</v>
      </c>
      <c r="AE306" t="n">
        <v>1.103555582757719</v>
      </c>
      <c r="AF306" t="n">
        <v>15.86152371082571</v>
      </c>
      <c r="AG306" t="n">
        <v>177.4303843181685</v>
      </c>
      <c r="AH306" t="n">
        <v>44205.6239545836</v>
      </c>
      <c r="AI306" t="n">
        <v>29018.38482914691</v>
      </c>
      <c r="AJ306" t="n">
        <v>423.1365146069018</v>
      </c>
      <c r="AK306" t="n">
        <v>57.90072619969417</v>
      </c>
      <c r="AL306" t="n">
        <v>215.7266322466715</v>
      </c>
      <c r="AM306" t="n">
        <v>1.578141004228585</v>
      </c>
      <c r="AN306" t="n">
        <v>5.119752264386548</v>
      </c>
      <c r="AO306" t="n">
        <v>326.34683409539</v>
      </c>
      <c r="AP306" t="n">
        <v>1026357.844755163</v>
      </c>
      <c r="AQ306" t="n">
        <v>0.2304809365955008</v>
      </c>
      <c r="AR306" t="n">
        <v>0.208670527512995</v>
      </c>
      <c r="AS306" t="n">
        <v>0.1191419403987015</v>
      </c>
      <c r="AT306" t="n">
        <v>0.249295652324119</v>
      </c>
      <c r="AU306" t="n">
        <v>0.1924109431686837</v>
      </c>
      <c r="AV306" t="n">
        <v>6.017898535374994</v>
      </c>
      <c r="AW306" t="n">
        <v>84.96952294470991</v>
      </c>
      <c r="AX306" t="n">
        <v>2259.893103426773</v>
      </c>
      <c r="AY306" t="n">
        <v>165383.6286629804</v>
      </c>
      <c r="AZ306" t="n">
        <v>190220.7670033685</v>
      </c>
      <c r="BA306" t="n">
        <v>45401.85212622568</v>
      </c>
      <c r="BB306" t="n">
        <v>7.275957614183426e-12</v>
      </c>
      <c r="BC306" t="n">
        <v>45401.85212622568</v>
      </c>
      <c r="BD306" t="n">
        <v>2.50154193976909</v>
      </c>
      <c r="BE306" t="n">
        <v>0.9234009355405064</v>
      </c>
      <c r="BF306" t="n">
        <v>7.503716890842551</v>
      </c>
      <c r="BG306" t="n">
        <v>2.383964626456008</v>
      </c>
      <c r="BH306" t="n">
        <v>492.2716373549134</v>
      </c>
      <c r="BI306" t="n">
        <v>165.9248032595233</v>
      </c>
      <c r="BJ306" t="n">
        <v>79448.74971526727</v>
      </c>
      <c r="BK306" t="n">
        <v>28813.60865691697</v>
      </c>
      <c r="BL306" t="n">
        <v>17853.91232200548</v>
      </c>
      <c r="BM306" t="n">
        <v>5833.077346526869</v>
      </c>
      <c r="BN306" t="n">
        <v>33197.31591471608</v>
      </c>
      <c r="BO306" t="n">
        <v>11088.02712283018</v>
      </c>
      <c r="BP306" t="n">
        <v>0.1110923321965673</v>
      </c>
      <c r="BQ306" t="n">
        <v>1.656112708409167</v>
      </c>
      <c r="BR306" t="n">
        <v>58.41331679859621</v>
      </c>
      <c r="BS306" t="n">
        <v>3423.368674467882</v>
      </c>
      <c r="BT306" t="n">
        <v>3689.308225975201</v>
      </c>
      <c r="BU306" t="n">
        <v>3564.763175748711</v>
      </c>
      <c r="BV306" t="n">
        <v>31151.99499999</v>
      </c>
      <c r="BW306" t="n">
        <v>2348.01</v>
      </c>
      <c r="BX306" t="n">
        <v>65.23625131</v>
      </c>
      <c r="BY306" t="inlineStr">
        <is>
          <t>2022-05-11 05:03:00</t>
        </is>
      </c>
      <c r="BZ306" t="inlineStr">
        <is>
          <t>2022-05-11 05:03:00</t>
        </is>
      </c>
      <c r="CA306" t="inlineStr">
        <is>
          <t>2022-05-11 05:03:00</t>
        </is>
      </c>
    </row>
    <row r="307">
      <c r="A307" t="n">
        <v>304</v>
      </c>
      <c r="B307" t="n">
        <v>204</v>
      </c>
      <c r="C307" t="n">
        <v>75</v>
      </c>
      <c r="D307" t="n">
        <v>752.0717078370927</v>
      </c>
      <c r="E307" t="n">
        <v>7.599551228465164</v>
      </c>
      <c r="F307" t="n">
        <v>91.17425599886506</v>
      </c>
      <c r="G307" t="n">
        <v>1875.141184873017</v>
      </c>
      <c r="H307" t="n">
        <v>255999.5532375703</v>
      </c>
      <c r="I307" t="n">
        <v>197478.0895576583</v>
      </c>
      <c r="J307" t="n">
        <v>-1585.212631215294</v>
      </c>
      <c r="K307" t="n">
        <v>455.7276186543081</v>
      </c>
      <c r="L307" t="n">
        <v>-852.3831753032769</v>
      </c>
      <c r="M307" t="n">
        <v>2.50154193976909</v>
      </c>
      <c r="N307" t="n">
        <v>7.503716890842551</v>
      </c>
      <c r="O307" t="n">
        <v>496.9241593926074</v>
      </c>
      <c r="P307" t="n">
        <v>0.9234009355405064</v>
      </c>
      <c r="Q307" t="n">
        <v>2.383964626456008</v>
      </c>
      <c r="R307" t="n">
        <v>165.9248032595233</v>
      </c>
      <c r="S307" t="n">
        <v>29.86629923497743</v>
      </c>
      <c r="T307" t="n">
        <v>460.3314527654322</v>
      </c>
      <c r="U307" t="n">
        <v>8582.826766253256</v>
      </c>
      <c r="V307" t="n">
        <v>247</v>
      </c>
      <c r="W307" t="n">
        <v>485</v>
      </c>
      <c r="X307" t="n">
        <v>140.6666666666667</v>
      </c>
      <c r="Y307" t="n">
        <v>1</v>
      </c>
      <c r="Z307" t="n">
        <v>0.1707645947960732</v>
      </c>
      <c r="AA307" t="n">
        <v>2.516758493091978</v>
      </c>
      <c r="AB307" t="n">
        <v>104.0530618048304</v>
      </c>
      <c r="AC307" t="n">
        <v>3788.836600520379</v>
      </c>
      <c r="AD307" t="n">
        <v>4760.179972091076</v>
      </c>
      <c r="AE307" t="n">
        <v>1.103681194186724</v>
      </c>
      <c r="AF307" t="n">
        <v>15.86152405602618</v>
      </c>
      <c r="AG307" t="n">
        <v>177.4352314760301</v>
      </c>
      <c r="AH307" t="n">
        <v>44206.54738231717</v>
      </c>
      <c r="AI307" t="n">
        <v>29018.45466492493</v>
      </c>
      <c r="AJ307" t="n">
        <v>434.3215679272318</v>
      </c>
      <c r="AK307" t="n">
        <v>56.24069356142453</v>
      </c>
      <c r="AL307" t="n">
        <v>157.7004964420446</v>
      </c>
      <c r="AM307" t="n">
        <v>1.578141004228585</v>
      </c>
      <c r="AN307" t="n">
        <v>5.119752264386548</v>
      </c>
      <c r="AO307" t="n">
        <v>330.9993561330839</v>
      </c>
      <c r="AP307" t="n">
        <v>1026461.091197616</v>
      </c>
      <c r="AQ307" t="n">
        <v>0.230497497701074</v>
      </c>
      <c r="AR307" t="n">
        <v>0.2085580622826191</v>
      </c>
      <c r="AS307" t="n">
        <v>0.1191737150361763</v>
      </c>
      <c r="AT307" t="n">
        <v>0.2493572601583867</v>
      </c>
      <c r="AU307" t="n">
        <v>0.1924134648217439</v>
      </c>
      <c r="AV307" t="n">
        <v>6.019113476989443</v>
      </c>
      <c r="AW307" t="n">
        <v>84.97403517622654</v>
      </c>
      <c r="AX307" t="n">
        <v>2259.973326793527</v>
      </c>
      <c r="AY307" t="n">
        <v>165434.3270283267</v>
      </c>
      <c r="AZ307" t="n">
        <v>190224.05084779</v>
      </c>
      <c r="BA307" t="n">
        <v>45401.85212622568</v>
      </c>
      <c r="BB307" t="n">
        <v>7.275957614183426e-12</v>
      </c>
      <c r="BC307" t="n">
        <v>45401.85212622568</v>
      </c>
      <c r="BD307" t="n">
        <v>2.50154193976909</v>
      </c>
      <c r="BE307" t="n">
        <v>0.9234009355405064</v>
      </c>
      <c r="BF307" t="n">
        <v>7.503716890842551</v>
      </c>
      <c r="BG307" t="n">
        <v>2.383964626456008</v>
      </c>
      <c r="BH307" t="n">
        <v>496.9241593926074</v>
      </c>
      <c r="BI307" t="n">
        <v>165.9248032595233</v>
      </c>
      <c r="BJ307" t="n">
        <v>79448.74971526727</v>
      </c>
      <c r="BK307" t="n">
        <v>28813.60865691697</v>
      </c>
      <c r="BL307" t="n">
        <v>17853.91232200548</v>
      </c>
      <c r="BM307" t="n">
        <v>5833.077346526869</v>
      </c>
      <c r="BN307" t="n">
        <v>33500.8290115924</v>
      </c>
      <c r="BO307" t="n">
        <v>11088.02712283018</v>
      </c>
      <c r="BP307" t="n">
        <v>0.1110923321965673</v>
      </c>
      <c r="BQ307" t="n">
        <v>1.656112708409167</v>
      </c>
      <c r="BR307" t="n">
        <v>67.96785531848957</v>
      </c>
      <c r="BS307" t="n">
        <v>3423.368674467882</v>
      </c>
      <c r="BT307" t="n">
        <v>3689.308225975201</v>
      </c>
      <c r="BU307" t="n">
        <v>4188.06545178355</v>
      </c>
      <c r="BV307" t="n">
        <v>31145.84</v>
      </c>
      <c r="BW307" t="n">
        <v>2349.03886122</v>
      </c>
      <c r="BX307" t="n">
        <v>65.51558325000001</v>
      </c>
      <c r="BY307" t="inlineStr">
        <is>
          <t>2022-05-11 05:05:00</t>
        </is>
      </c>
      <c r="BZ307" t="inlineStr">
        <is>
          <t>2022-05-11 05:05:00</t>
        </is>
      </c>
      <c r="CA307" t="inlineStr">
        <is>
          <t>2022-05-11 05:05:00</t>
        </is>
      </c>
    </row>
    <row r="308">
      <c r="A308" t="n">
        <v>305</v>
      </c>
      <c r="B308" t="n">
        <v>204</v>
      </c>
      <c r="C308" t="n">
        <v>75</v>
      </c>
      <c r="D308" t="n">
        <v>752.1167008088765</v>
      </c>
      <c r="E308" t="n">
        <v>7.601746672817167</v>
      </c>
      <c r="F308" t="n">
        <v>91.17425746152155</v>
      </c>
      <c r="G308" t="n">
        <v>1875.872959200719</v>
      </c>
      <c r="H308" t="n">
        <v>255999.5532375703</v>
      </c>
      <c r="I308" t="n">
        <v>197427.9060477152</v>
      </c>
      <c r="J308" t="n">
        <v>-1585.212631215294</v>
      </c>
      <c r="K308" t="n">
        <v>455.7276186543081</v>
      </c>
      <c r="L308" t="n">
        <v>-852.3831753032769</v>
      </c>
      <c r="M308" t="n">
        <v>2.50154193976909</v>
      </c>
      <c r="N308" t="n">
        <v>7.503716890842551</v>
      </c>
      <c r="O308" t="n">
        <v>496.9241593926074</v>
      </c>
      <c r="P308" t="n">
        <v>0.9234009355405064</v>
      </c>
      <c r="Q308" t="n">
        <v>2.383964626456008</v>
      </c>
      <c r="R308" t="n">
        <v>165.9248032595233</v>
      </c>
      <c r="S308" t="n">
        <v>29.86790991074031</v>
      </c>
      <c r="T308" t="n">
        <v>460.3314527654322</v>
      </c>
      <c r="U308" t="n">
        <v>8582.826766253256</v>
      </c>
      <c r="V308" t="n">
        <v>247</v>
      </c>
      <c r="W308" t="n">
        <v>485</v>
      </c>
      <c r="X308" t="n">
        <v>141</v>
      </c>
      <c r="Y308" t="n">
        <v>1</v>
      </c>
      <c r="Z308" t="n">
        <v>0.1709184279396854</v>
      </c>
      <c r="AA308" t="n">
        <v>2.516758493972323</v>
      </c>
      <c r="AB308" t="n">
        <v>104.0749273465322</v>
      </c>
      <c r="AC308" t="n">
        <v>3788.836600520379</v>
      </c>
      <c r="AD308" t="n">
        <v>4760.180291110856</v>
      </c>
      <c r="AE308" t="n">
        <v>1.103743252686892</v>
      </c>
      <c r="AF308" t="n">
        <v>15.86152405690653</v>
      </c>
      <c r="AG308" t="n">
        <v>177.4570970177319</v>
      </c>
      <c r="AH308" t="n">
        <v>44206.54738231717</v>
      </c>
      <c r="AI308" t="n">
        <v>29018.45479032402</v>
      </c>
      <c r="AJ308" t="n">
        <v>469.1143165951987</v>
      </c>
      <c r="AK308" t="n">
        <v>54.48485537448014</v>
      </c>
      <c r="AL308" t="n">
        <v>158.4545747618624</v>
      </c>
      <c r="AM308" t="n">
        <v>1.578141004228585</v>
      </c>
      <c r="AN308" t="n">
        <v>5.119752264386548</v>
      </c>
      <c r="AO308" t="n">
        <v>330.9993561330839</v>
      </c>
      <c r="AP308" t="n">
        <v>1027148.04777599</v>
      </c>
      <c r="AQ308" t="n">
        <v>0.2304918776271068</v>
      </c>
      <c r="AR308" t="n">
        <v>0.2085111985053038</v>
      </c>
      <c r="AS308" t="n">
        <v>0.1196039545312403</v>
      </c>
      <c r="AT308" t="n">
        <v>0.2492520467311427</v>
      </c>
      <c r="AU308" t="n">
        <v>0.1921409226052065</v>
      </c>
      <c r="AV308" t="n">
        <v>6.018772033462437</v>
      </c>
      <c r="AW308" t="n">
        <v>84.95301711298015</v>
      </c>
      <c r="AX308" t="n">
        <v>2259.901391484815</v>
      </c>
      <c r="AY308" t="n">
        <v>165414.9384973061</v>
      </c>
      <c r="AZ308" t="n">
        <v>190201.1944888035</v>
      </c>
      <c r="BA308" t="n">
        <v>45401.85212622568</v>
      </c>
      <c r="BB308" t="n">
        <v>7.275957614183426e-12</v>
      </c>
      <c r="BC308" t="n">
        <v>45401.85212622568</v>
      </c>
      <c r="BD308" t="n">
        <v>2.50154193976909</v>
      </c>
      <c r="BE308" t="n">
        <v>0.9234009355405064</v>
      </c>
      <c r="BF308" t="n">
        <v>7.503716890842551</v>
      </c>
      <c r="BG308" t="n">
        <v>2.383964626456008</v>
      </c>
      <c r="BH308" t="n">
        <v>496.9241593926074</v>
      </c>
      <c r="BI308" t="n">
        <v>165.9248032595233</v>
      </c>
      <c r="BJ308" t="n">
        <v>79448.74971526727</v>
      </c>
      <c r="BK308" t="n">
        <v>28813.60865691697</v>
      </c>
      <c r="BL308" t="n">
        <v>17853.91232200548</v>
      </c>
      <c r="BM308" t="n">
        <v>5833.077346526869</v>
      </c>
      <c r="BN308" t="n">
        <v>33500.8290115924</v>
      </c>
      <c r="BO308" t="n">
        <v>11088.02712283018</v>
      </c>
      <c r="BP308" t="n">
        <v>0.1110923321965673</v>
      </c>
      <c r="BQ308" t="n">
        <v>1.656112708409167</v>
      </c>
      <c r="BR308" t="n">
        <v>67.96785531848957</v>
      </c>
      <c r="BS308" t="n">
        <v>3423.368674467882</v>
      </c>
      <c r="BT308" t="n">
        <v>3689.308225975201</v>
      </c>
      <c r="BU308" t="n">
        <v>4188.06545178355</v>
      </c>
      <c r="BV308" t="n">
        <v>31115.8475</v>
      </c>
      <c r="BW308" t="n">
        <v>2349.03886122</v>
      </c>
      <c r="BX308" t="n">
        <v>65.3725</v>
      </c>
      <c r="BY308" t="inlineStr">
        <is>
          <t>2022-05-11 05:06:00</t>
        </is>
      </c>
      <c r="BZ308" t="inlineStr">
        <is>
          <t>2022-05-11 05:05:00</t>
        </is>
      </c>
      <c r="CA308" t="inlineStr">
        <is>
          <t>2022-05-11 05:06:00</t>
        </is>
      </c>
    </row>
    <row r="309">
      <c r="A309" t="n">
        <v>306</v>
      </c>
      <c r="B309" t="n">
        <v>204</v>
      </c>
      <c r="C309" t="n">
        <v>75</v>
      </c>
      <c r="D309" t="n">
        <v>752.1494011697456</v>
      </c>
      <c r="E309" t="n">
        <v>7.601910426854615</v>
      </c>
      <c r="F309" t="n">
        <v>91.1755269092961</v>
      </c>
      <c r="G309" t="n">
        <v>1876.477856493754</v>
      </c>
      <c r="H309" t="n">
        <v>255999.5532375703</v>
      </c>
      <c r="I309" t="n">
        <v>197427.9060477152</v>
      </c>
      <c r="J309" t="n">
        <v>-1585.212631215294</v>
      </c>
      <c r="K309" t="n">
        <v>455.7276186543081</v>
      </c>
      <c r="L309" t="n">
        <v>-852.3831753032769</v>
      </c>
      <c r="M309" t="n">
        <v>2.50154193976909</v>
      </c>
      <c r="N309" t="n">
        <v>7.503716890842551</v>
      </c>
      <c r="O309" t="n">
        <v>535.1155625166149</v>
      </c>
      <c r="P309" t="n">
        <v>0.9234009355405064</v>
      </c>
      <c r="Q309" t="n">
        <v>2.383964626456008</v>
      </c>
      <c r="R309" t="n">
        <v>165.9248032595233</v>
      </c>
      <c r="S309" t="n">
        <v>29.86790991074031</v>
      </c>
      <c r="T309" t="n">
        <v>460.5586075094032</v>
      </c>
      <c r="U309" t="n">
        <v>8621.018169377263</v>
      </c>
      <c r="V309" t="n">
        <v>247.6666666666667</v>
      </c>
      <c r="W309" t="n">
        <v>485</v>
      </c>
      <c r="X309" t="n">
        <v>141.6666666666667</v>
      </c>
      <c r="Y309" t="n">
        <v>1</v>
      </c>
      <c r="Z309" t="n">
        <v>0.1709194159627033</v>
      </c>
      <c r="AA309" t="n">
        <v>2.518027941746877</v>
      </c>
      <c r="AB309" t="n">
        <v>104.2134024844234</v>
      </c>
      <c r="AC309" t="n">
        <v>3788.836600520379</v>
      </c>
      <c r="AD309" t="n">
        <v>4760.180291110856</v>
      </c>
      <c r="AE309" t="n">
        <v>1.10374424070991</v>
      </c>
      <c r="AF309" t="n">
        <v>15.86202303444832</v>
      </c>
      <c r="AG309" t="n">
        <v>177.5224753577861</v>
      </c>
      <c r="AH309" t="n">
        <v>44206.54738231717</v>
      </c>
      <c r="AI309" t="n">
        <v>29018.45479032402</v>
      </c>
      <c r="AJ309" t="n">
        <v>480.801402034909</v>
      </c>
      <c r="AK309" t="n">
        <v>65.06400843253728</v>
      </c>
      <c r="AL309" t="n">
        <v>174.2413959696725</v>
      </c>
      <c r="AM309" t="n">
        <v>1.578141004228585</v>
      </c>
      <c r="AN309" t="n">
        <v>5.119752264386548</v>
      </c>
      <c r="AO309" t="n">
        <v>369.1907592570915</v>
      </c>
      <c r="AP309" t="n">
        <v>1026708.328646183</v>
      </c>
      <c r="AQ309" t="n">
        <v>0.2303816805663844</v>
      </c>
      <c r="AR309" t="n">
        <v>0.208600503126724</v>
      </c>
      <c r="AS309" t="n">
        <v>0.1194404502270373</v>
      </c>
      <c r="AT309" t="n">
        <v>0.2493525630134996</v>
      </c>
      <c r="AU309" t="n">
        <v>0.1922248030663546</v>
      </c>
      <c r="AV309" t="n">
        <v>6.019465443674449</v>
      </c>
      <c r="AW309" t="n">
        <v>84.95740970706964</v>
      </c>
      <c r="AX309" t="n">
        <v>2261.06446134517</v>
      </c>
      <c r="AY309" t="n">
        <v>165418.7242353915</v>
      </c>
      <c r="AZ309" t="n">
        <v>190205.5630056681</v>
      </c>
      <c r="BA309" t="n">
        <v>45401.85212622568</v>
      </c>
      <c r="BB309" t="n">
        <v>7.275957614183426e-12</v>
      </c>
      <c r="BC309" t="n">
        <v>45401.85212622568</v>
      </c>
      <c r="BD309" t="n">
        <v>2.50154193976909</v>
      </c>
      <c r="BE309" t="n">
        <v>0.9234009355405064</v>
      </c>
      <c r="BF309" t="n">
        <v>7.503716890842551</v>
      </c>
      <c r="BG309" t="n">
        <v>2.383964626456008</v>
      </c>
      <c r="BH309" t="n">
        <v>535.1155625166149</v>
      </c>
      <c r="BI309" t="n">
        <v>165.9248032595233</v>
      </c>
      <c r="BJ309" t="n">
        <v>79448.74971526727</v>
      </c>
      <c r="BK309" t="n">
        <v>28813.60865691697</v>
      </c>
      <c r="BL309" t="n">
        <v>17853.91232200548</v>
      </c>
      <c r="BM309" t="n">
        <v>5833.077346526869</v>
      </c>
      <c r="BN309" t="n">
        <v>35997.49651231657</v>
      </c>
      <c r="BO309" t="n">
        <v>11088.02712283018</v>
      </c>
      <c r="BP309" t="n">
        <v>0.1110923321965673</v>
      </c>
      <c r="BQ309" t="n">
        <v>1.656112708409167</v>
      </c>
      <c r="BR309" t="n">
        <v>70.15843946678433</v>
      </c>
      <c r="BS309" t="n">
        <v>3423.368674467882</v>
      </c>
      <c r="BT309" t="n">
        <v>3689.308225975201</v>
      </c>
      <c r="BU309" t="n">
        <v>4331.269414017949</v>
      </c>
      <c r="BV309" t="n">
        <v>31119.7353458</v>
      </c>
      <c r="BW309" t="n">
        <v>2345.93935</v>
      </c>
      <c r="BX309" t="n">
        <v>65.3725</v>
      </c>
      <c r="BY309" t="inlineStr">
        <is>
          <t>2022-05-11 05:07:00</t>
        </is>
      </c>
      <c r="BZ309" t="inlineStr">
        <is>
          <t>2022-05-11 05:06:00</t>
        </is>
      </c>
      <c r="CA309" t="inlineStr">
        <is>
          <t>2022-05-11 05:06:00</t>
        </is>
      </c>
    </row>
    <row r="310">
      <c r="A310" t="n">
        <v>307</v>
      </c>
      <c r="B310" t="n">
        <v>204</v>
      </c>
      <c r="C310" t="n">
        <v>75</v>
      </c>
      <c r="D310" t="n">
        <v>752.1745356160162</v>
      </c>
      <c r="E310" t="n">
        <v>7.601982778965643</v>
      </c>
      <c r="F310" t="n">
        <v>91.17627839620032</v>
      </c>
      <c r="G310" t="n">
        <v>1876.963942107994</v>
      </c>
      <c r="H310" t="n">
        <v>255999.5532375703</v>
      </c>
      <c r="I310" t="n">
        <v>197427.9060477152</v>
      </c>
      <c r="J310" t="n">
        <v>-1585.212631215294</v>
      </c>
      <c r="K310" t="n">
        <v>455.7276186543081</v>
      </c>
      <c r="L310" t="n">
        <v>-852.3831753032769</v>
      </c>
      <c r="M310" t="n">
        <v>2.50154193976909</v>
      </c>
      <c r="N310" t="n">
        <v>7.503716890842551</v>
      </c>
      <c r="O310" t="n">
        <v>554.2112640786187</v>
      </c>
      <c r="P310" t="n">
        <v>0.9234009355405064</v>
      </c>
      <c r="Q310" t="n">
        <v>2.383964626456008</v>
      </c>
      <c r="R310" t="n">
        <v>165.9248032595233</v>
      </c>
      <c r="S310" t="n">
        <v>29.86790991074031</v>
      </c>
      <c r="T310" t="n">
        <v>460.6721848813888</v>
      </c>
      <c r="U310" t="n">
        <v>8640.113870939267</v>
      </c>
      <c r="V310" t="n">
        <v>248</v>
      </c>
      <c r="W310" t="n">
        <v>485</v>
      </c>
      <c r="X310" t="n">
        <v>142</v>
      </c>
      <c r="Y310" t="n">
        <v>1</v>
      </c>
      <c r="Z310" t="n">
        <v>0.1709198530262136</v>
      </c>
      <c r="AA310" t="n">
        <v>2.51866273316259</v>
      </c>
      <c r="AB310" t="n">
        <v>104.2881256937235</v>
      </c>
      <c r="AC310" t="n">
        <v>3788.836600520379</v>
      </c>
      <c r="AD310" t="n">
        <v>4760.180291110856</v>
      </c>
      <c r="AE310" t="n">
        <v>1.10374467777342</v>
      </c>
      <c r="AF310" t="n">
        <v>15.86227259074765</v>
      </c>
      <c r="AG310" t="n">
        <v>177.5606501681677</v>
      </c>
      <c r="AH310" t="n">
        <v>44206.54738231717</v>
      </c>
      <c r="AI310" t="n">
        <v>29018.45479032402</v>
      </c>
      <c r="AJ310" t="n">
        <v>472.5518518423572</v>
      </c>
      <c r="AK310" t="n">
        <v>70.35358496156584</v>
      </c>
      <c r="AL310" t="n">
        <v>109.4872278881461</v>
      </c>
      <c r="AM310" t="n">
        <v>1.578141004228585</v>
      </c>
      <c r="AN310" t="n">
        <v>5.119752264386548</v>
      </c>
      <c r="AO310" t="n">
        <v>388.2864608190953</v>
      </c>
      <c r="AP310" t="n">
        <v>1026492.71636871</v>
      </c>
      <c r="AQ310" t="n">
        <v>0.2304638277834782</v>
      </c>
      <c r="AR310" t="n">
        <v>0.2083733687988643</v>
      </c>
      <c r="AS310" t="n">
        <v>0.1195040614682508</v>
      </c>
      <c r="AT310" t="n">
        <v>0.2493925316324458</v>
      </c>
      <c r="AU310" t="n">
        <v>0.192266210316961</v>
      </c>
      <c r="AV310" t="n">
        <v>6.019395125694493</v>
      </c>
      <c r="AW310" t="n">
        <v>84.96599279075546</v>
      </c>
      <c r="AX310" t="n">
        <v>2261.722603911106</v>
      </c>
      <c r="AY310" t="n">
        <v>165417.7596462366</v>
      </c>
      <c r="AZ310" t="n">
        <v>190200.8320577561</v>
      </c>
      <c r="BA310" t="n">
        <v>45401.85212622568</v>
      </c>
      <c r="BB310" t="n">
        <v>7.275957614183426e-12</v>
      </c>
      <c r="BC310" t="n">
        <v>45401.85212622568</v>
      </c>
      <c r="BD310" t="n">
        <v>2.50154193976909</v>
      </c>
      <c r="BE310" t="n">
        <v>0.9234009355405064</v>
      </c>
      <c r="BF310" t="n">
        <v>7.503716890842551</v>
      </c>
      <c r="BG310" t="n">
        <v>2.383964626456008</v>
      </c>
      <c r="BH310" t="n">
        <v>554.2112640786187</v>
      </c>
      <c r="BI310" t="n">
        <v>165.9248032595233</v>
      </c>
      <c r="BJ310" t="n">
        <v>79448.74971526727</v>
      </c>
      <c r="BK310" t="n">
        <v>28813.60865691697</v>
      </c>
      <c r="BL310" t="n">
        <v>17853.91232200548</v>
      </c>
      <c r="BM310" t="n">
        <v>5833.077346526869</v>
      </c>
      <c r="BN310" t="n">
        <v>37245.83026267867</v>
      </c>
      <c r="BO310" t="n">
        <v>11088.02712283018</v>
      </c>
      <c r="BP310" t="n">
        <v>0.1110923321965673</v>
      </c>
      <c r="BQ310" t="n">
        <v>1.656112708409167</v>
      </c>
      <c r="BR310" t="n">
        <v>71.2537315409317</v>
      </c>
      <c r="BS310" t="n">
        <v>3423.368674467882</v>
      </c>
      <c r="BT310" t="n">
        <v>3689.308225975201</v>
      </c>
      <c r="BU310" t="n">
        <v>4402.871395135148</v>
      </c>
      <c r="BV310" t="n">
        <v>31125.6325</v>
      </c>
      <c r="BW310" t="n">
        <v>2345.93935</v>
      </c>
      <c r="BX310" t="n">
        <v>65.62265359</v>
      </c>
      <c r="BY310" t="inlineStr">
        <is>
          <t>2022-05-11 05:08:00</t>
        </is>
      </c>
      <c r="BZ310" t="inlineStr">
        <is>
          <t>2022-05-11 05:06:00</t>
        </is>
      </c>
      <c r="CA310" t="inlineStr">
        <is>
          <t>2022-05-11 05:08:00</t>
        </is>
      </c>
    </row>
    <row r="311">
      <c r="A311" t="n">
        <v>308</v>
      </c>
      <c r="B311" t="n">
        <v>204</v>
      </c>
      <c r="C311" t="n">
        <v>75</v>
      </c>
      <c r="D311" t="n">
        <v>752.1895922243417</v>
      </c>
      <c r="E311" t="n">
        <v>7.569465714538104</v>
      </c>
      <c r="F311" t="n">
        <v>91.61747217045171</v>
      </c>
      <c r="G311" t="n">
        <v>1877.277234107008</v>
      </c>
      <c r="H311" t="n">
        <v>255939.3714117594</v>
      </c>
      <c r="I311" t="n">
        <v>197427.9060477152</v>
      </c>
      <c r="J311" t="n">
        <v>-1525.027796313108</v>
      </c>
      <c r="K311" t="n">
        <v>455.7276186543081</v>
      </c>
      <c r="L311" t="n">
        <v>-852.3831753032769</v>
      </c>
      <c r="M311" t="n">
        <v>2.50154193976909</v>
      </c>
      <c r="N311" t="n">
        <v>7.503716890842551</v>
      </c>
      <c r="O311" t="n">
        <v>554.2112640786187</v>
      </c>
      <c r="P311" t="n">
        <v>0.9234009355405064</v>
      </c>
      <c r="Q311" t="n">
        <v>2.383964626456008</v>
      </c>
      <c r="R311" t="n">
        <v>55.30826775317445</v>
      </c>
      <c r="S311" t="n">
        <v>29.90117730371747</v>
      </c>
      <c r="T311" t="n">
        <v>461.1127416016321</v>
      </c>
      <c r="U311" t="n">
        <v>8750.730406445617</v>
      </c>
      <c r="V311" t="n">
        <v>248</v>
      </c>
      <c r="W311" t="n">
        <v>486.3333333333333</v>
      </c>
      <c r="X311" t="n">
        <v>142.6666666666667</v>
      </c>
      <c r="Y311" t="n">
        <v>1</v>
      </c>
      <c r="Z311" t="n">
        <v>0.1716701815758351</v>
      </c>
      <c r="AA311" t="n">
        <v>2.519299787170683</v>
      </c>
      <c r="AB311" t="n">
        <v>104.2975187086905</v>
      </c>
      <c r="AC311" t="n">
        <v>3789.942765875443</v>
      </c>
      <c r="AD311" t="n">
        <v>4760.180291110856</v>
      </c>
      <c r="AE311" t="n">
        <v>1.104039603146623</v>
      </c>
      <c r="AF311" t="n">
        <v>15.86252299224334</v>
      </c>
      <c r="AG311" t="n">
        <v>177.5700431831347</v>
      </c>
      <c r="AH311" t="n">
        <v>44206.98217349011</v>
      </c>
      <c r="AI311" t="n">
        <v>29018.45479032402</v>
      </c>
      <c r="AJ311" t="n">
        <v>418.9988682346798</v>
      </c>
      <c r="AK311" t="n">
        <v>42.89242842425801</v>
      </c>
      <c r="AL311" t="n">
        <v>137.2949787495692</v>
      </c>
      <c r="AM311" t="n">
        <v>1.578141004228585</v>
      </c>
      <c r="AN311" t="n">
        <v>5.119752264386548</v>
      </c>
      <c r="AO311" t="n">
        <v>498.9029963254441</v>
      </c>
      <c r="AP311" t="n">
        <v>1027057.043659547</v>
      </c>
      <c r="AQ311" t="n">
        <v>0.2303830383230865</v>
      </c>
      <c r="AR311" t="n">
        <v>0.2082591425633644</v>
      </c>
      <c r="AS311" t="n">
        <v>0.1199264980794027</v>
      </c>
      <c r="AT311" t="n">
        <v>0.2492716395735036</v>
      </c>
      <c r="AU311" t="n">
        <v>0.1921596814606427</v>
      </c>
      <c r="AV311" t="n">
        <v>6.018554135449194</v>
      </c>
      <c r="AW311" t="n">
        <v>84.95062172103512</v>
      </c>
      <c r="AX311" t="n">
        <v>2261.242790521891</v>
      </c>
      <c r="AY311" t="n">
        <v>165400.6385426863</v>
      </c>
      <c r="AZ311" t="n">
        <v>190179.9079235053</v>
      </c>
      <c r="BA311" t="n">
        <v>38082.71670046441</v>
      </c>
      <c r="BB311" t="n">
        <v>7.275957614183426e-12</v>
      </c>
      <c r="BC311" t="n">
        <v>38082.71670046442</v>
      </c>
      <c r="BD311" t="n">
        <v>2.50154193976909</v>
      </c>
      <c r="BE311" t="n">
        <v>0.9234009355405064</v>
      </c>
      <c r="BF311" t="n">
        <v>7.503716890842551</v>
      </c>
      <c r="BG311" t="n">
        <v>2.383964626456008</v>
      </c>
      <c r="BH311" t="n">
        <v>554.2112640786187</v>
      </c>
      <c r="BI311" t="n">
        <v>55.30826775317445</v>
      </c>
      <c r="BJ311" t="n">
        <v>79448.74971526727</v>
      </c>
      <c r="BK311" t="n">
        <v>28813.60865691697</v>
      </c>
      <c r="BL311" t="n">
        <v>17853.91232200548</v>
      </c>
      <c r="BM311" t="n">
        <v>5833.077346526869</v>
      </c>
      <c r="BN311" t="n">
        <v>37245.83026267867</v>
      </c>
      <c r="BO311" t="n">
        <v>3829.076531971116</v>
      </c>
      <c r="BP311" t="n">
        <v>0.1110923321965673</v>
      </c>
      <c r="BQ311" t="n">
        <v>1.656112708409167</v>
      </c>
      <c r="BR311" t="n">
        <v>71.2537315409317</v>
      </c>
      <c r="BS311" t="n">
        <v>3423.368674467882</v>
      </c>
      <c r="BT311" t="n">
        <v>3689.308225975201</v>
      </c>
      <c r="BU311" t="n">
        <v>4402.871395135148</v>
      </c>
      <c r="BV311" t="n">
        <v>31173.5852525</v>
      </c>
      <c r="BW311" t="n">
        <v>2353.985</v>
      </c>
      <c r="BX311" t="n">
        <v>65.62265359</v>
      </c>
      <c r="BY311" t="inlineStr">
        <is>
          <t>2022-05-11 05:09:00</t>
        </is>
      </c>
      <c r="BZ311" t="inlineStr">
        <is>
          <t>2022-05-11 05:09:00</t>
        </is>
      </c>
      <c r="CA311" t="inlineStr">
        <is>
          <t>2022-05-11 05:08:00</t>
        </is>
      </c>
    </row>
    <row r="312">
      <c r="A312" t="n">
        <v>309</v>
      </c>
      <c r="B312" t="n">
        <v>204</v>
      </c>
      <c r="C312" t="n">
        <v>75</v>
      </c>
      <c r="D312" t="n">
        <v>752.2072872039092</v>
      </c>
      <c r="E312" t="n">
        <v>7.553461240837437</v>
      </c>
      <c r="F312" t="n">
        <v>91.83967593998096</v>
      </c>
      <c r="G312" t="n">
        <v>1877.467467511032</v>
      </c>
      <c r="H312" t="n">
        <v>255909.280498854</v>
      </c>
      <c r="I312" t="n">
        <v>197427.9060477152</v>
      </c>
      <c r="J312" t="n">
        <v>-1494.935378862014</v>
      </c>
      <c r="K312" t="n">
        <v>455.7276186543081</v>
      </c>
      <c r="L312" t="n">
        <v>-852.3831753032769</v>
      </c>
      <c r="M312" t="n">
        <v>2.50154193976909</v>
      </c>
      <c r="N312" t="n">
        <v>7.503716890842551</v>
      </c>
      <c r="O312" t="n">
        <v>554.2112640786187</v>
      </c>
      <c r="P312" t="n">
        <v>0.9234009355405064</v>
      </c>
      <c r="Q312" t="n">
        <v>2.383964626456008</v>
      </c>
      <c r="R312" t="n">
        <v>1.4210854715202e-14</v>
      </c>
      <c r="S312" t="n">
        <v>29.91781100020605</v>
      </c>
      <c r="T312" t="n">
        <v>461.3330199617538</v>
      </c>
      <c r="U312" t="n">
        <v>8806.03867419879</v>
      </c>
      <c r="V312" t="n">
        <v>248</v>
      </c>
      <c r="W312" t="n">
        <v>487</v>
      </c>
      <c r="X312" t="n">
        <v>143</v>
      </c>
      <c r="Y312" t="n">
        <v>1</v>
      </c>
      <c r="Z312" t="n">
        <v>0.1720468244387046</v>
      </c>
      <c r="AA312" t="n">
        <v>2.519619766656321</v>
      </c>
      <c r="AB312" t="n">
        <v>104.3032148590102</v>
      </c>
      <c r="AC312" t="n">
        <v>3790.495848552974</v>
      </c>
      <c r="AD312" t="n">
        <v>4760.180291110856</v>
      </c>
      <c r="AE312" t="n">
        <v>1.104188544421283</v>
      </c>
      <c r="AF312" t="n">
        <v>15.86264964547278</v>
      </c>
      <c r="AG312" t="n">
        <v>177.5757393334544</v>
      </c>
      <c r="AH312" t="n">
        <v>44207.19956907656</v>
      </c>
      <c r="AI312" t="n">
        <v>29018.45479032402</v>
      </c>
      <c r="AJ312" t="n">
        <v>394.9429571907708</v>
      </c>
      <c r="AK312" t="n">
        <v>30.25406397200712</v>
      </c>
      <c r="AL312" t="n">
        <v>35.87450418409385</v>
      </c>
      <c r="AM312" t="n">
        <v>1.578141004228585</v>
      </c>
      <c r="AN312" t="n">
        <v>5.119752264386548</v>
      </c>
      <c r="AO312" t="n">
        <v>554.2112640786186</v>
      </c>
      <c r="AP312" t="n">
        <v>1028118.855910764</v>
      </c>
      <c r="AQ312" t="n">
        <v>0.2290207466522917</v>
      </c>
      <c r="AR312" t="n">
        <v>0.2102728062496165</v>
      </c>
      <c r="AS312" t="n">
        <v>0.1198226381297787</v>
      </c>
      <c r="AT312" t="n">
        <v>0.2489226556750282</v>
      </c>
      <c r="AU312" t="n">
        <v>0.1919611532932849</v>
      </c>
      <c r="AV312" t="n">
        <v>6.018445204008703</v>
      </c>
      <c r="AW312" t="n">
        <v>84.92993805423052</v>
      </c>
      <c r="AX312" t="n">
        <v>2261.321759203114</v>
      </c>
      <c r="AY312" t="n">
        <v>165399.3667437608</v>
      </c>
      <c r="AZ312" t="n">
        <v>190184.6686874859</v>
      </c>
      <c r="BA312" t="n">
        <v>34423.14898758379</v>
      </c>
      <c r="BB312" t="n">
        <v>7.275957614183426e-12</v>
      </c>
      <c r="BC312" t="n">
        <v>34423.14898758379</v>
      </c>
      <c r="BD312" t="n">
        <v>2.50154193976909</v>
      </c>
      <c r="BE312" t="n">
        <v>0.9234009355405064</v>
      </c>
      <c r="BF312" t="n">
        <v>7.503716890842551</v>
      </c>
      <c r="BG312" t="n">
        <v>2.383964626456008</v>
      </c>
      <c r="BH312" t="n">
        <v>554.2112640786187</v>
      </c>
      <c r="BI312" t="n">
        <v>1.4210854715202e-14</v>
      </c>
      <c r="BJ312" t="n">
        <v>79448.74971526727</v>
      </c>
      <c r="BK312" t="n">
        <v>28813.60865691697</v>
      </c>
      <c r="BL312" t="n">
        <v>17853.91232200548</v>
      </c>
      <c r="BM312" t="n">
        <v>5833.077346526869</v>
      </c>
      <c r="BN312" t="n">
        <v>37245.83026267867</v>
      </c>
      <c r="BO312" t="n">
        <v>199.6012365415818</v>
      </c>
      <c r="BP312" t="n">
        <v>0.1110923321965673</v>
      </c>
      <c r="BQ312" t="n">
        <v>1.656112708409167</v>
      </c>
      <c r="BR312" t="n">
        <v>71.2537315409317</v>
      </c>
      <c r="BS312" t="n">
        <v>3423.368674467882</v>
      </c>
      <c r="BT312" t="n">
        <v>3689.308225975201</v>
      </c>
      <c r="BU312" t="n">
        <v>4402.871395135148</v>
      </c>
      <c r="BV312" t="n">
        <v>31172.47366873</v>
      </c>
      <c r="BW312" t="n">
        <v>2353.665</v>
      </c>
      <c r="BX312" t="n">
        <v>65.97859969</v>
      </c>
      <c r="BY312" t="inlineStr">
        <is>
          <t>2022-05-11 05:10:00</t>
        </is>
      </c>
      <c r="BZ312" t="inlineStr">
        <is>
          <t>2022-05-11 05:10:00</t>
        </is>
      </c>
      <c r="CA312" t="inlineStr">
        <is>
          <t>2022-05-11 05:09:00</t>
        </is>
      </c>
    </row>
    <row r="313">
      <c r="A313" t="n">
        <v>310</v>
      </c>
      <c r="B313" t="n">
        <v>204</v>
      </c>
      <c r="C313" t="n">
        <v>75</v>
      </c>
      <c r="D313" t="n">
        <v>752.2072872039092</v>
      </c>
      <c r="E313" t="n">
        <v>7.553461240837437</v>
      </c>
      <c r="F313" t="n">
        <v>91.84095177559929</v>
      </c>
      <c r="G313" t="n">
        <v>1877.467467511032</v>
      </c>
      <c r="H313" t="n">
        <v>255909.280498854</v>
      </c>
      <c r="I313" t="n">
        <v>197427.9060477152</v>
      </c>
      <c r="J313" t="n">
        <v>-1494.935378862014</v>
      </c>
      <c r="K313" t="n">
        <v>455.7276186543081</v>
      </c>
      <c r="L313" t="n">
        <v>-852.3831753032769</v>
      </c>
      <c r="M313" t="n">
        <v>2.50154193976909</v>
      </c>
      <c r="N313" t="n">
        <v>7.503716890842551</v>
      </c>
      <c r="O313" t="n">
        <v>554.2112640786187</v>
      </c>
      <c r="P313" t="n">
        <v>0.9234009355405064</v>
      </c>
      <c r="Q313" t="n">
        <v>2.383964626456008</v>
      </c>
      <c r="R313" t="n">
        <v>1.4210854715202e-14</v>
      </c>
      <c r="S313" t="n">
        <v>29.91781100020605</v>
      </c>
      <c r="T313" t="n">
        <v>462.0812163129016</v>
      </c>
      <c r="U313" t="n">
        <v>8806.03867419879</v>
      </c>
      <c r="V313" t="n">
        <v>248</v>
      </c>
      <c r="W313" t="n">
        <v>487</v>
      </c>
      <c r="X313" t="n">
        <v>143.6666666666667</v>
      </c>
      <c r="Y313" t="n">
        <v>1</v>
      </c>
      <c r="Z313" t="n">
        <v>0.1720468244387046</v>
      </c>
      <c r="AA313" t="n">
        <v>2.520895602274641</v>
      </c>
      <c r="AB313" t="n">
        <v>104.3032148590102</v>
      </c>
      <c r="AC313" t="n">
        <v>3790.495848552974</v>
      </c>
      <c r="AD313" t="n">
        <v>4760.180291110856</v>
      </c>
      <c r="AE313" t="n">
        <v>1.104188544421283</v>
      </c>
      <c r="AF313" t="n">
        <v>15.86315112472526</v>
      </c>
      <c r="AG313" t="n">
        <v>177.5757393334544</v>
      </c>
      <c r="AH313" t="n">
        <v>44207.19956907656</v>
      </c>
      <c r="AI313" t="n">
        <v>29018.45479032402</v>
      </c>
      <c r="AJ313" t="n">
        <v>368.713686216769</v>
      </c>
      <c r="AK313" t="n">
        <v>19.88656563662389</v>
      </c>
      <c r="AL313" t="n">
        <v>-230.6929299847245</v>
      </c>
      <c r="AM313" t="n">
        <v>1.578141004228585</v>
      </c>
      <c r="AN313" t="n">
        <v>5.119752264386548</v>
      </c>
      <c r="AO313" t="n">
        <v>554.2112640786186</v>
      </c>
      <c r="AP313" t="n">
        <v>1028760.791713054</v>
      </c>
      <c r="AQ313" t="n">
        <v>0.2288773770680921</v>
      </c>
      <c r="AR313" t="n">
        <v>0.210116707997137</v>
      </c>
      <c r="AS313" t="n">
        <v>0.1204095990707814</v>
      </c>
      <c r="AT313" t="n">
        <v>0.2487550172157742</v>
      </c>
      <c r="AU313" t="n">
        <v>0.1918412986482154</v>
      </c>
      <c r="AV313" t="n">
        <v>6.01729127275107</v>
      </c>
      <c r="AW313" t="n">
        <v>84.90787203604089</v>
      </c>
      <c r="AX313" t="n">
        <v>2260.054415757943</v>
      </c>
      <c r="AY313" t="n">
        <v>165374.5584286615</v>
      </c>
      <c r="AZ313" t="n">
        <v>190153.3406751714</v>
      </c>
      <c r="BA313" t="n">
        <v>34423.14898758379</v>
      </c>
      <c r="BB313" t="n">
        <v>7.275957614183426e-12</v>
      </c>
      <c r="BC313" t="n">
        <v>34423.14898758379</v>
      </c>
      <c r="BD313" t="n">
        <v>2.50154193976909</v>
      </c>
      <c r="BE313" t="n">
        <v>0.9234009355405064</v>
      </c>
      <c r="BF313" t="n">
        <v>7.503716890842551</v>
      </c>
      <c r="BG313" t="n">
        <v>2.383964626456008</v>
      </c>
      <c r="BH313" t="n">
        <v>554.2112640786187</v>
      </c>
      <c r="BI313" t="n">
        <v>1.4210854715202e-14</v>
      </c>
      <c r="BJ313" t="n">
        <v>79448.74971526727</v>
      </c>
      <c r="BK313" t="n">
        <v>28813.60865691697</v>
      </c>
      <c r="BL313" t="n">
        <v>17853.91232200548</v>
      </c>
      <c r="BM313" t="n">
        <v>5833.077346526869</v>
      </c>
      <c r="BN313" t="n">
        <v>37245.83026267867</v>
      </c>
      <c r="BO313" t="n">
        <v>199.6012365415818</v>
      </c>
      <c r="BP313" t="n">
        <v>0.1110923321965673</v>
      </c>
      <c r="BQ313" t="n">
        <v>1.656112708409167</v>
      </c>
      <c r="BR313" t="n">
        <v>71.2537315409317</v>
      </c>
      <c r="BS313" t="n">
        <v>3423.368674467882</v>
      </c>
      <c r="BT313" t="n">
        <v>3689.308225975201</v>
      </c>
      <c r="BU313" t="n">
        <v>4402.871395135148</v>
      </c>
      <c r="BV313" t="n">
        <v>31197.96</v>
      </c>
      <c r="BW313" t="n">
        <v>2356.8625</v>
      </c>
      <c r="BX313" t="n">
        <v>66.52210449</v>
      </c>
      <c r="BY313" t="inlineStr">
        <is>
          <t>2022-05-11 05:11:00</t>
        </is>
      </c>
      <c r="BZ313" t="inlineStr">
        <is>
          <t>2022-05-11 05:11:00</t>
        </is>
      </c>
      <c r="CA313" t="inlineStr">
        <is>
          <t>2022-05-11 05:11:00</t>
        </is>
      </c>
    </row>
    <row r="314">
      <c r="A314" t="n">
        <v>311</v>
      </c>
      <c r="B314" t="n">
        <v>204</v>
      </c>
      <c r="C314" t="n">
        <v>75</v>
      </c>
      <c r="D314" t="n">
        <v>752.2092637127271</v>
      </c>
      <c r="E314" t="n">
        <v>7.553461240837437</v>
      </c>
      <c r="F314" t="n">
        <v>91.84273835540283</v>
      </c>
      <c r="G314" t="n">
        <v>1877.467467511032</v>
      </c>
      <c r="H314" t="n">
        <v>255909.280498854</v>
      </c>
      <c r="I314" t="n">
        <v>197427.9060477152</v>
      </c>
      <c r="J314" t="n">
        <v>-1494.935378862014</v>
      </c>
      <c r="K314" t="n">
        <v>455.7276186543081</v>
      </c>
      <c r="L314" t="n">
        <v>-852.3831753032769</v>
      </c>
      <c r="M314" t="n">
        <v>2.50154193976909</v>
      </c>
      <c r="N314" t="n">
        <v>7.503716890842551</v>
      </c>
      <c r="O314" t="n">
        <v>554.2112640786187</v>
      </c>
      <c r="P314" t="n">
        <v>0.9234009355405064</v>
      </c>
      <c r="Q314" t="n">
        <v>2.383964626456008</v>
      </c>
      <c r="R314" t="n">
        <v>1.4210854715202e-14</v>
      </c>
      <c r="S314" t="n">
        <v>29.91781100020605</v>
      </c>
      <c r="T314" t="n">
        <v>462.4553144884755</v>
      </c>
      <c r="U314" t="n">
        <v>8806.03867419879</v>
      </c>
      <c r="V314" t="n">
        <v>248</v>
      </c>
      <c r="W314" t="n">
        <v>487</v>
      </c>
      <c r="X314" t="n">
        <v>144</v>
      </c>
      <c r="Y314" t="n">
        <v>1</v>
      </c>
      <c r="Z314" t="n">
        <v>0.1720468244387046</v>
      </c>
      <c r="AA314" t="n">
        <v>2.521534523035526</v>
      </c>
      <c r="AB314" t="n">
        <v>104.3032148590102</v>
      </c>
      <c r="AC314" t="n">
        <v>3790.495848552974</v>
      </c>
      <c r="AD314" t="n">
        <v>4760.180291110856</v>
      </c>
      <c r="AE314" t="n">
        <v>1.104188544421283</v>
      </c>
      <c r="AF314" t="n">
        <v>15.86340286730322</v>
      </c>
      <c r="AG314" t="n">
        <v>177.5757393334544</v>
      </c>
      <c r="AH314" t="n">
        <v>44207.19956907656</v>
      </c>
      <c r="AI314" t="n">
        <v>29018.45479032402</v>
      </c>
      <c r="AJ314" t="n">
        <v>403.839774425296</v>
      </c>
      <c r="AK314" t="n">
        <v>27.89501868943589</v>
      </c>
      <c r="AL314" t="n">
        <v>-268.3839660956579</v>
      </c>
      <c r="AM314" t="n">
        <v>1.578141004228585</v>
      </c>
      <c r="AN314" t="n">
        <v>5.119752264386548</v>
      </c>
      <c r="AO314" t="n">
        <v>554.2112640786186</v>
      </c>
      <c r="AP314" t="n">
        <v>1030303.745124715</v>
      </c>
      <c r="AQ314" t="n">
        <v>0.2287214646828947</v>
      </c>
      <c r="AR314" t="n">
        <v>0.2100914412017199</v>
      </c>
      <c r="AS314" t="n">
        <v>0.1212196768587176</v>
      </c>
      <c r="AT314" t="n">
        <v>0.2483991925329055</v>
      </c>
      <c r="AU314" t="n">
        <v>0.1915682247237623</v>
      </c>
      <c r="AV314" t="n">
        <v>6.015554573978295</v>
      </c>
      <c r="AW314" t="n">
        <v>84.87033904585037</v>
      </c>
      <c r="AX314" t="n">
        <v>2258.171830929867</v>
      </c>
      <c r="AY314" t="n">
        <v>165342.3345232836</v>
      </c>
      <c r="AZ314" t="n">
        <v>190115.6172061253</v>
      </c>
      <c r="BA314" t="n">
        <v>34423.14898758379</v>
      </c>
      <c r="BB314" t="n">
        <v>7.275957614183426e-12</v>
      </c>
      <c r="BC314" t="n">
        <v>34423.14898758379</v>
      </c>
      <c r="BD314" t="n">
        <v>2.50154193976909</v>
      </c>
      <c r="BE314" t="n">
        <v>0.9234009355405064</v>
      </c>
      <c r="BF314" t="n">
        <v>7.503716890842551</v>
      </c>
      <c r="BG314" t="n">
        <v>2.383964626456008</v>
      </c>
      <c r="BH314" t="n">
        <v>554.2112640786187</v>
      </c>
      <c r="BI314" t="n">
        <v>1.4210854715202e-14</v>
      </c>
      <c r="BJ314" t="n">
        <v>79448.74971526727</v>
      </c>
      <c r="BK314" t="n">
        <v>28813.60865691697</v>
      </c>
      <c r="BL314" t="n">
        <v>17853.91232200548</v>
      </c>
      <c r="BM314" t="n">
        <v>5833.077346526869</v>
      </c>
      <c r="BN314" t="n">
        <v>37245.83026267867</v>
      </c>
      <c r="BO314" t="n">
        <v>199.6012365415818</v>
      </c>
      <c r="BP314" t="n">
        <v>0.1110923321965673</v>
      </c>
      <c r="BQ314" t="n">
        <v>1.656112708409167</v>
      </c>
      <c r="BR314" t="n">
        <v>71.2537315409317</v>
      </c>
      <c r="BS314" t="n">
        <v>3423.368674467882</v>
      </c>
      <c r="BT314" t="n">
        <v>3689.308225975201</v>
      </c>
      <c r="BU314" t="n">
        <v>4402.871395135148</v>
      </c>
      <c r="BV314" t="n">
        <v>31151.83</v>
      </c>
      <c r="BW314" t="n">
        <v>2352.91740999</v>
      </c>
      <c r="BX314" t="n">
        <v>66.35236473000001</v>
      </c>
      <c r="BY314" t="inlineStr">
        <is>
          <t>2022-05-11 05:12:00</t>
        </is>
      </c>
      <c r="BZ314" t="inlineStr">
        <is>
          <t>2022-05-11 05:12:00</t>
        </is>
      </c>
      <c r="CA314" t="inlineStr">
        <is>
          <t>2022-05-11 05:12:00</t>
        </is>
      </c>
    </row>
    <row r="315">
      <c r="A315" t="n">
        <v>312</v>
      </c>
      <c r="B315" t="n">
        <v>204</v>
      </c>
      <c r="C315" t="n">
        <v>75</v>
      </c>
      <c r="D315" t="n">
        <v>752.2092637127271</v>
      </c>
      <c r="E315" t="n">
        <v>7.553461240837437</v>
      </c>
      <c r="F315" t="n">
        <v>91.84273835540283</v>
      </c>
      <c r="G315" t="n">
        <v>1877.467467511032</v>
      </c>
      <c r="H315" t="n">
        <v>255909.280498854</v>
      </c>
      <c r="I315" t="n">
        <v>197427.9060477152</v>
      </c>
      <c r="J315" t="n">
        <v>-1494.935378862014</v>
      </c>
      <c r="K315" t="n">
        <v>455.7276186543081</v>
      </c>
      <c r="L315" t="n">
        <v>-852.3831753032769</v>
      </c>
      <c r="M315" t="n">
        <v>2.614077864856799</v>
      </c>
      <c r="N315" t="n">
        <v>7.503716890842551</v>
      </c>
      <c r="O315" t="n">
        <v>554.2112640786187</v>
      </c>
      <c r="P315" t="n">
        <v>0.9234009355405064</v>
      </c>
      <c r="Q315" t="n">
        <v>2.383964626456008</v>
      </c>
      <c r="R315" t="n">
        <v>1.4210854715202e-14</v>
      </c>
      <c r="S315" t="n">
        <v>30.03034692529376</v>
      </c>
      <c r="T315" t="n">
        <v>462.4553144884755</v>
      </c>
      <c r="U315" t="n">
        <v>8806.03867419879</v>
      </c>
      <c r="V315" t="n">
        <v>248.6666666666667</v>
      </c>
      <c r="W315" t="n">
        <v>487</v>
      </c>
      <c r="X315" t="n">
        <v>144</v>
      </c>
      <c r="Y315" t="n">
        <v>1</v>
      </c>
      <c r="Z315" t="n">
        <v>0.1720592254192112</v>
      </c>
      <c r="AA315" t="n">
        <v>2.521534523035526</v>
      </c>
      <c r="AB315" t="n">
        <v>104.3032148590102</v>
      </c>
      <c r="AC315" t="n">
        <v>3790.495848552974</v>
      </c>
      <c r="AD315" t="n">
        <v>4760.180291110856</v>
      </c>
      <c r="AE315" t="n">
        <v>1.104193418740886</v>
      </c>
      <c r="AF315" t="n">
        <v>15.86340286730322</v>
      </c>
      <c r="AG315" t="n">
        <v>177.5757393334544</v>
      </c>
      <c r="AH315" t="n">
        <v>44207.19956907656</v>
      </c>
      <c r="AI315" t="n">
        <v>29018.45479032402</v>
      </c>
      <c r="AJ315" t="n">
        <v>428.1063226003161</v>
      </c>
      <c r="AK315" t="n">
        <v>34.62764652673807</v>
      </c>
      <c r="AL315" t="n">
        <v>-237.0267371109909</v>
      </c>
      <c r="AM315" t="n">
        <v>1.690676929316294</v>
      </c>
      <c r="AN315" t="n">
        <v>5.119752264386548</v>
      </c>
      <c r="AO315" t="n">
        <v>554.2112640786186</v>
      </c>
      <c r="AP315" t="n">
        <v>1029247.686333241</v>
      </c>
      <c r="AQ315" t="n">
        <v>0.2286176044994987</v>
      </c>
      <c r="AR315" t="n">
        <v>0.209957603914999</v>
      </c>
      <c r="AS315" t="n">
        <v>0.1210344291535943</v>
      </c>
      <c r="AT315" t="n">
        <v>0.248642117800122</v>
      </c>
      <c r="AU315" t="n">
        <v>0.191748244631786</v>
      </c>
      <c r="AV315" t="n">
        <v>6.016239490889839</v>
      </c>
      <c r="AW315" t="n">
        <v>84.88635859018832</v>
      </c>
      <c r="AX315" t="n">
        <v>2258.707938359253</v>
      </c>
      <c r="AY315" t="n">
        <v>165346.5097869249</v>
      </c>
      <c r="AZ315" t="n">
        <v>190118.6998641315</v>
      </c>
      <c r="BA315" t="n">
        <v>34423.14898758379</v>
      </c>
      <c r="BB315" t="n">
        <v>7.275957614183426e-12</v>
      </c>
      <c r="BC315" t="n">
        <v>34423.14898758379</v>
      </c>
      <c r="BD315" t="n">
        <v>2.614077864856799</v>
      </c>
      <c r="BE315" t="n">
        <v>0.9234009355405064</v>
      </c>
      <c r="BF315" t="n">
        <v>7.503716890842551</v>
      </c>
      <c r="BG315" t="n">
        <v>2.383964626456008</v>
      </c>
      <c r="BH315" t="n">
        <v>554.2112640786187</v>
      </c>
      <c r="BI315" t="n">
        <v>1.4210854715202e-14</v>
      </c>
      <c r="BJ315" t="n">
        <v>82954.44972249231</v>
      </c>
      <c r="BK315" t="n">
        <v>28813.60865691697</v>
      </c>
      <c r="BL315" t="n">
        <v>17853.91232200548</v>
      </c>
      <c r="BM315" t="n">
        <v>5833.077346526869</v>
      </c>
      <c r="BN315" t="n">
        <v>37245.83026267867</v>
      </c>
      <c r="BO315" t="n">
        <v>199.6012365415818</v>
      </c>
      <c r="BP315" t="n">
        <v>0.113807830586897</v>
      </c>
      <c r="BQ315" t="n">
        <v>1.656112708409167</v>
      </c>
      <c r="BR315" t="n">
        <v>71.2537315409317</v>
      </c>
      <c r="BS315" t="n">
        <v>3507.961418688707</v>
      </c>
      <c r="BT315" t="n">
        <v>3689.308225975201</v>
      </c>
      <c r="BU315" t="n">
        <v>4402.871395135148</v>
      </c>
      <c r="BV315" t="n">
        <v>31151.83</v>
      </c>
      <c r="BW315" t="n">
        <v>2352.91740999</v>
      </c>
      <c r="BX315" t="n">
        <v>66.35236473000001</v>
      </c>
      <c r="BY315" t="inlineStr">
        <is>
          <t>2022-05-11 05:12:00</t>
        </is>
      </c>
      <c r="BZ315" t="inlineStr">
        <is>
          <t>2022-05-11 05:12:00</t>
        </is>
      </c>
      <c r="CA315" t="inlineStr">
        <is>
          <t>2022-05-11 05:12:00</t>
        </is>
      </c>
    </row>
    <row r="316">
      <c r="A316" t="n">
        <v>313</v>
      </c>
      <c r="B316" t="n">
        <v>204</v>
      </c>
      <c r="C316" t="n">
        <v>75</v>
      </c>
      <c r="D316" t="n">
        <v>752.2092637127271</v>
      </c>
      <c r="E316" t="n">
        <v>7.553461240837437</v>
      </c>
      <c r="F316" t="n">
        <v>91.84273835540283</v>
      </c>
      <c r="G316" t="n">
        <v>1877.467467511032</v>
      </c>
      <c r="H316" t="n">
        <v>256021.0868336112</v>
      </c>
      <c r="I316" t="n">
        <v>197427.9060477152</v>
      </c>
      <c r="J316" t="n">
        <v>-1606.741713619307</v>
      </c>
      <c r="K316" t="n">
        <v>455.7276186543081</v>
      </c>
      <c r="L316" t="n">
        <v>-852.3831753032769</v>
      </c>
      <c r="M316" t="n">
        <v>2.670345827400654</v>
      </c>
      <c r="N316" t="n">
        <v>7.503716890842551</v>
      </c>
      <c r="O316" t="n">
        <v>554.2112640786187</v>
      </c>
      <c r="P316" t="n">
        <v>0.7035218135178664</v>
      </c>
      <c r="Q316" t="n">
        <v>2.383964626456008</v>
      </c>
      <c r="R316" t="n">
        <v>1.4210854715202e-14</v>
      </c>
      <c r="S316" t="n">
        <v>30.30649400986026</v>
      </c>
      <c r="T316" t="n">
        <v>462.4553144884755</v>
      </c>
      <c r="U316" t="n">
        <v>8806.03867419879</v>
      </c>
      <c r="V316" t="n">
        <v>249</v>
      </c>
      <c r="W316" t="n">
        <v>487.6666666666667</v>
      </c>
      <c r="X316" t="n">
        <v>144</v>
      </c>
      <c r="Y316" t="n">
        <v>1</v>
      </c>
      <c r="Z316" t="n">
        <v>0.1720654259094645</v>
      </c>
      <c r="AA316" t="n">
        <v>2.521534523035526</v>
      </c>
      <c r="AB316" t="n">
        <v>104.3032148590102</v>
      </c>
      <c r="AC316" t="n">
        <v>3790.498047344194</v>
      </c>
      <c r="AD316" t="n">
        <v>4760.180291110856</v>
      </c>
      <c r="AE316" t="n">
        <v>1.104195855900688</v>
      </c>
      <c r="AF316" t="n">
        <v>15.86340286730322</v>
      </c>
      <c r="AG316" t="n">
        <v>177.5757393334544</v>
      </c>
      <c r="AH316" t="n">
        <v>44207.20043333171</v>
      </c>
      <c r="AI316" t="n">
        <v>29018.45479032402</v>
      </c>
      <c r="AJ316" t="n">
        <v>-458.4001939012762</v>
      </c>
      <c r="AK316" t="n">
        <v>-120.47555554212</v>
      </c>
      <c r="AL316" t="n">
        <v>-766.2168959342904</v>
      </c>
      <c r="AM316" t="n">
        <v>1.966824013882788</v>
      </c>
      <c r="AN316" t="n">
        <v>5.119752264386548</v>
      </c>
      <c r="AO316" t="n">
        <v>554.2112640786186</v>
      </c>
      <c r="AP316" t="n">
        <v>1029235.266081253</v>
      </c>
      <c r="AQ316" t="n">
        <v>0.2286203633325374</v>
      </c>
      <c r="AR316" t="n">
        <v>0.209960137569289</v>
      </c>
      <c r="AS316" t="n">
        <v>0.1210358897313249</v>
      </c>
      <c r="AT316" t="n">
        <v>0.2486403418995278</v>
      </c>
      <c r="AU316" t="n">
        <v>0.191743267467321</v>
      </c>
      <c r="AV316" t="n">
        <v>6.0162348934859</v>
      </c>
      <c r="AW316" t="n">
        <v>84.88620941058944</v>
      </c>
      <c r="AX316" t="n">
        <v>2258.704157586116</v>
      </c>
      <c r="AY316" t="n">
        <v>165346.5871476289</v>
      </c>
      <c r="AZ316" t="n">
        <v>190119.001348065</v>
      </c>
      <c r="BA316" t="n">
        <v>27539.0568993643</v>
      </c>
      <c r="BB316" t="n">
        <v>7.275957614183426e-12</v>
      </c>
      <c r="BC316" t="n">
        <v>27539.05689936431</v>
      </c>
      <c r="BD316" t="n">
        <v>2.670345827400654</v>
      </c>
      <c r="BE316" t="n">
        <v>0.7035218135178664</v>
      </c>
      <c r="BF316" t="n">
        <v>7.503716890842551</v>
      </c>
      <c r="BG316" t="n">
        <v>2.383964626456008</v>
      </c>
      <c r="BH316" t="n">
        <v>554.2112640786187</v>
      </c>
      <c r="BI316" t="n">
        <v>1.4210854715202e-14</v>
      </c>
      <c r="BJ316" t="n">
        <v>84707.29972610484</v>
      </c>
      <c r="BK316" t="n">
        <v>21817.71023394019</v>
      </c>
      <c r="BL316" t="n">
        <v>17853.91232200548</v>
      </c>
      <c r="BM316" t="n">
        <v>5833.077346526869</v>
      </c>
      <c r="BN316" t="n">
        <v>37245.83026267867</v>
      </c>
      <c r="BO316" t="n">
        <v>199.6012365415818</v>
      </c>
      <c r="BP316" t="n">
        <v>0.1151655797820619</v>
      </c>
      <c r="BQ316" t="n">
        <v>1.656112708409167</v>
      </c>
      <c r="BR316" t="n">
        <v>71.2537315409317</v>
      </c>
      <c r="BS316" t="n">
        <v>3550.25779079912</v>
      </c>
      <c r="BT316" t="n">
        <v>3689.308225975201</v>
      </c>
      <c r="BU316" t="n">
        <v>4402.871395135148</v>
      </c>
      <c r="BV316" t="n">
        <v>31817.02</v>
      </c>
      <c r="BW316" t="n">
        <v>2398.36</v>
      </c>
      <c r="BX316" t="n">
        <v>67.78464388</v>
      </c>
      <c r="BY316" t="inlineStr">
        <is>
          <t>2022-05-11 05:13:00</t>
        </is>
      </c>
      <c r="BZ316" t="inlineStr">
        <is>
          <t>2022-05-11 05:13:00</t>
        </is>
      </c>
      <c r="CA316" t="inlineStr">
        <is>
          <t>2022-05-11 05:13:00</t>
        </is>
      </c>
    </row>
    <row r="317">
      <c r="A317" t="n">
        <v>314</v>
      </c>
      <c r="B317" t="n">
        <v>204</v>
      </c>
      <c r="C317" t="n">
        <v>75</v>
      </c>
      <c r="D317" t="n">
        <v>752.2096232805565</v>
      </c>
      <c r="E317" t="n">
        <v>7.553476436046927</v>
      </c>
      <c r="F317" t="n">
        <v>91.84274431278887</v>
      </c>
      <c r="G317" t="n">
        <v>1877.467467511032</v>
      </c>
      <c r="H317" t="n">
        <v>256076.9900009899</v>
      </c>
      <c r="I317" t="n">
        <v>197427.9060477152</v>
      </c>
      <c r="J317" t="n">
        <v>-1662.644880997953</v>
      </c>
      <c r="K317" t="n">
        <v>455.7276186543081</v>
      </c>
      <c r="L317" t="n">
        <v>-852.3831753032769</v>
      </c>
      <c r="M317" t="n">
        <v>2.670345827400654</v>
      </c>
      <c r="N317" t="n">
        <v>7.503716890842551</v>
      </c>
      <c r="O317" t="n">
        <v>554.2112640786187</v>
      </c>
      <c r="P317" t="n">
        <v>0.5935822525065464</v>
      </c>
      <c r="Q317" t="n">
        <v>2.383964626456008</v>
      </c>
      <c r="R317" t="n">
        <v>1.4210854715202e-14</v>
      </c>
      <c r="S317" t="n">
        <v>30.41643357087158</v>
      </c>
      <c r="T317" t="n">
        <v>462.4553144884755</v>
      </c>
      <c r="U317" t="n">
        <v>8806.03867419879</v>
      </c>
      <c r="V317" t="n">
        <v>249</v>
      </c>
      <c r="W317" t="n">
        <v>488</v>
      </c>
      <c r="X317" t="n">
        <v>144</v>
      </c>
      <c r="Y317" t="n">
        <v>1</v>
      </c>
      <c r="Z317" t="n">
        <v>0.1720655181596554</v>
      </c>
      <c r="AA317" t="n">
        <v>2.521534529711575</v>
      </c>
      <c r="AB317" t="n">
        <v>104.3032148590102</v>
      </c>
      <c r="AC317" t="n">
        <v>3790.499146739804</v>
      </c>
      <c r="AD317" t="n">
        <v>4760.180291110856</v>
      </c>
      <c r="AE317" t="n">
        <v>1.104195948150879</v>
      </c>
      <c r="AF317" t="n">
        <v>15.86340287397927</v>
      </c>
      <c r="AG317" t="n">
        <v>177.5757393334544</v>
      </c>
      <c r="AH317" t="n">
        <v>44207.20086545927</v>
      </c>
      <c r="AI317" t="n">
        <v>29018.45479032402</v>
      </c>
      <c r="AJ317" t="n">
        <v>-850.3798160945504</v>
      </c>
      <c r="AK317" t="n">
        <v>-198.7012572913591</v>
      </c>
      <c r="AL317" t="n">
        <v>-1069.048174298375</v>
      </c>
      <c r="AM317" t="n">
        <v>2.076763574894108</v>
      </c>
      <c r="AN317" t="n">
        <v>5.119752264386548</v>
      </c>
      <c r="AO317" t="n">
        <v>554.2112640786186</v>
      </c>
      <c r="AP317" t="n">
        <v>1041292.686455366</v>
      </c>
      <c r="AQ317" t="n">
        <v>0.2307983437270123</v>
      </c>
      <c r="AR317" t="n">
        <v>0.2115370181959938</v>
      </c>
      <c r="AS317" t="n">
        <v>0.1222168035336296</v>
      </c>
      <c r="AT317" t="n">
        <v>0.2459222016364046</v>
      </c>
      <c r="AU317" t="n">
        <v>0.1895256329069596</v>
      </c>
      <c r="AV317" t="n">
        <v>6.010194514425311</v>
      </c>
      <c r="AW317" t="n">
        <v>84.76022412232302</v>
      </c>
      <c r="AX317" t="n">
        <v>2255.006221359904</v>
      </c>
      <c r="AY317" t="n">
        <v>165381.9629639064</v>
      </c>
      <c r="AZ317" t="n">
        <v>190186.5937161738</v>
      </c>
      <c r="BA317" t="n">
        <v>24097.01085525456</v>
      </c>
      <c r="BB317" t="n">
        <v>7.275957614183426e-12</v>
      </c>
      <c r="BC317" t="n">
        <v>24097.01085525456</v>
      </c>
      <c r="BD317" t="n">
        <v>2.670345827400654</v>
      </c>
      <c r="BE317" t="n">
        <v>0.5935822525065464</v>
      </c>
      <c r="BF317" t="n">
        <v>7.503716890842551</v>
      </c>
      <c r="BG317" t="n">
        <v>2.383964626456008</v>
      </c>
      <c r="BH317" t="n">
        <v>554.2112640786187</v>
      </c>
      <c r="BI317" t="n">
        <v>1.4210854715202e-14</v>
      </c>
      <c r="BJ317" t="n">
        <v>84707.29972610484</v>
      </c>
      <c r="BK317" t="n">
        <v>18319.7610224518</v>
      </c>
      <c r="BL317" t="n">
        <v>17853.91232200548</v>
      </c>
      <c r="BM317" t="n">
        <v>5833.077346526869</v>
      </c>
      <c r="BN317" t="n">
        <v>37245.83026267867</v>
      </c>
      <c r="BO317" t="n">
        <v>199.6012365415818</v>
      </c>
      <c r="BP317" t="n">
        <v>0.1151655797820619</v>
      </c>
      <c r="BQ317" t="n">
        <v>1.656112708409167</v>
      </c>
      <c r="BR317" t="n">
        <v>71.2537315409317</v>
      </c>
      <c r="BS317" t="n">
        <v>3550.25779079912</v>
      </c>
      <c r="BT317" t="n">
        <v>3689.308225975201</v>
      </c>
      <c r="BU317" t="n">
        <v>4402.871395135148</v>
      </c>
      <c r="BV317" t="n">
        <v>31779.98619653</v>
      </c>
      <c r="BW317" t="n">
        <v>2398.5575</v>
      </c>
      <c r="BX317" t="n">
        <v>67.88813202999999</v>
      </c>
      <c r="BY317" t="inlineStr">
        <is>
          <t>2022-05-11 05:14:00</t>
        </is>
      </c>
      <c r="BZ317" t="inlineStr">
        <is>
          <t>2022-05-11 05:14:00</t>
        </is>
      </c>
      <c r="CA317" t="inlineStr">
        <is>
          <t>2022-05-11 05:14:00</t>
        </is>
      </c>
    </row>
    <row r="318">
      <c r="A318" t="n">
        <v>315</v>
      </c>
      <c r="B318" t="n">
        <v>204</v>
      </c>
      <c r="C318" t="n">
        <v>75</v>
      </c>
      <c r="D318" t="n">
        <v>752.2096232805565</v>
      </c>
      <c r="E318" t="n">
        <v>7.553476436046927</v>
      </c>
      <c r="F318" t="n">
        <v>91.84274431278887</v>
      </c>
      <c r="G318" t="n">
        <v>1877.467467511032</v>
      </c>
      <c r="H318" t="n">
        <v>256076.9900009899</v>
      </c>
      <c r="I318" t="n">
        <v>197427.9060477152</v>
      </c>
      <c r="J318" t="n">
        <v>-1662.644880997953</v>
      </c>
      <c r="K318" t="n">
        <v>455.7276186543081</v>
      </c>
      <c r="L318" t="n">
        <v>-852.3831753032769</v>
      </c>
      <c r="M318" t="n">
        <v>2.670345827400654</v>
      </c>
      <c r="N318" t="n">
        <v>7.503716890842551</v>
      </c>
      <c r="O318" t="n">
        <v>554.2112640786187</v>
      </c>
      <c r="P318" t="n">
        <v>0.5935822525065464</v>
      </c>
      <c r="Q318" t="n">
        <v>2.383964626456008</v>
      </c>
      <c r="R318" t="n">
        <v>1.4210854715202e-14</v>
      </c>
      <c r="S318" t="n">
        <v>30.41643357087158</v>
      </c>
      <c r="T318" t="n">
        <v>462.4553144884755</v>
      </c>
      <c r="U318" t="n">
        <v>8806.03867419879</v>
      </c>
      <c r="V318" t="n">
        <v>249</v>
      </c>
      <c r="W318" t="n">
        <v>488</v>
      </c>
      <c r="X318" t="n">
        <v>144</v>
      </c>
      <c r="Y318" t="n">
        <v>1</v>
      </c>
      <c r="Z318" t="n">
        <v>0.1720655181596554</v>
      </c>
      <c r="AA318" t="n">
        <v>2.521534529711575</v>
      </c>
      <c r="AB318" t="n">
        <v>104.3032148590102</v>
      </c>
      <c r="AC318" t="n">
        <v>3790.499146739804</v>
      </c>
      <c r="AD318" t="n">
        <v>4760.180291110856</v>
      </c>
      <c r="AE318" t="n">
        <v>1.104195948150879</v>
      </c>
      <c r="AF318" t="n">
        <v>15.86340287397927</v>
      </c>
      <c r="AG318" t="n">
        <v>177.5757393334544</v>
      </c>
      <c r="AH318" t="n">
        <v>44207.20086545927</v>
      </c>
      <c r="AI318" t="n">
        <v>29018.45479032402</v>
      </c>
      <c r="AJ318" t="n">
        <v>-629.2332415905256</v>
      </c>
      <c r="AK318" t="n">
        <v>-157.2355304100481</v>
      </c>
      <c r="AL318" t="n">
        <v>-939.4274648375085</v>
      </c>
      <c r="AM318" t="n">
        <v>2.076763574894108</v>
      </c>
      <c r="AN318" t="n">
        <v>5.119752264386548</v>
      </c>
      <c r="AO318" t="n">
        <v>554.2112640786186</v>
      </c>
      <c r="AP318" t="n">
        <v>1041245.842073685</v>
      </c>
      <c r="AQ318" t="n">
        <v>0.2305405382414949</v>
      </c>
      <c r="AR318" t="n">
        <v>0.211563969132693</v>
      </c>
      <c r="AS318" t="n">
        <v>0.1224089011127105</v>
      </c>
      <c r="AT318" t="n">
        <v>0.2459455644992024</v>
      </c>
      <c r="AU318" t="n">
        <v>0.1895410270138992</v>
      </c>
      <c r="AV318" t="n">
        <v>6.010106752641273</v>
      </c>
      <c r="AW318" t="n">
        <v>84.74959573874638</v>
      </c>
      <c r="AX318" t="n">
        <v>2254.564866684681</v>
      </c>
      <c r="AY318" t="n">
        <v>165370.224254099</v>
      </c>
      <c r="AZ318" t="n">
        <v>190172.8664299656</v>
      </c>
      <c r="BA318" t="n">
        <v>24097.01085525456</v>
      </c>
      <c r="BB318" t="n">
        <v>7.275957614183426e-12</v>
      </c>
      <c r="BC318" t="n">
        <v>24097.01085525456</v>
      </c>
      <c r="BD318" t="n">
        <v>2.670345827400654</v>
      </c>
      <c r="BE318" t="n">
        <v>0.5935822525065464</v>
      </c>
      <c r="BF318" t="n">
        <v>7.503716890842551</v>
      </c>
      <c r="BG318" t="n">
        <v>2.383964626456008</v>
      </c>
      <c r="BH318" t="n">
        <v>554.2112640786187</v>
      </c>
      <c r="BI318" t="n">
        <v>1.4210854715202e-14</v>
      </c>
      <c r="BJ318" t="n">
        <v>84707.29972610484</v>
      </c>
      <c r="BK318" t="n">
        <v>18319.7610224518</v>
      </c>
      <c r="BL318" t="n">
        <v>17853.91232200548</v>
      </c>
      <c r="BM318" t="n">
        <v>5833.077346526869</v>
      </c>
      <c r="BN318" t="n">
        <v>37245.83026267867</v>
      </c>
      <c r="BO318" t="n">
        <v>199.6012365415818</v>
      </c>
      <c r="BP318" t="n">
        <v>0.1151655797820619</v>
      </c>
      <c r="BQ318" t="n">
        <v>1.656112708409167</v>
      </c>
      <c r="BR318" t="n">
        <v>71.2537315409317</v>
      </c>
      <c r="BS318" t="n">
        <v>3550.25779079912</v>
      </c>
      <c r="BT318" t="n">
        <v>3689.308225975201</v>
      </c>
      <c r="BU318" t="n">
        <v>4402.871395135148</v>
      </c>
      <c r="BV318" t="n">
        <v>31638.77386102</v>
      </c>
      <c r="BW318" t="n">
        <v>2386.31</v>
      </c>
      <c r="BX318" t="n">
        <v>67.48556314</v>
      </c>
      <c r="BY318" t="inlineStr">
        <is>
          <t>2022-05-11 05:15:00</t>
        </is>
      </c>
      <c r="BZ318" t="inlineStr">
        <is>
          <t>2022-05-11 05:16:00</t>
        </is>
      </c>
      <c r="CA318" t="inlineStr">
        <is>
          <t>2022-05-11 05:15:00</t>
        </is>
      </c>
    </row>
    <row r="319">
      <c r="A319" t="n">
        <v>316</v>
      </c>
      <c r="B319" t="n">
        <v>204</v>
      </c>
      <c r="C319" t="n">
        <v>75</v>
      </c>
      <c r="D319" t="n">
        <v>752.2096232805565</v>
      </c>
      <c r="E319" t="n">
        <v>7.553476436046927</v>
      </c>
      <c r="F319" t="n">
        <v>92.54916223135719</v>
      </c>
      <c r="G319" t="n">
        <v>1877.467467511032</v>
      </c>
      <c r="H319" t="n">
        <v>256076.9900009899</v>
      </c>
      <c r="I319" t="n">
        <v>195741.1495139067</v>
      </c>
      <c r="J319" t="n">
        <v>-1662.644880997953</v>
      </c>
      <c r="K319" t="n">
        <v>455.7276186543081</v>
      </c>
      <c r="L319" t="n">
        <v>-852.3831753032769</v>
      </c>
      <c r="M319" t="n">
        <v>2.670345827400654</v>
      </c>
      <c r="N319" t="n">
        <v>7.503716890842551</v>
      </c>
      <c r="O319" t="n">
        <v>554.2112640786187</v>
      </c>
      <c r="P319" t="n">
        <v>0.5935822525065464</v>
      </c>
      <c r="Q319" t="n">
        <v>2.383964626456008</v>
      </c>
      <c r="R319" t="n">
        <v>1.4210854715202e-14</v>
      </c>
      <c r="S319" t="n">
        <v>30.41643357087158</v>
      </c>
      <c r="T319" t="n">
        <v>463.1614292292087</v>
      </c>
      <c r="U319" t="n">
        <v>8806.03867419879</v>
      </c>
      <c r="V319" t="n">
        <v>249</v>
      </c>
      <c r="W319" t="n">
        <v>488</v>
      </c>
      <c r="X319" t="n">
        <v>144.6666666666667</v>
      </c>
      <c r="Y319" t="n">
        <v>1</v>
      </c>
      <c r="Z319" t="n">
        <v>0.1720655181596554</v>
      </c>
      <c r="AA319" t="n">
        <v>2.521837707546656</v>
      </c>
      <c r="AB319" t="n">
        <v>104.3032148590102</v>
      </c>
      <c r="AC319" t="n">
        <v>3790.499146739804</v>
      </c>
      <c r="AD319" t="n">
        <v>4760.181035686647</v>
      </c>
      <c r="AE319" t="n">
        <v>1.104195948150879</v>
      </c>
      <c r="AF319" t="n">
        <v>15.8635220408062</v>
      </c>
      <c r="AG319" t="n">
        <v>177.5757393334544</v>
      </c>
      <c r="AH319" t="n">
        <v>44207.20086545927</v>
      </c>
      <c r="AI319" t="n">
        <v>29018.45508298636</v>
      </c>
      <c r="AJ319" t="n">
        <v>-480.0144481663343</v>
      </c>
      <c r="AK319" t="n">
        <v>-141.935809065675</v>
      </c>
      <c r="AL319" t="n">
        <v>-832.7519219421707</v>
      </c>
      <c r="AM319" t="n">
        <v>2.076763574894108</v>
      </c>
      <c r="AN319" t="n">
        <v>5.119752264386548</v>
      </c>
      <c r="AO319" t="n">
        <v>554.2112640786186</v>
      </c>
      <c r="AP319" t="n">
        <v>1038285.885680213</v>
      </c>
      <c r="AQ319" t="n">
        <v>0.230170453167691</v>
      </c>
      <c r="AR319" t="n">
        <v>0.2110837315653861</v>
      </c>
      <c r="AS319" t="n">
        <v>0.1220299255431035</v>
      </c>
      <c r="AT319" t="n">
        <v>0.2466343745328158</v>
      </c>
      <c r="AU319" t="n">
        <v>0.1900815151910036</v>
      </c>
      <c r="AV319" t="n">
        <v>6.011793464578779</v>
      </c>
      <c r="AW319" t="n">
        <v>84.79166589572881</v>
      </c>
      <c r="AX319" t="n">
        <v>2255.787122085773</v>
      </c>
      <c r="AY319" t="n">
        <v>165373.6428650246</v>
      </c>
      <c r="AZ319" t="n">
        <v>190169.1662337247</v>
      </c>
      <c r="BA319" t="n">
        <v>24097.01085525456</v>
      </c>
      <c r="BB319" t="n">
        <v>7.275957614183426e-12</v>
      </c>
      <c r="BC319" t="n">
        <v>24097.01085525456</v>
      </c>
      <c r="BD319" t="n">
        <v>2.670345827400654</v>
      </c>
      <c r="BE319" t="n">
        <v>0.5935822525065464</v>
      </c>
      <c r="BF319" t="n">
        <v>7.503716890842551</v>
      </c>
      <c r="BG319" t="n">
        <v>2.383964626456008</v>
      </c>
      <c r="BH319" t="n">
        <v>554.2112640786187</v>
      </c>
      <c r="BI319" t="n">
        <v>1.4210854715202e-14</v>
      </c>
      <c r="BJ319" t="n">
        <v>84707.29972610484</v>
      </c>
      <c r="BK319" t="n">
        <v>18319.7610224518</v>
      </c>
      <c r="BL319" t="n">
        <v>17853.91232200548</v>
      </c>
      <c r="BM319" t="n">
        <v>5833.077346526869</v>
      </c>
      <c r="BN319" t="n">
        <v>37245.83026267867</v>
      </c>
      <c r="BO319" t="n">
        <v>199.6012365415818</v>
      </c>
      <c r="BP319" t="n">
        <v>0.1151655797820619</v>
      </c>
      <c r="BQ319" t="n">
        <v>1.656112708409167</v>
      </c>
      <c r="BR319" t="n">
        <v>71.2537315409317</v>
      </c>
      <c r="BS319" t="n">
        <v>3550.25779079912</v>
      </c>
      <c r="BT319" t="n">
        <v>3689.308225975201</v>
      </c>
      <c r="BU319" t="n">
        <v>4402.871395135148</v>
      </c>
      <c r="BV319" t="n">
        <v>31601.60262318</v>
      </c>
      <c r="BW319" t="n">
        <v>2387.95119287</v>
      </c>
      <c r="BX319" t="n">
        <v>67.39812499</v>
      </c>
      <c r="BY319" t="inlineStr">
        <is>
          <t>2022-05-11 05:16:00</t>
        </is>
      </c>
      <c r="BZ319" t="inlineStr">
        <is>
          <t>2022-05-11 05:17:00</t>
        </is>
      </c>
      <c r="CA319" t="inlineStr">
        <is>
          <t>2022-05-11 05:16:00</t>
        </is>
      </c>
    </row>
    <row r="320">
      <c r="A320" t="n">
        <v>317</v>
      </c>
      <c r="B320" t="n">
        <v>204</v>
      </c>
      <c r="C320" t="n">
        <v>75</v>
      </c>
      <c r="D320" t="n">
        <v>752.2096232805565</v>
      </c>
      <c r="E320" t="n">
        <v>7.56155255344822</v>
      </c>
      <c r="F320" t="n">
        <v>92.90237119064135</v>
      </c>
      <c r="G320" t="n">
        <v>1877.467467511032</v>
      </c>
      <c r="H320" t="n">
        <v>256076.9900009899</v>
      </c>
      <c r="I320" t="n">
        <v>194651.2551425561</v>
      </c>
      <c r="J320" t="n">
        <v>-1662.644880997953</v>
      </c>
      <c r="K320" t="n">
        <v>455.7276186543081</v>
      </c>
      <c r="L320" t="n">
        <v>-852.3831753032769</v>
      </c>
      <c r="M320" t="n">
        <v>2.670345827400654</v>
      </c>
      <c r="N320" t="n">
        <v>7.503716890842551</v>
      </c>
      <c r="O320" t="n">
        <v>554.2112640786187</v>
      </c>
      <c r="P320" t="n">
        <v>0.5935822525065464</v>
      </c>
      <c r="Q320" t="n">
        <v>2.383964626456008</v>
      </c>
      <c r="R320" t="n">
        <v>1.4210854715202e-14</v>
      </c>
      <c r="S320" t="n">
        <v>30.42423160761559</v>
      </c>
      <c r="T320" t="n">
        <v>463.5144865995754</v>
      </c>
      <c r="U320" t="n">
        <v>8806.03867419879</v>
      </c>
      <c r="V320" t="n">
        <v>249</v>
      </c>
      <c r="W320" t="n">
        <v>488</v>
      </c>
      <c r="X320" t="n">
        <v>145.6666666666667</v>
      </c>
      <c r="Y320" t="n">
        <v>1</v>
      </c>
      <c r="Z320" t="n">
        <v>0.172343598816936</v>
      </c>
      <c r="AA320" t="n">
        <v>2.521989296464196</v>
      </c>
      <c r="AB320" t="n">
        <v>104.3032148590102</v>
      </c>
      <c r="AC320" t="n">
        <v>3790.499146739804</v>
      </c>
      <c r="AD320" t="n">
        <v>4760.182042812215</v>
      </c>
      <c r="AE320" t="n">
        <v>1.104305250302037</v>
      </c>
      <c r="AF320" t="n">
        <v>15.86358162421966</v>
      </c>
      <c r="AG320" t="n">
        <v>177.5757393334544</v>
      </c>
      <c r="AH320" t="n">
        <v>44207.20086545927</v>
      </c>
      <c r="AI320" t="n">
        <v>29018.4554788463</v>
      </c>
      <c r="AJ320" t="n">
        <v>-454.2824905730546</v>
      </c>
      <c r="AK320" t="n">
        <v>-144.7366427031674</v>
      </c>
      <c r="AL320" t="n">
        <v>-816.5988527287727</v>
      </c>
      <c r="AM320" t="n">
        <v>2.076763574894108</v>
      </c>
      <c r="AN320" t="n">
        <v>5.119752264386548</v>
      </c>
      <c r="AO320" t="n">
        <v>554.2112640786186</v>
      </c>
      <c r="AP320" t="n">
        <v>1037992.695040851</v>
      </c>
      <c r="AQ320" t="n">
        <v>0.2299649717150607</v>
      </c>
      <c r="AR320" t="n">
        <v>0.2137262903342615</v>
      </c>
      <c r="AS320" t="n">
        <v>0.121906240423963</v>
      </c>
      <c r="AT320" t="n">
        <v>0.2467040386935592</v>
      </c>
      <c r="AU320" t="n">
        <v>0.1876984588331556</v>
      </c>
      <c r="AV320" t="n">
        <v>6.012319966135043</v>
      </c>
      <c r="AW320" t="n">
        <v>84.78855650676897</v>
      </c>
      <c r="AX320" t="n">
        <v>2255.975715820072</v>
      </c>
      <c r="AY320" t="n">
        <v>165375.2501900778</v>
      </c>
      <c r="AZ320" t="n">
        <v>190173.0432329654</v>
      </c>
      <c r="BA320" t="n">
        <v>24097.01085525456</v>
      </c>
      <c r="BB320" t="n">
        <v>7.275957614183426e-12</v>
      </c>
      <c r="BC320" t="n">
        <v>24097.01085525456</v>
      </c>
      <c r="BD320" t="n">
        <v>2.670345827400654</v>
      </c>
      <c r="BE320" t="n">
        <v>0.5935822525065464</v>
      </c>
      <c r="BF320" t="n">
        <v>7.503716890842551</v>
      </c>
      <c r="BG320" t="n">
        <v>2.383964626456008</v>
      </c>
      <c r="BH320" t="n">
        <v>554.2112640786187</v>
      </c>
      <c r="BI320" t="n">
        <v>1.4210854715202e-14</v>
      </c>
      <c r="BJ320" t="n">
        <v>84707.29972610484</v>
      </c>
      <c r="BK320" t="n">
        <v>18319.7610224518</v>
      </c>
      <c r="BL320" t="n">
        <v>17853.91232200548</v>
      </c>
      <c r="BM320" t="n">
        <v>5833.077346526869</v>
      </c>
      <c r="BN320" t="n">
        <v>37245.83026267867</v>
      </c>
      <c r="BO320" t="n">
        <v>199.6012365415818</v>
      </c>
      <c r="BP320" t="n">
        <v>0.1151655797820619</v>
      </c>
      <c r="BQ320" t="n">
        <v>1.656112708409167</v>
      </c>
      <c r="BR320" t="n">
        <v>71.2537315409317</v>
      </c>
      <c r="BS320" t="n">
        <v>3550.25779079912</v>
      </c>
      <c r="BT320" t="n">
        <v>3689.308225975201</v>
      </c>
      <c r="BU320" t="n">
        <v>4402.871395135148</v>
      </c>
      <c r="BV320" t="n">
        <v>31601.60262318</v>
      </c>
      <c r="BW320" t="n">
        <v>2387.95119287</v>
      </c>
      <c r="BX320" t="n">
        <v>67.39812499</v>
      </c>
      <c r="BY320" t="inlineStr">
        <is>
          <t>2022-05-11 05:16:00</t>
        </is>
      </c>
      <c r="BZ320" t="inlineStr">
        <is>
          <t>2022-05-11 05:17:00</t>
        </is>
      </c>
      <c r="CA320" t="inlineStr">
        <is>
          <t>2022-05-11 05:16:00</t>
        </is>
      </c>
    </row>
    <row r="321">
      <c r="A321" t="n">
        <v>318</v>
      </c>
      <c r="B321" t="n">
        <v>204</v>
      </c>
      <c r="C321" t="n">
        <v>75</v>
      </c>
      <c r="D321" t="n">
        <v>752.2096232805565</v>
      </c>
      <c r="E321" t="n">
        <v>7.546637085840703</v>
      </c>
      <c r="F321" t="n">
        <v>92.90237119064135</v>
      </c>
      <c r="G321" t="n">
        <v>1877.467467511032</v>
      </c>
      <c r="H321" t="n">
        <v>256076.9900009899</v>
      </c>
      <c r="I321" t="n">
        <v>194527.9970903329</v>
      </c>
      <c r="J321" t="n">
        <v>-1045.579462129862</v>
      </c>
      <c r="K321" t="n">
        <v>657.2205581931403</v>
      </c>
      <c r="L321" t="n">
        <v>-852.3831753032769</v>
      </c>
      <c r="M321" t="n">
        <v>1.093947352915859</v>
      </c>
      <c r="N321" t="n">
        <v>19.52632518167376</v>
      </c>
      <c r="O321" t="n">
        <v>554.2112640786187</v>
      </c>
      <c r="P321" t="n">
        <v>0.5935822525065464</v>
      </c>
      <c r="Q321" t="n">
        <v>2.383964626456008</v>
      </c>
      <c r="R321" t="n">
        <v>1.4210854715202e-14</v>
      </c>
      <c r="S321" t="n">
        <v>32.00452910047239</v>
      </c>
      <c r="T321" t="n">
        <v>475.5370948904066</v>
      </c>
      <c r="U321" t="n">
        <v>8806.03867419879</v>
      </c>
      <c r="V321" t="n">
        <v>250.3333333333333</v>
      </c>
      <c r="W321" t="n">
        <v>488</v>
      </c>
      <c r="X321" t="n">
        <v>146</v>
      </c>
      <c r="Y321" t="n">
        <v>1</v>
      </c>
      <c r="Z321" t="n">
        <v>0.1902751821690645</v>
      </c>
      <c r="AA321" t="n">
        <v>2.525762684756356</v>
      </c>
      <c r="AB321" t="n">
        <v>104.3032148590102</v>
      </c>
      <c r="AC321" t="n">
        <v>3790.499146739804</v>
      </c>
      <c r="AD321" t="n">
        <v>4760.182360231051</v>
      </c>
      <c r="AE321" t="n">
        <v>1.111353423494725</v>
      </c>
      <c r="AF321" t="n">
        <v>15.86506478907377</v>
      </c>
      <c r="AG321" t="n">
        <v>177.5757393334544</v>
      </c>
      <c r="AH321" t="n">
        <v>44207.20086545927</v>
      </c>
      <c r="AI321" t="n">
        <v>29018.45560361068</v>
      </c>
      <c r="AJ321" t="n">
        <v>-34.94902239943061</v>
      </c>
      <c r="AK321" t="n">
        <v>-177.5672490587122</v>
      </c>
      <c r="AL321" t="n">
        <v>-1004.197891417425</v>
      </c>
      <c r="AM321" t="n">
        <v>0.5003651004093131</v>
      </c>
      <c r="AN321" t="n">
        <v>17.14236055521776</v>
      </c>
      <c r="AO321" t="n">
        <v>554.2112640786186</v>
      </c>
      <c r="AP321" t="n">
        <v>1038005.805572242</v>
      </c>
      <c r="AQ321" t="n">
        <v>0.2303308775840466</v>
      </c>
      <c r="AR321" t="n">
        <v>0.2137235908645443</v>
      </c>
      <c r="AS321" t="n">
        <v>0.1219047006873033</v>
      </c>
      <c r="AT321" t="n">
        <v>0.2467009226984211</v>
      </c>
      <c r="AU321" t="n">
        <v>0.1873399081656847</v>
      </c>
      <c r="AV321" t="n">
        <v>6.012396362203746</v>
      </c>
      <c r="AW321" t="n">
        <v>84.78963321177109</v>
      </c>
      <c r="AX321" t="n">
        <v>2256.004368169151</v>
      </c>
      <c r="AY321" t="n">
        <v>165377.351985284</v>
      </c>
      <c r="AZ321" t="n">
        <v>190175.4637726843</v>
      </c>
      <c r="BA321" t="n">
        <v>24097.01085525456</v>
      </c>
      <c r="BB321" t="n">
        <v>7.275957614183426e-12</v>
      </c>
      <c r="BC321" t="n">
        <v>24097.01085525456</v>
      </c>
      <c r="BD321" t="n">
        <v>1.093947352915859</v>
      </c>
      <c r="BE321" t="n">
        <v>0.5935822525065464</v>
      </c>
      <c r="BF321" t="n">
        <v>19.52632518167376</v>
      </c>
      <c r="BG321" t="n">
        <v>2.383964626456008</v>
      </c>
      <c r="BH321" t="n">
        <v>554.2112640786187</v>
      </c>
      <c r="BI321" t="n">
        <v>1.4210854715202e-14</v>
      </c>
      <c r="BJ321" t="n">
        <v>34665.44446470023</v>
      </c>
      <c r="BK321" t="n">
        <v>18319.7610224518</v>
      </c>
      <c r="BL321" t="n">
        <v>46678.95728173343</v>
      </c>
      <c r="BM321" t="n">
        <v>5833.077346526869</v>
      </c>
      <c r="BN321" t="n">
        <v>37245.83026267867</v>
      </c>
      <c r="BO321" t="n">
        <v>199.6012365415818</v>
      </c>
      <c r="BP321" t="n">
        <v>0.0758320439649704</v>
      </c>
      <c r="BQ321" t="n">
        <v>2.290352111656835</v>
      </c>
      <c r="BR321" t="n">
        <v>71.2537315409317</v>
      </c>
      <c r="BS321" t="n">
        <v>2301.637509736325</v>
      </c>
      <c r="BT321" t="n">
        <v>5209.941592013372</v>
      </c>
      <c r="BU321" t="n">
        <v>4402.871395135148</v>
      </c>
      <c r="BV321" t="n">
        <v>31744.42</v>
      </c>
      <c r="BW321" t="n">
        <v>2397.56999999</v>
      </c>
      <c r="BX321" t="n">
        <v>67.905871</v>
      </c>
      <c r="BY321" t="inlineStr">
        <is>
          <t>2022-05-11 05:18:00</t>
        </is>
      </c>
      <c r="BZ321" t="inlineStr">
        <is>
          <t>2022-05-11 05:18:00</t>
        </is>
      </c>
      <c r="CA321" t="inlineStr">
        <is>
          <t>2022-05-11 05:18:00</t>
        </is>
      </c>
    </row>
    <row r="322">
      <c r="A322" t="n">
        <v>319</v>
      </c>
      <c r="B322" t="n">
        <v>204</v>
      </c>
      <c r="C322" t="n">
        <v>75</v>
      </c>
      <c r="D322" t="n">
        <v>752.2096232805565</v>
      </c>
      <c r="E322" t="n">
        <v>7.537160322686621</v>
      </c>
      <c r="F322" t="n">
        <v>92.90237119064135</v>
      </c>
      <c r="G322" t="n">
        <v>1877.467467511032</v>
      </c>
      <c r="H322" t="n">
        <v>256076.9900009899</v>
      </c>
      <c r="I322" t="n">
        <v>194527.9970903329</v>
      </c>
      <c r="J322" t="n">
        <v>-737.0467526958159</v>
      </c>
      <c r="K322" t="n">
        <v>757.9670279625565</v>
      </c>
      <c r="L322" t="n">
        <v>-852.3831753032769</v>
      </c>
      <c r="M322" t="n">
        <v>0.3057481156734609</v>
      </c>
      <c r="N322" t="n">
        <v>26.33804932060866</v>
      </c>
      <c r="O322" t="n">
        <v>554.2112640786187</v>
      </c>
      <c r="P322" t="n">
        <v>0.5935822525065464</v>
      </c>
      <c r="Q322" t="n">
        <v>2.877663653296688</v>
      </c>
      <c r="R322" t="n">
        <v>7.823209319974114</v>
      </c>
      <c r="S322" t="n">
        <v>32.79272833771479</v>
      </c>
      <c r="T322" t="n">
        <v>482.8425180561821</v>
      </c>
      <c r="U322" t="n">
        <v>8813.861883518764</v>
      </c>
      <c r="V322" t="n">
        <v>251.6666666666667</v>
      </c>
      <c r="W322" t="n">
        <v>489.3333333333333</v>
      </c>
      <c r="X322" t="n">
        <v>146</v>
      </c>
      <c r="Y322" t="n">
        <v>1</v>
      </c>
      <c r="Z322" t="n">
        <v>0.1991714536808085</v>
      </c>
      <c r="AA322" t="n">
        <v>2.527838033449807</v>
      </c>
      <c r="AB322" t="n">
        <v>104.3032148590102</v>
      </c>
      <c r="AC322" t="n">
        <v>3790.500872742953</v>
      </c>
      <c r="AD322" t="n">
        <v>4760.182360231051</v>
      </c>
      <c r="AE322" t="n">
        <v>1.114850184553279</v>
      </c>
      <c r="AF322" t="n">
        <v>15.86588052389982</v>
      </c>
      <c r="AG322" t="n">
        <v>177.5757393334544</v>
      </c>
      <c r="AH322" t="n">
        <v>44207.20154388063</v>
      </c>
      <c r="AI322" t="n">
        <v>29018.45560361068</v>
      </c>
      <c r="AJ322" t="n">
        <v>165.632706881807</v>
      </c>
      <c r="AK322" t="n">
        <v>-142.5810075530051</v>
      </c>
      <c r="AL322" t="n">
        <v>-1071.812402735997</v>
      </c>
      <c r="AM322" t="n">
        <v>-0.2878341368330843</v>
      </c>
      <c r="AN322" t="n">
        <v>23.46038566731197</v>
      </c>
      <c r="AO322" t="n">
        <v>546.3880547586446</v>
      </c>
      <c r="AP322" t="n">
        <v>1040030.832829156</v>
      </c>
      <c r="AQ322" t="n">
        <v>0.2300535477778501</v>
      </c>
      <c r="AR322" t="n">
        <v>0.2141666680099338</v>
      </c>
      <c r="AS322" t="n">
        <v>0.1225839269675224</v>
      </c>
      <c r="AT322" t="n">
        <v>0.2462205753115928</v>
      </c>
      <c r="AU322" t="n">
        <v>0.1869752819331008</v>
      </c>
      <c r="AV322" t="n">
        <v>6.005144637467436</v>
      </c>
      <c r="AW322" t="n">
        <v>84.67557060791198</v>
      </c>
      <c r="AX322" t="n">
        <v>2252.523781921344</v>
      </c>
      <c r="AY322" t="n">
        <v>165224.5608646579</v>
      </c>
      <c r="AZ322" t="n">
        <v>190004.1692908095</v>
      </c>
      <c r="BA322" t="n">
        <v>25809.73220433184</v>
      </c>
      <c r="BB322" t="n">
        <v>7.275957614183426e-12</v>
      </c>
      <c r="BC322" t="n">
        <v>25809.73220433184</v>
      </c>
      <c r="BD322" t="n">
        <v>0.3057481156734609</v>
      </c>
      <c r="BE322" t="n">
        <v>0.5935822525065464</v>
      </c>
      <c r="BF322" t="n">
        <v>26.33804932060866</v>
      </c>
      <c r="BG322" t="n">
        <v>2.877663653296688</v>
      </c>
      <c r="BH322" t="n">
        <v>554.2112640786187</v>
      </c>
      <c r="BI322" t="n">
        <v>7.823209319974114</v>
      </c>
      <c r="BJ322" t="n">
        <v>9644.516833997928</v>
      </c>
      <c r="BK322" t="n">
        <v>18319.7610224518</v>
      </c>
      <c r="BL322" t="n">
        <v>63007.87730566191</v>
      </c>
      <c r="BM322" t="n">
        <v>7015.111291461938</v>
      </c>
      <c r="BN322" t="n">
        <v>37245.83026267867</v>
      </c>
      <c r="BO322" t="n">
        <v>730.2886406837928</v>
      </c>
      <c r="BP322" t="n">
        <v>0.05616527605642465</v>
      </c>
      <c r="BQ322" t="n">
        <v>2.729401216285703</v>
      </c>
      <c r="BR322" t="n">
        <v>71.2537315409317</v>
      </c>
      <c r="BS322" t="n">
        <v>1677.327369204927</v>
      </c>
      <c r="BT322" t="n">
        <v>6262.186525650878</v>
      </c>
      <c r="BU322" t="n">
        <v>4402.871395135148</v>
      </c>
      <c r="BV322" t="n">
        <v>31697.075</v>
      </c>
      <c r="BW322" t="n">
        <v>2394.23997349</v>
      </c>
      <c r="BX322" t="n">
        <v>67.83499999</v>
      </c>
      <c r="BY322" t="inlineStr">
        <is>
          <t>2022-05-11 05:19:00</t>
        </is>
      </c>
      <c r="BZ322" t="inlineStr">
        <is>
          <t>2022-05-11 05:19:00</t>
        </is>
      </c>
      <c r="CA322" t="inlineStr">
        <is>
          <t>2022-05-11 05:19:00</t>
        </is>
      </c>
    </row>
    <row r="323">
      <c r="A323" t="n">
        <v>320</v>
      </c>
      <c r="B323" t="n">
        <v>204</v>
      </c>
      <c r="C323" t="n">
        <v>75</v>
      </c>
      <c r="D323" t="n">
        <v>752.2096232805565</v>
      </c>
      <c r="E323" t="n">
        <v>7.537160322686621</v>
      </c>
      <c r="F323" t="n">
        <v>92.90237119064135</v>
      </c>
      <c r="G323" t="n">
        <v>1877.467467511032</v>
      </c>
      <c r="H323" t="n">
        <v>256076.9900009899</v>
      </c>
      <c r="I323" t="n">
        <v>194527.9970903329</v>
      </c>
      <c r="J323" t="n">
        <v>-737.0467526958159</v>
      </c>
      <c r="K323" t="n">
        <v>757.9670279625565</v>
      </c>
      <c r="L323" t="n">
        <v>-852.3831753032769</v>
      </c>
      <c r="M323" t="n">
        <v>0.3057481156734609</v>
      </c>
      <c r="N323" t="n">
        <v>26.7382593173683</v>
      </c>
      <c r="O323" t="n">
        <v>554.2112640786187</v>
      </c>
      <c r="P323" t="n">
        <v>0.5935822525065464</v>
      </c>
      <c r="Q323" t="n">
        <v>3.124513166717029</v>
      </c>
      <c r="R323" t="n">
        <v>11.73481397996117</v>
      </c>
      <c r="S323" t="n">
        <v>32.79272833771479</v>
      </c>
      <c r="T323" t="n">
        <v>483.4895775663621</v>
      </c>
      <c r="U323" t="n">
        <v>8817.773488178751</v>
      </c>
      <c r="V323" t="n">
        <v>252</v>
      </c>
      <c r="W323" t="n">
        <v>490</v>
      </c>
      <c r="X323" t="n">
        <v>146</v>
      </c>
      <c r="Y323" t="n">
        <v>1</v>
      </c>
      <c r="Z323" t="n">
        <v>0.1991714536808085</v>
      </c>
      <c r="AA323" t="n">
        <v>2.527932360723493</v>
      </c>
      <c r="AB323" t="n">
        <v>104.3032148590102</v>
      </c>
      <c r="AC323" t="n">
        <v>3790.501735744527</v>
      </c>
      <c r="AD323" t="n">
        <v>4760.182360231051</v>
      </c>
      <c r="AE323" t="n">
        <v>1.114850184553279</v>
      </c>
      <c r="AF323" t="n">
        <v>15.86591760009932</v>
      </c>
      <c r="AG323" t="n">
        <v>177.5757393334544</v>
      </c>
      <c r="AH323" t="n">
        <v>44207.20188309131</v>
      </c>
      <c r="AI323" t="n">
        <v>29018.45560361068</v>
      </c>
      <c r="AJ323" t="n">
        <v>170.9408480885704</v>
      </c>
      <c r="AK323" t="n">
        <v>-116.8802352112654</v>
      </c>
      <c r="AL323" t="n">
        <v>-1058.71989872312</v>
      </c>
      <c r="AM323" t="n">
        <v>-0.2878341368330843</v>
      </c>
      <c r="AN323" t="n">
        <v>23.61374615065128</v>
      </c>
      <c r="AO323" t="n">
        <v>542.4764500986574</v>
      </c>
      <c r="AP323" t="n">
        <v>1039236.47791782</v>
      </c>
      <c r="AQ323" t="n">
        <v>0.2298860183525179</v>
      </c>
      <c r="AR323" t="n">
        <v>0.2140326821305329</v>
      </c>
      <c r="AS323" t="n">
        <v>0.1225495913066932</v>
      </c>
      <c r="AT323" t="n">
        <v>0.2464089006503627</v>
      </c>
      <c r="AU323" t="n">
        <v>0.1871228075598933</v>
      </c>
      <c r="AV323" t="n">
        <v>6.005516819666251</v>
      </c>
      <c r="AW323" t="n">
        <v>84.68343073055861</v>
      </c>
      <c r="AX323" t="n">
        <v>2252.694873090058</v>
      </c>
      <c r="AY323" t="n">
        <v>165221.1013690603</v>
      </c>
      <c r="AZ323" t="n">
        <v>189997.8161902721</v>
      </c>
      <c r="BA323" t="n">
        <v>26666.09287887048</v>
      </c>
      <c r="BB323" t="n">
        <v>7.275957614183426e-12</v>
      </c>
      <c r="BC323" t="n">
        <v>26666.09287887048</v>
      </c>
      <c r="BD323" t="n">
        <v>0.3057481156734609</v>
      </c>
      <c r="BE323" t="n">
        <v>0.5935822525065464</v>
      </c>
      <c r="BF323" t="n">
        <v>26.7382593173683</v>
      </c>
      <c r="BG323" t="n">
        <v>3.124513166717029</v>
      </c>
      <c r="BH323" t="n">
        <v>554.2112640786187</v>
      </c>
      <c r="BI323" t="n">
        <v>11.73481397996117</v>
      </c>
      <c r="BJ323" t="n">
        <v>9644.516833997928</v>
      </c>
      <c r="BK323" t="n">
        <v>18319.7610224518</v>
      </c>
      <c r="BL323" t="n">
        <v>63966.07607769415</v>
      </c>
      <c r="BM323" t="n">
        <v>7606.128263929473</v>
      </c>
      <c r="BN323" t="n">
        <v>37245.83026267867</v>
      </c>
      <c r="BO323" t="n">
        <v>995.6323427548982</v>
      </c>
      <c r="BP323" t="n">
        <v>0.05616527605642465</v>
      </c>
      <c r="BQ323" t="n">
        <v>2.79036591778822</v>
      </c>
      <c r="BR323" t="n">
        <v>71.2537315409317</v>
      </c>
      <c r="BS323" t="n">
        <v>1677.327369204927</v>
      </c>
      <c r="BT323" t="n">
        <v>6408.15065096009</v>
      </c>
      <c r="BU323" t="n">
        <v>4402.871395135148</v>
      </c>
      <c r="BV323" t="n">
        <v>31748.41</v>
      </c>
      <c r="BW323" t="n">
        <v>2394.23997349</v>
      </c>
      <c r="BX323" t="n">
        <v>67.83499999</v>
      </c>
      <c r="BY323" t="inlineStr">
        <is>
          <t>2022-05-11 05:21:00</t>
        </is>
      </c>
      <c r="BZ323" t="inlineStr">
        <is>
          <t>2022-05-11 05:19:00</t>
        </is>
      </c>
      <c r="CA323" t="inlineStr">
        <is>
          <t>2022-05-11 05:19:00</t>
        </is>
      </c>
    </row>
    <row r="324">
      <c r="A324" t="n">
        <v>321</v>
      </c>
      <c r="B324" t="n">
        <v>204</v>
      </c>
      <c r="C324" t="n">
        <v>75</v>
      </c>
      <c r="D324" t="n">
        <v>752.2096232805565</v>
      </c>
      <c r="E324" t="n">
        <v>7.537160322686621</v>
      </c>
      <c r="F324" t="n">
        <v>92.90237119064135</v>
      </c>
      <c r="G324" t="n">
        <v>1877.467467511032</v>
      </c>
      <c r="H324" t="n">
        <v>256076.9900009899</v>
      </c>
      <c r="I324" t="n">
        <v>194527.9970903329</v>
      </c>
      <c r="J324" t="n">
        <v>-737.0467526958159</v>
      </c>
      <c r="K324" t="n">
        <v>757.9670279625565</v>
      </c>
      <c r="L324" t="n">
        <v>-852.3831753032769</v>
      </c>
      <c r="M324" t="n">
        <v>0.3057481156734609</v>
      </c>
      <c r="N324" t="n">
        <v>29.10835129777591</v>
      </c>
      <c r="O324" t="n">
        <v>554.2112640786187</v>
      </c>
      <c r="P324" t="n">
        <v>0.5935822525065464</v>
      </c>
      <c r="Q324" t="n">
        <v>3.124513166717029</v>
      </c>
      <c r="R324" t="n">
        <v>11.73481397996117</v>
      </c>
      <c r="S324" t="n">
        <v>32.79272833771479</v>
      </c>
      <c r="T324" t="n">
        <v>485.8596695467697</v>
      </c>
      <c r="U324" t="n">
        <v>8817.773488178751</v>
      </c>
      <c r="V324" t="n">
        <v>252.6666666666667</v>
      </c>
      <c r="W324" t="n">
        <v>490</v>
      </c>
      <c r="X324" t="n">
        <v>146</v>
      </c>
      <c r="Y324" t="n">
        <v>1</v>
      </c>
      <c r="Z324" t="n">
        <v>0.1991714536808085</v>
      </c>
      <c r="AA324" t="n">
        <v>2.528561010263437</v>
      </c>
      <c r="AB324" t="n">
        <v>104.3032148590102</v>
      </c>
      <c r="AC324" t="n">
        <v>3790.501735744527</v>
      </c>
      <c r="AD324" t="n">
        <v>4760.182360231051</v>
      </c>
      <c r="AE324" t="n">
        <v>1.114850184553279</v>
      </c>
      <c r="AF324" t="n">
        <v>15.86616469656303</v>
      </c>
      <c r="AG324" t="n">
        <v>177.5757393334544</v>
      </c>
      <c r="AH324" t="n">
        <v>44207.20188309131</v>
      </c>
      <c r="AI324" t="n">
        <v>29018.45560361068</v>
      </c>
      <c r="AJ324" t="n">
        <v>175.8661698933458</v>
      </c>
      <c r="AK324" t="n">
        <v>-69.32825619148288</v>
      </c>
      <c r="AL324" t="n">
        <v>-983.5136760636905</v>
      </c>
      <c r="AM324" t="n">
        <v>-0.2878341368330843</v>
      </c>
      <c r="AN324" t="n">
        <v>25.98383813105889</v>
      </c>
      <c r="AO324" t="n">
        <v>542.4764500986574</v>
      </c>
      <c r="AP324" t="n">
        <v>1039615.802074682</v>
      </c>
      <c r="AQ324" t="n">
        <v>0.2301743160144822</v>
      </c>
      <c r="AR324" t="n">
        <v>0.2139545881206804</v>
      </c>
      <c r="AS324" t="n">
        <v>0.122504876691637</v>
      </c>
      <c r="AT324" t="n">
        <v>0.2463188703845754</v>
      </c>
      <c r="AU324" t="n">
        <v>0.1870473487886251</v>
      </c>
      <c r="AV324" t="n">
        <v>6.005231261981447</v>
      </c>
      <c r="AW324" t="n">
        <v>84.68905408368917</v>
      </c>
      <c r="AX324" t="n">
        <v>2252.820075040836</v>
      </c>
      <c r="AY324" t="n">
        <v>165228.0500693586</v>
      </c>
      <c r="AZ324" t="n">
        <v>190005.9593098882</v>
      </c>
      <c r="BA324" t="n">
        <v>26666.09287887048</v>
      </c>
      <c r="BB324" t="n">
        <v>7.275957614183426e-12</v>
      </c>
      <c r="BC324" t="n">
        <v>26666.09287887048</v>
      </c>
      <c r="BD324" t="n">
        <v>0.3057481156734609</v>
      </c>
      <c r="BE324" t="n">
        <v>0.5935822525065464</v>
      </c>
      <c r="BF324" t="n">
        <v>29.10835129777591</v>
      </c>
      <c r="BG324" t="n">
        <v>3.124513166717029</v>
      </c>
      <c r="BH324" t="n">
        <v>554.2112640786187</v>
      </c>
      <c r="BI324" t="n">
        <v>11.73481397996117</v>
      </c>
      <c r="BJ324" t="n">
        <v>9644.516833997928</v>
      </c>
      <c r="BK324" t="n">
        <v>18319.7610224518</v>
      </c>
      <c r="BL324" t="n">
        <v>69633.4859094015</v>
      </c>
      <c r="BM324" t="n">
        <v>7606.128263929473</v>
      </c>
      <c r="BN324" t="n">
        <v>37245.83026267867</v>
      </c>
      <c r="BO324" t="n">
        <v>995.6323427548982</v>
      </c>
      <c r="BP324" t="n">
        <v>0.05616527605642465</v>
      </c>
      <c r="BQ324" t="n">
        <v>2.872908473819342</v>
      </c>
      <c r="BR324" t="n">
        <v>71.2537315409317</v>
      </c>
      <c r="BS324" t="n">
        <v>1677.327369204927</v>
      </c>
      <c r="BT324" t="n">
        <v>6605.528009076203</v>
      </c>
      <c r="BU324" t="n">
        <v>4402.871395135148</v>
      </c>
      <c r="BV324" t="n">
        <v>31748.41</v>
      </c>
      <c r="BW324" t="n">
        <v>2391.21936134</v>
      </c>
      <c r="BX324" t="n">
        <v>67.62704749</v>
      </c>
      <c r="BY324" t="inlineStr">
        <is>
          <t>2022-05-11 05:21:00</t>
        </is>
      </c>
      <c r="BZ324" t="inlineStr">
        <is>
          <t>2022-05-11 05:22:00</t>
        </is>
      </c>
      <c r="CA324" t="inlineStr">
        <is>
          <t>2022-05-11 05:22:00</t>
        </is>
      </c>
    </row>
    <row r="325">
      <c r="A325" t="n">
        <v>322</v>
      </c>
      <c r="B325" t="n">
        <v>204</v>
      </c>
      <c r="C325" t="n">
        <v>75</v>
      </c>
      <c r="D325" t="n">
        <v>752.2096232805565</v>
      </c>
      <c r="E325" t="n">
        <v>7.537160322686621</v>
      </c>
      <c r="F325" t="n">
        <v>92.90237119064135</v>
      </c>
      <c r="G325" t="n">
        <v>1877.467467511032</v>
      </c>
      <c r="H325" t="n">
        <v>256076.9900009899</v>
      </c>
      <c r="I325" t="n">
        <v>194527.9970903329</v>
      </c>
      <c r="J325" t="n">
        <v>-737.0467526958159</v>
      </c>
      <c r="K325" t="n">
        <v>757.9670279625565</v>
      </c>
      <c r="L325" t="n">
        <v>-852.3831753032769</v>
      </c>
      <c r="M325" t="n">
        <v>0.3057481156734609</v>
      </c>
      <c r="N325" t="n">
        <v>30.29339728797973</v>
      </c>
      <c r="O325" t="n">
        <v>554.2112640786187</v>
      </c>
      <c r="P325" t="n">
        <v>0.5935822525065464</v>
      </c>
      <c r="Q325" t="n">
        <v>3.124513166717029</v>
      </c>
      <c r="R325" t="n">
        <v>11.73481397996117</v>
      </c>
      <c r="S325" t="n">
        <v>32.79272833771479</v>
      </c>
      <c r="T325" t="n">
        <v>487.0447155369736</v>
      </c>
      <c r="U325" t="n">
        <v>8817.773488178751</v>
      </c>
      <c r="V325" t="n">
        <v>253</v>
      </c>
      <c r="W325" t="n">
        <v>490</v>
      </c>
      <c r="X325" t="n">
        <v>146</v>
      </c>
      <c r="Y325" t="n">
        <v>1</v>
      </c>
      <c r="Z325" t="n">
        <v>0.1991714536808085</v>
      </c>
      <c r="AA325" t="n">
        <v>2.528875335033408</v>
      </c>
      <c r="AB325" t="n">
        <v>104.3032148590102</v>
      </c>
      <c r="AC325" t="n">
        <v>3790.501735744527</v>
      </c>
      <c r="AD325" t="n">
        <v>4760.182360231051</v>
      </c>
      <c r="AE325" t="n">
        <v>1.114850184553279</v>
      </c>
      <c r="AF325" t="n">
        <v>15.86628824479489</v>
      </c>
      <c r="AG325" t="n">
        <v>177.5757393334544</v>
      </c>
      <c r="AH325" t="n">
        <v>44207.20188309131</v>
      </c>
      <c r="AI325" t="n">
        <v>29018.45560361068</v>
      </c>
      <c r="AJ325" t="n">
        <v>153.1426242374969</v>
      </c>
      <c r="AK325" t="n">
        <v>-45.55226668159162</v>
      </c>
      <c r="AL325" t="n">
        <v>-945.910564733976</v>
      </c>
      <c r="AM325" t="n">
        <v>-0.2878341368330843</v>
      </c>
      <c r="AN325" t="n">
        <v>27.1688841212627</v>
      </c>
      <c r="AO325" t="n">
        <v>542.4764500986574</v>
      </c>
      <c r="AP325" t="n">
        <v>1038947.42473909</v>
      </c>
      <c r="AQ325" t="n">
        <v>0.2303223921272825</v>
      </c>
      <c r="AR325" t="n">
        <v>0.2138221274875822</v>
      </c>
      <c r="AS325" t="n">
        <v>0.1222078986510639</v>
      </c>
      <c r="AT325" t="n">
        <v>0.2464773942575061</v>
      </c>
      <c r="AU325" t="n">
        <v>0.1871701874765653</v>
      </c>
      <c r="AV325" t="n">
        <v>6.005766940320886</v>
      </c>
      <c r="AW325" t="n">
        <v>84.70972279905227</v>
      </c>
      <c r="AX325" t="n">
        <v>2253.575969243331</v>
      </c>
      <c r="AY325" t="n">
        <v>165240.1679815669</v>
      </c>
      <c r="AZ325" t="n">
        <v>190018.4812377227</v>
      </c>
      <c r="BA325" t="n">
        <v>26666.09287887048</v>
      </c>
      <c r="BB325" t="n">
        <v>7.275957614183426e-12</v>
      </c>
      <c r="BC325" t="n">
        <v>26666.09287887048</v>
      </c>
      <c r="BD325" t="n">
        <v>0.3057481156734609</v>
      </c>
      <c r="BE325" t="n">
        <v>0.5935822525065464</v>
      </c>
      <c r="BF325" t="n">
        <v>30.29339728797973</v>
      </c>
      <c r="BG325" t="n">
        <v>3.124513166717029</v>
      </c>
      <c r="BH325" t="n">
        <v>554.2112640786187</v>
      </c>
      <c r="BI325" t="n">
        <v>11.73481397996117</v>
      </c>
      <c r="BJ325" t="n">
        <v>9644.516833997928</v>
      </c>
      <c r="BK325" t="n">
        <v>18319.7610224518</v>
      </c>
      <c r="BL325" t="n">
        <v>72467.19082525518</v>
      </c>
      <c r="BM325" t="n">
        <v>7606.128263929473</v>
      </c>
      <c r="BN325" t="n">
        <v>37245.83026267867</v>
      </c>
      <c r="BO325" t="n">
        <v>995.6323427548982</v>
      </c>
      <c r="BP325" t="n">
        <v>0.05616527605642465</v>
      </c>
      <c r="BQ325" t="n">
        <v>2.914179751834904</v>
      </c>
      <c r="BR325" t="n">
        <v>71.2537315409317</v>
      </c>
      <c r="BS325" t="n">
        <v>1677.327369204927</v>
      </c>
      <c r="BT325" t="n">
        <v>6704.21668813426</v>
      </c>
      <c r="BU325" t="n">
        <v>4402.871395135148</v>
      </c>
      <c r="BV325" t="n">
        <v>31629.99</v>
      </c>
      <c r="BW325" t="n">
        <v>2391.21936134</v>
      </c>
      <c r="BX325" t="n">
        <v>67.62704749</v>
      </c>
      <c r="BY325" t="inlineStr">
        <is>
          <t>2022-05-11 05:22:00</t>
        </is>
      </c>
      <c r="BZ325" t="inlineStr">
        <is>
          <t>2022-05-11 05:22:00</t>
        </is>
      </c>
      <c r="CA325" t="inlineStr">
        <is>
          <t>2022-05-11 05:22:00</t>
        </is>
      </c>
    </row>
    <row r="326">
      <c r="A326" t="n">
        <v>323</v>
      </c>
      <c r="B326" t="n">
        <v>204</v>
      </c>
      <c r="C326" t="n">
        <v>75</v>
      </c>
      <c r="D326" t="n">
        <v>752.2096232805565</v>
      </c>
      <c r="E326" t="n">
        <v>7.537160322686621</v>
      </c>
      <c r="F326" t="n">
        <v>93.55965929194315</v>
      </c>
      <c r="G326" t="n">
        <v>1854.309555617511</v>
      </c>
      <c r="H326" t="n">
        <v>256076.9900009899</v>
      </c>
      <c r="I326" t="n">
        <v>194527.9970903329</v>
      </c>
      <c r="J326" t="n">
        <v>-737.0467526958159</v>
      </c>
      <c r="K326" t="n">
        <v>757.9670279625565</v>
      </c>
      <c r="L326" t="n">
        <v>-852.3831753032769</v>
      </c>
      <c r="M326" t="n">
        <v>0.3057481156734609</v>
      </c>
      <c r="N326" t="n">
        <v>30.29339728797973</v>
      </c>
      <c r="O326" t="n">
        <v>554.2112640786187</v>
      </c>
      <c r="P326" t="n">
        <v>0.5935822525065464</v>
      </c>
      <c r="Q326" t="n">
        <v>3.124513166717029</v>
      </c>
      <c r="R326" t="n">
        <v>11.73481397996117</v>
      </c>
      <c r="S326" t="n">
        <v>32.79272833771479</v>
      </c>
      <c r="T326" t="n">
        <v>487.6996950629818</v>
      </c>
      <c r="U326" t="n">
        <v>8840.932856833781</v>
      </c>
      <c r="V326" t="n">
        <v>253</v>
      </c>
      <c r="W326" t="n">
        <v>490</v>
      </c>
      <c r="X326" t="n">
        <v>147.3333333333333</v>
      </c>
      <c r="Y326" t="n">
        <v>1</v>
      </c>
      <c r="Z326" t="n">
        <v>0.1991714536808085</v>
      </c>
      <c r="AA326" t="n">
        <v>2.531183910327035</v>
      </c>
      <c r="AB326" t="n">
        <v>104.304671620519</v>
      </c>
      <c r="AC326" t="n">
        <v>3790.501735744527</v>
      </c>
      <c r="AD326" t="n">
        <v>4760.182360231051</v>
      </c>
      <c r="AE326" t="n">
        <v>1.114850184553279</v>
      </c>
      <c r="AF326" t="n">
        <v>15.86719565147384</v>
      </c>
      <c r="AG326" t="n">
        <v>177.5763119269178</v>
      </c>
      <c r="AH326" t="n">
        <v>44207.20188309131</v>
      </c>
      <c r="AI326" t="n">
        <v>29018.45560361068</v>
      </c>
      <c r="AJ326" t="n">
        <v>141.7808514095725</v>
      </c>
      <c r="AK326" t="n">
        <v>-45.55226668159162</v>
      </c>
      <c r="AL326" t="n">
        <v>-945.910564733976</v>
      </c>
      <c r="AM326" t="n">
        <v>-0.2878341368330843</v>
      </c>
      <c r="AN326" t="n">
        <v>27.1688841212627</v>
      </c>
      <c r="AO326" t="n">
        <v>542.4764500986574</v>
      </c>
      <c r="AP326" t="n">
        <v>1038054.738219072</v>
      </c>
      <c r="AQ326" t="n">
        <v>0.2296606304634607</v>
      </c>
      <c r="AR326" t="n">
        <v>0.2140060061635925</v>
      </c>
      <c r="AS326" t="n">
        <v>0.1223129926694707</v>
      </c>
      <c r="AT326" t="n">
        <v>0.2466892935148352</v>
      </c>
      <c r="AU326" t="n">
        <v>0.1873310771886409</v>
      </c>
      <c r="AV326" t="n">
        <v>6.006435698250499</v>
      </c>
      <c r="AW326" t="n">
        <v>84.69671010027827</v>
      </c>
      <c r="AX326" t="n">
        <v>2253.287260229863</v>
      </c>
      <c r="AY326" t="n">
        <v>165224.490632688</v>
      </c>
      <c r="AZ326" t="n">
        <v>190000.9436477624</v>
      </c>
      <c r="BA326" t="n">
        <v>26666.09287887048</v>
      </c>
      <c r="BB326" t="n">
        <v>7.275957614183426e-12</v>
      </c>
      <c r="BC326" t="n">
        <v>26666.09287887048</v>
      </c>
      <c r="BD326" t="n">
        <v>0.3057481156734609</v>
      </c>
      <c r="BE326" t="n">
        <v>0.5935822525065464</v>
      </c>
      <c r="BF326" t="n">
        <v>30.29339728797973</v>
      </c>
      <c r="BG326" t="n">
        <v>3.124513166717029</v>
      </c>
      <c r="BH326" t="n">
        <v>554.2112640786187</v>
      </c>
      <c r="BI326" t="n">
        <v>11.73481397996117</v>
      </c>
      <c r="BJ326" t="n">
        <v>9644.516833997928</v>
      </c>
      <c r="BK326" t="n">
        <v>18319.7610224518</v>
      </c>
      <c r="BL326" t="n">
        <v>72467.19082525518</v>
      </c>
      <c r="BM326" t="n">
        <v>7606.128263929473</v>
      </c>
      <c r="BN326" t="n">
        <v>37245.83026267867</v>
      </c>
      <c r="BO326" t="n">
        <v>995.6323427548982</v>
      </c>
      <c r="BP326" t="n">
        <v>0.05616527605642465</v>
      </c>
      <c r="BQ326" t="n">
        <v>2.914179751834904</v>
      </c>
      <c r="BR326" t="n">
        <v>71.2537315409317</v>
      </c>
      <c r="BS326" t="n">
        <v>1677.327369204927</v>
      </c>
      <c r="BT326" t="n">
        <v>6704.21668813426</v>
      </c>
      <c r="BU326" t="n">
        <v>4402.871395135148</v>
      </c>
      <c r="BV326" t="n">
        <v>31629.99</v>
      </c>
      <c r="BW326" t="n">
        <v>2391.21936134</v>
      </c>
      <c r="BX326" t="n">
        <v>67.62704749</v>
      </c>
      <c r="BY326" t="inlineStr">
        <is>
          <t>2022-05-11 05:22:00</t>
        </is>
      </c>
      <c r="BZ326" t="inlineStr">
        <is>
          <t>2022-05-11 05:22:00</t>
        </is>
      </c>
      <c r="CA326" t="inlineStr">
        <is>
          <t>2022-05-11 05:22:00</t>
        </is>
      </c>
    </row>
    <row r="327">
      <c r="A327" t="n">
        <v>324</v>
      </c>
      <c r="B327" t="n">
        <v>204</v>
      </c>
      <c r="C327" t="n">
        <v>75</v>
      </c>
      <c r="D327" t="n">
        <v>752.2096232805565</v>
      </c>
      <c r="E327" t="n">
        <v>7.537160322686621</v>
      </c>
      <c r="F327" t="n">
        <v>93.88830334259406</v>
      </c>
      <c r="G327" t="n">
        <v>1842.730599670752</v>
      </c>
      <c r="H327" t="n">
        <v>256076.9900009899</v>
      </c>
      <c r="I327" t="n">
        <v>194527.9970903329</v>
      </c>
      <c r="J327" t="n">
        <v>-737.0467526958159</v>
      </c>
      <c r="K327" t="n">
        <v>757.9670279625565</v>
      </c>
      <c r="L327" t="n">
        <v>-852.3831753032769</v>
      </c>
      <c r="M327" t="n">
        <v>0.3057481156734609</v>
      </c>
      <c r="N327" t="n">
        <v>30.29339728797973</v>
      </c>
      <c r="O327" t="n">
        <v>554.2112640786187</v>
      </c>
      <c r="P327" t="n">
        <v>0.5935822525065464</v>
      </c>
      <c r="Q327" t="n">
        <v>3.124513166717029</v>
      </c>
      <c r="R327" t="n">
        <v>98.55265763713373</v>
      </c>
      <c r="S327" t="n">
        <v>32.79272833771479</v>
      </c>
      <c r="T327" t="n">
        <v>488.0271848259858</v>
      </c>
      <c r="U327" t="n">
        <v>8939.330384818468</v>
      </c>
      <c r="V327" t="n">
        <v>253</v>
      </c>
      <c r="W327" t="n">
        <v>491.3333333333333</v>
      </c>
      <c r="X327" t="n">
        <v>148</v>
      </c>
      <c r="Y327" t="n">
        <v>1</v>
      </c>
      <c r="Z327" t="n">
        <v>0.1991714536808085</v>
      </c>
      <c r="AA327" t="n">
        <v>2.532338197973848</v>
      </c>
      <c r="AB327" t="n">
        <v>104.3054000012734</v>
      </c>
      <c r="AC327" t="n">
        <v>3790.513901070872</v>
      </c>
      <c r="AD327" t="n">
        <v>4760.262950110457</v>
      </c>
      <c r="AE327" t="n">
        <v>1.114850184553279</v>
      </c>
      <c r="AF327" t="n">
        <v>15.86764935481331</v>
      </c>
      <c r="AG327" t="n">
        <v>177.5765982236495</v>
      </c>
      <c r="AH327" t="n">
        <v>44207.20666478434</v>
      </c>
      <c r="AI327" t="n">
        <v>29018.48728020144</v>
      </c>
      <c r="AJ327" t="n">
        <v>132.6046991254148</v>
      </c>
      <c r="AK327" t="n">
        <v>11.94363692205746</v>
      </c>
      <c r="AL327" t="n">
        <v>-925.2810930806503</v>
      </c>
      <c r="AM327" t="n">
        <v>-0.2878341368330843</v>
      </c>
      <c r="AN327" t="n">
        <v>27.1688841212627</v>
      </c>
      <c r="AO327" t="n">
        <v>455.6586064414849</v>
      </c>
      <c r="AP327" t="n">
        <v>1038063.238434059</v>
      </c>
      <c r="AQ327" t="n">
        <v>0.2296587498798307</v>
      </c>
      <c r="AR327" t="n">
        <v>0.2162753871284841</v>
      </c>
      <c r="AS327" t="n">
        <v>0.1200489769420982</v>
      </c>
      <c r="AT327" t="n">
        <v>0.2466872734914375</v>
      </c>
      <c r="AU327" t="n">
        <v>0.1873296125581495</v>
      </c>
      <c r="AV327" t="n">
        <v>6.006484426871332</v>
      </c>
      <c r="AW327" t="n">
        <v>84.69739788976921</v>
      </c>
      <c r="AX327" t="n">
        <v>2253.305553964358</v>
      </c>
      <c r="AY327" t="n">
        <v>165225.8306146171</v>
      </c>
      <c r="AZ327" t="n">
        <v>190002.4809926489</v>
      </c>
      <c r="BA327" t="n">
        <v>28273.28515530061</v>
      </c>
      <c r="BB327" t="n">
        <v>4259.089853574244</v>
      </c>
      <c r="BC327" t="n">
        <v>32532.37500887485</v>
      </c>
      <c r="BD327" t="n">
        <v>0.3057481156734609</v>
      </c>
      <c r="BE327" t="n">
        <v>0.5935822525065464</v>
      </c>
      <c r="BF327" t="n">
        <v>30.29339728797973</v>
      </c>
      <c r="BG327" t="n">
        <v>3.124513166717029</v>
      </c>
      <c r="BH327" t="n">
        <v>554.2112640786187</v>
      </c>
      <c r="BI327" t="n">
        <v>98.55265763713373</v>
      </c>
      <c r="BJ327" t="n">
        <v>9644.516833997928</v>
      </c>
      <c r="BK327" t="n">
        <v>18319.7610224518</v>
      </c>
      <c r="BL327" t="n">
        <v>72467.19082525518</v>
      </c>
      <c r="BM327" t="n">
        <v>7606.128263929473</v>
      </c>
      <c r="BN327" t="n">
        <v>37245.83026267867</v>
      </c>
      <c r="BO327" t="n">
        <v>6861.914472759267</v>
      </c>
      <c r="BP327" t="n">
        <v>0.05616527605642465</v>
      </c>
      <c r="BQ327" t="n">
        <v>2.914179751834904</v>
      </c>
      <c r="BR327" t="n">
        <v>71.2537315409317</v>
      </c>
      <c r="BS327" t="n">
        <v>1677.327369204927</v>
      </c>
      <c r="BT327" t="n">
        <v>6704.21668813426</v>
      </c>
      <c r="BU327" t="n">
        <v>4402.871395135148</v>
      </c>
      <c r="BV327" t="n">
        <v>31582.16999999</v>
      </c>
      <c r="BW327" t="n">
        <v>2388.045</v>
      </c>
      <c r="BX327" t="n">
        <v>67.57000499999999</v>
      </c>
      <c r="BY327" t="inlineStr">
        <is>
          <t>2022-05-11 05:24:00</t>
        </is>
      </c>
      <c r="BZ327" t="inlineStr">
        <is>
          <t>2022-05-11 05:24:00</t>
        </is>
      </c>
      <c r="CA327" t="inlineStr">
        <is>
          <t>2022-05-11 05:24:00</t>
        </is>
      </c>
    </row>
    <row r="328">
      <c r="A328" t="n">
        <v>325</v>
      </c>
      <c r="B328" t="n">
        <v>204</v>
      </c>
      <c r="C328" t="n">
        <v>75</v>
      </c>
      <c r="D328" t="n">
        <v>752.2096232805565</v>
      </c>
      <c r="E328" t="n">
        <v>7.537160322686621</v>
      </c>
      <c r="F328" t="n">
        <v>93.88830334259406</v>
      </c>
      <c r="G328" t="n">
        <v>1843.069214387556</v>
      </c>
      <c r="H328" t="n">
        <v>256076.9900009899</v>
      </c>
      <c r="I328" t="n">
        <v>194527.9970903329</v>
      </c>
      <c r="J328" t="n">
        <v>-715.3310717492669</v>
      </c>
      <c r="K328" t="n">
        <v>757.9670279625565</v>
      </c>
      <c r="L328" t="n">
        <v>-852.3831753032769</v>
      </c>
      <c r="M328" t="n">
        <v>0.3057481156734609</v>
      </c>
      <c r="N328" t="n">
        <v>34.07249170678445</v>
      </c>
      <c r="O328" t="n">
        <v>544.9062200032308</v>
      </c>
      <c r="P328" t="n">
        <v>0.5935822525065464</v>
      </c>
      <c r="Q328" t="n">
        <v>3.124513166717029</v>
      </c>
      <c r="R328" t="n">
        <v>141.96157946572</v>
      </c>
      <c r="S328" t="n">
        <v>32.79272833771479</v>
      </c>
      <c r="T328" t="n">
        <v>491.8062792447906</v>
      </c>
      <c r="U328" t="n">
        <v>8992.044350722441</v>
      </c>
      <c r="V328" t="n">
        <v>254.3333333333333</v>
      </c>
      <c r="W328" t="n">
        <v>492</v>
      </c>
      <c r="X328" t="n">
        <v>148</v>
      </c>
      <c r="Y328" t="n">
        <v>1</v>
      </c>
      <c r="Z328" t="n">
        <v>0.1991714536808085</v>
      </c>
      <c r="AA328" t="n">
        <v>2.533487622400535</v>
      </c>
      <c r="AB328" t="n">
        <v>104.4037948811819</v>
      </c>
      <c r="AC328" t="n">
        <v>3790.519983734044</v>
      </c>
      <c r="AD328" t="n">
        <v>4760.303245050161</v>
      </c>
      <c r="AE328" t="n">
        <v>1.114850184553279</v>
      </c>
      <c r="AF328" t="n">
        <v>15.86810114661954</v>
      </c>
      <c r="AG328" t="n">
        <v>177.6152732330588</v>
      </c>
      <c r="AH328" t="n">
        <v>44207.20905563085</v>
      </c>
      <c r="AI328" t="n">
        <v>29018.50311849683</v>
      </c>
      <c r="AJ328" t="n">
        <v>128.0166229833359</v>
      </c>
      <c r="AK328" t="n">
        <v>40.69158872388201</v>
      </c>
      <c r="AL328" t="n">
        <v>-893.2506763074385</v>
      </c>
      <c r="AM328" t="n">
        <v>-0.2878341368330843</v>
      </c>
      <c r="AN328" t="n">
        <v>30.94797854006744</v>
      </c>
      <c r="AO328" t="n">
        <v>402.9446405375107</v>
      </c>
      <c r="AP328" t="n">
        <v>1037299.662085139</v>
      </c>
      <c r="AQ328" t="n">
        <v>0.2294803395093853</v>
      </c>
      <c r="AR328" t="n">
        <v>0.2161472731082047</v>
      </c>
      <c r="AS328" t="n">
        <v>0.1200360131064864</v>
      </c>
      <c r="AT328" t="n">
        <v>0.2468688647658806</v>
      </c>
      <c r="AU328" t="n">
        <v>0.187467509510043</v>
      </c>
      <c r="AV328" t="n">
        <v>6.006820493584659</v>
      </c>
      <c r="AW328" t="n">
        <v>84.70388995201061</v>
      </c>
      <c r="AX328" t="n">
        <v>2253.424480165207</v>
      </c>
      <c r="AY328" t="n">
        <v>165221.4161727575</v>
      </c>
      <c r="AZ328" t="n">
        <v>189995.2991795566</v>
      </c>
      <c r="BA328" t="n">
        <v>29076.88129351567</v>
      </c>
      <c r="BB328" t="n">
        <v>6388.634780361363</v>
      </c>
      <c r="BC328" t="n">
        <v>35465.51607387704</v>
      </c>
      <c r="BD328" t="n">
        <v>0.3057481156734609</v>
      </c>
      <c r="BE328" t="n">
        <v>0.5935822525065464</v>
      </c>
      <c r="BF328" t="n">
        <v>34.07249170678445</v>
      </c>
      <c r="BG328" t="n">
        <v>3.124513166717029</v>
      </c>
      <c r="BH328" t="n">
        <v>544.9062200032308</v>
      </c>
      <c r="BI328" t="n">
        <v>141.96157946572</v>
      </c>
      <c r="BJ328" t="n">
        <v>9644.516833997928</v>
      </c>
      <c r="BK328" t="n">
        <v>18319.7610224518</v>
      </c>
      <c r="BL328" t="n">
        <v>81491.8383566097</v>
      </c>
      <c r="BM328" t="n">
        <v>7606.128263929473</v>
      </c>
      <c r="BN328" t="n">
        <v>36617.08838797949</v>
      </c>
      <c r="BO328" t="n">
        <v>9795.055537761451</v>
      </c>
      <c r="BP328" t="n">
        <v>0.05616527605642465</v>
      </c>
      <c r="BQ328" t="n">
        <v>3.125483608597511</v>
      </c>
      <c r="BR328" t="n">
        <v>52.14465450114496</v>
      </c>
      <c r="BS328" t="n">
        <v>1677.327369204927</v>
      </c>
      <c r="BT328" t="n">
        <v>7208.819806756918</v>
      </c>
      <c r="BU328" t="n">
        <v>3111.670964011373</v>
      </c>
      <c r="BV328" t="n">
        <v>31582.16999999</v>
      </c>
      <c r="BW328" t="n">
        <v>2388.045</v>
      </c>
      <c r="BX328" t="n">
        <v>67.57000499999999</v>
      </c>
      <c r="BY328" t="inlineStr">
        <is>
          <t>2022-05-11 05:24:00</t>
        </is>
      </c>
      <c r="BZ328" t="inlineStr">
        <is>
          <t>2022-05-11 05:24:00</t>
        </is>
      </c>
      <c r="CA328" t="inlineStr">
        <is>
          <t>2022-05-11 05:24:00</t>
        </is>
      </c>
    </row>
    <row r="329">
      <c r="A329" t="n">
        <v>326</v>
      </c>
      <c r="B329" t="n">
        <v>204</v>
      </c>
      <c r="C329" t="n">
        <v>75</v>
      </c>
      <c r="D329" t="n">
        <v>752.2096232805565</v>
      </c>
      <c r="E329" t="n">
        <v>7.536533122911982</v>
      </c>
      <c r="F329" t="n">
        <v>93.88830334259406</v>
      </c>
      <c r="G329" t="n">
        <v>1843.238521745958</v>
      </c>
      <c r="H329" t="n">
        <v>256076.9900009899</v>
      </c>
      <c r="I329" t="n">
        <v>194527.9970903329</v>
      </c>
      <c r="J329" t="n">
        <v>-672.4313538589804</v>
      </c>
      <c r="K329" t="n">
        <v>757.9670279625565</v>
      </c>
      <c r="L329" t="n">
        <v>-852.3831753032769</v>
      </c>
      <c r="M329" t="n">
        <v>0.2144519636455295</v>
      </c>
      <c r="N329" t="n">
        <v>35.96203891618681</v>
      </c>
      <c r="O329" t="n">
        <v>540.2536979655368</v>
      </c>
      <c r="P329" t="n">
        <v>0.5935822525065464</v>
      </c>
      <c r="Q329" t="n">
        <v>3.124513166717029</v>
      </c>
      <c r="R329" t="n">
        <v>141.96157946572</v>
      </c>
      <c r="S329" t="n">
        <v>32.88402448974272</v>
      </c>
      <c r="T329" t="n">
        <v>493.6958264541929</v>
      </c>
      <c r="U329" t="n">
        <v>8996.696872760136</v>
      </c>
      <c r="V329" t="n">
        <v>255.6666666666667</v>
      </c>
      <c r="W329" t="n">
        <v>492</v>
      </c>
      <c r="X329" t="n">
        <v>148</v>
      </c>
      <c r="Y329" t="n">
        <v>1</v>
      </c>
      <c r="Z329" t="n">
        <v>0.2000985603885202</v>
      </c>
      <c r="AA329" t="n">
        <v>2.534062334613879</v>
      </c>
      <c r="AB329" t="n">
        <v>104.4529923211361</v>
      </c>
      <c r="AC329" t="n">
        <v>3790.519983734044</v>
      </c>
      <c r="AD329" t="n">
        <v>4760.303245050161</v>
      </c>
      <c r="AE329" t="n">
        <v>1.115214592342359</v>
      </c>
      <c r="AF329" t="n">
        <v>15.86832704252266</v>
      </c>
      <c r="AG329" t="n">
        <v>177.6346107377634</v>
      </c>
      <c r="AH329" t="n">
        <v>44207.20905563085</v>
      </c>
      <c r="AI329" t="n">
        <v>29018.50311849683</v>
      </c>
      <c r="AJ329" t="n">
        <v>173.8815749145425</v>
      </c>
      <c r="AK329" t="n">
        <v>-67.7817044496171</v>
      </c>
      <c r="AL329" t="n">
        <v>-936.8254282089425</v>
      </c>
      <c r="AM329" t="n">
        <v>-0.3791302888610158</v>
      </c>
      <c r="AN329" t="n">
        <v>32.8375257494698</v>
      </c>
      <c r="AO329" t="n">
        <v>398.2921184998168</v>
      </c>
      <c r="AP329" t="n">
        <v>1037334.056302939</v>
      </c>
      <c r="AQ329" t="n">
        <v>0.2294727307774344</v>
      </c>
      <c r="AR329" t="n">
        <v>0.2161401064521569</v>
      </c>
      <c r="AS329" t="n">
        <v>0.1200651182459535</v>
      </c>
      <c r="AT329" t="n">
        <v>0.246860679493787</v>
      </c>
      <c r="AU329" t="n">
        <v>0.1874613650306683</v>
      </c>
      <c r="AV329" t="n">
        <v>6.007019196123601</v>
      </c>
      <c r="AW329" t="n">
        <v>84.70669259924644</v>
      </c>
      <c r="AX329" t="n">
        <v>2253.499036073365</v>
      </c>
      <c r="AY329" t="n">
        <v>165226.8811608088</v>
      </c>
      <c r="AZ329" t="n">
        <v>190001.5799318829</v>
      </c>
      <c r="BA329" t="n">
        <v>29076.88129351567</v>
      </c>
      <c r="BB329" t="n">
        <v>6388.634780361363</v>
      </c>
      <c r="BC329" t="n">
        <v>35465.51607387704</v>
      </c>
      <c r="BD329" t="n">
        <v>0.2144519636455295</v>
      </c>
      <c r="BE329" t="n">
        <v>0.5935822525065464</v>
      </c>
      <c r="BF329" t="n">
        <v>35.96203891618681</v>
      </c>
      <c r="BG329" t="n">
        <v>3.124513166717029</v>
      </c>
      <c r="BH329" t="n">
        <v>540.2536979655368</v>
      </c>
      <c r="BI329" t="n">
        <v>141.96157946572</v>
      </c>
      <c r="BJ329" t="n">
        <v>6754.609569834975</v>
      </c>
      <c r="BK329" t="n">
        <v>18319.7610224518</v>
      </c>
      <c r="BL329" t="n">
        <v>86004.16212228697</v>
      </c>
      <c r="BM329" t="n">
        <v>7606.128263929473</v>
      </c>
      <c r="BN329" t="n">
        <v>36302.7174506299</v>
      </c>
      <c r="BO329" t="n">
        <v>9795.055537761451</v>
      </c>
      <c r="BP329" t="n">
        <v>0.02143725707580486</v>
      </c>
      <c r="BQ329" t="n">
        <v>3.231135536978814</v>
      </c>
      <c r="BR329" t="n">
        <v>42.59011598125159</v>
      </c>
      <c r="BS329" t="n">
        <v>578.0394792686974</v>
      </c>
      <c r="BT329" t="n">
        <v>7461.121366068249</v>
      </c>
      <c r="BU329" t="n">
        <v>2466.070748449486</v>
      </c>
      <c r="BV329" t="n">
        <v>31654.20666666</v>
      </c>
      <c r="BW329" t="n">
        <v>2392.99999999</v>
      </c>
      <c r="BX329" t="n">
        <v>67.7750025</v>
      </c>
      <c r="BY329" t="inlineStr">
        <is>
          <t>2022-05-11 05:27:00</t>
        </is>
      </c>
      <c r="BZ329" t="inlineStr">
        <is>
          <t>2022-05-11 05:27:00</t>
        </is>
      </c>
      <c r="CA329" t="inlineStr">
        <is>
          <t>2022-05-11 05:27:00</t>
        </is>
      </c>
    </row>
    <row r="330">
      <c r="A330" t="n">
        <v>327</v>
      </c>
      <c r="B330" t="n">
        <v>204</v>
      </c>
      <c r="C330" t="n">
        <v>75</v>
      </c>
      <c r="D330" t="n">
        <v>752.2096232805565</v>
      </c>
      <c r="E330" t="n">
        <v>7.551580136540077</v>
      </c>
      <c r="F330" t="n">
        <v>93.69304327295471</v>
      </c>
      <c r="G330" t="n">
        <v>1843.238521745958</v>
      </c>
      <c r="H330" t="n">
        <v>256076.9900009899</v>
      </c>
      <c r="I330" t="n">
        <v>194527.9970903329</v>
      </c>
      <c r="J330" t="n">
        <v>-656.4104151504745</v>
      </c>
      <c r="K330" t="n">
        <v>757.9670279625565</v>
      </c>
      <c r="L330" t="n">
        <v>-852.3831753032769</v>
      </c>
      <c r="M330" t="n">
        <v>0.1688038876315637</v>
      </c>
      <c r="N330" t="n">
        <v>35.96203891618681</v>
      </c>
      <c r="O330" t="n">
        <v>540.2536979655368</v>
      </c>
      <c r="P330" t="n">
        <v>0.5935822525065464</v>
      </c>
      <c r="Q330" t="n">
        <v>3.124513166717029</v>
      </c>
      <c r="R330" t="n">
        <v>141.96157946572</v>
      </c>
      <c r="S330" t="n">
        <v>32.94448204072547</v>
      </c>
      <c r="T330" t="n">
        <v>493.8917237301179</v>
      </c>
      <c r="U330" t="n">
        <v>8996.696872760136</v>
      </c>
      <c r="V330" t="n">
        <v>256</v>
      </c>
      <c r="W330" t="n">
        <v>492</v>
      </c>
      <c r="X330" t="n">
        <v>148.6666666666667</v>
      </c>
      <c r="Y330" t="n">
        <v>1</v>
      </c>
      <c r="Z330" t="n">
        <v>0.2011132522890138</v>
      </c>
      <c r="AA330" t="n">
        <v>2.534699540899478</v>
      </c>
      <c r="AB330" t="n">
        <v>104.4529923211361</v>
      </c>
      <c r="AC330" t="n">
        <v>3790.519983734044</v>
      </c>
      <c r="AD330" t="n">
        <v>4760.303245050161</v>
      </c>
      <c r="AE330" t="n">
        <v>1.115613426294244</v>
      </c>
      <c r="AF330" t="n">
        <v>15.86857750229367</v>
      </c>
      <c r="AG330" t="n">
        <v>177.6346107377634</v>
      </c>
      <c r="AH330" t="n">
        <v>44207.20905563085</v>
      </c>
      <c r="AI330" t="n">
        <v>29018.50311849683</v>
      </c>
      <c r="AJ330" t="n">
        <v>196.8140508801458</v>
      </c>
      <c r="AK330" t="n">
        <v>-122.0183510363666</v>
      </c>
      <c r="AL330" t="n">
        <v>-964.0417243963317</v>
      </c>
      <c r="AM330" t="n">
        <v>-0.4247783648749815</v>
      </c>
      <c r="AN330" t="n">
        <v>32.8375257494698</v>
      </c>
      <c r="AO330" t="n">
        <v>398.2921184998168</v>
      </c>
      <c r="AP330" t="n">
        <v>1038689.084298721</v>
      </c>
      <c r="AQ330" t="n">
        <v>0.2296674277926021</v>
      </c>
      <c r="AR330" t="n">
        <v>0.216306027755726</v>
      </c>
      <c r="AS330" t="n">
        <v>0.1202722713734621</v>
      </c>
      <c r="AT330" t="n">
        <v>0.2465376004702346</v>
      </c>
      <c r="AU330" t="n">
        <v>0.1872166726079753</v>
      </c>
      <c r="AV330" t="n">
        <v>6.005958503030357</v>
      </c>
      <c r="AW330" t="n">
        <v>84.68639431611012</v>
      </c>
      <c r="AX330" t="n">
        <v>2252.833194292255</v>
      </c>
      <c r="AY330" t="n">
        <v>165220.3685184441</v>
      </c>
      <c r="AZ330" t="n">
        <v>189996.6813531242</v>
      </c>
      <c r="BA330" t="n">
        <v>29076.88129351567</v>
      </c>
      <c r="BB330" t="n">
        <v>6388.634780361363</v>
      </c>
      <c r="BC330" t="n">
        <v>35465.51607387704</v>
      </c>
      <c r="BD330" t="n">
        <v>0.1688038876315637</v>
      </c>
      <c r="BE330" t="n">
        <v>0.5935822525065464</v>
      </c>
      <c r="BF330" t="n">
        <v>35.96203891618681</v>
      </c>
      <c r="BG330" t="n">
        <v>3.124513166717029</v>
      </c>
      <c r="BH330" t="n">
        <v>540.2536979655368</v>
      </c>
      <c r="BI330" t="n">
        <v>141.96157946572</v>
      </c>
      <c r="BJ330" t="n">
        <v>5309.655937753498</v>
      </c>
      <c r="BK330" t="n">
        <v>18319.7610224518</v>
      </c>
      <c r="BL330" t="n">
        <v>86004.16212228697</v>
      </c>
      <c r="BM330" t="n">
        <v>7606.128263929473</v>
      </c>
      <c r="BN330" t="n">
        <v>36302.7174506299</v>
      </c>
      <c r="BO330" t="n">
        <v>9795.055537761451</v>
      </c>
      <c r="BP330" t="n">
        <v>0.004073247585494974</v>
      </c>
      <c r="BQ330" t="n">
        <v>3.231135536978814</v>
      </c>
      <c r="BR330" t="n">
        <v>42.59011598125159</v>
      </c>
      <c r="BS330" t="n">
        <v>28.39553430058254</v>
      </c>
      <c r="BT330" t="n">
        <v>7461.121366068249</v>
      </c>
      <c r="BU330" t="n">
        <v>2466.070748449486</v>
      </c>
      <c r="BV330" t="n">
        <v>31654.20666666</v>
      </c>
      <c r="BW330" t="n">
        <v>2392.99999999</v>
      </c>
      <c r="BX330" t="n">
        <v>67.7750025</v>
      </c>
      <c r="BY330" t="inlineStr">
        <is>
          <t>2022-05-11 05:27:00</t>
        </is>
      </c>
      <c r="BZ330" t="inlineStr">
        <is>
          <t>2022-05-11 05:27:00</t>
        </is>
      </c>
      <c r="CA330" t="inlineStr">
        <is>
          <t>2022-05-11 05:27:00</t>
        </is>
      </c>
    </row>
    <row r="331">
      <c r="A331" t="n">
        <v>328</v>
      </c>
      <c r="B331" t="n">
        <v>204</v>
      </c>
      <c r="C331" t="n">
        <v>75</v>
      </c>
      <c r="D331" t="n">
        <v>752.2096232805565</v>
      </c>
      <c r="E331" t="n">
        <v>7.559260443297785</v>
      </c>
      <c r="F331" t="n">
        <v>93.59541323813504</v>
      </c>
      <c r="G331" t="n">
        <v>1843.238521745958</v>
      </c>
      <c r="H331" t="n">
        <v>256076.9900009899</v>
      </c>
      <c r="I331" t="n">
        <v>194527.9970903329</v>
      </c>
      <c r="J331" t="n">
        <v>-656.4104151504745</v>
      </c>
      <c r="K331" t="n">
        <v>757.9670279625565</v>
      </c>
      <c r="L331" t="n">
        <v>-852.3831753032769</v>
      </c>
      <c r="M331" t="n">
        <v>0.1688038876315637</v>
      </c>
      <c r="N331" t="n">
        <v>35.96203891618681</v>
      </c>
      <c r="O331" t="n">
        <v>540.2536979655368</v>
      </c>
      <c r="P331" t="n">
        <v>0.5935822525065464</v>
      </c>
      <c r="Q331" t="n">
        <v>3.124513166717029</v>
      </c>
      <c r="R331" t="n">
        <v>141.96157946572</v>
      </c>
      <c r="S331" t="n">
        <v>32.95188677820985</v>
      </c>
      <c r="T331" t="n">
        <v>493.9896723680803</v>
      </c>
      <c r="U331" t="n">
        <v>8996.696872760136</v>
      </c>
      <c r="V331" t="n">
        <v>256</v>
      </c>
      <c r="W331" t="n">
        <v>492</v>
      </c>
      <c r="X331" t="n">
        <v>149</v>
      </c>
      <c r="Y331" t="n">
        <v>1</v>
      </c>
      <c r="Z331" t="n">
        <v>0.2013888215623326</v>
      </c>
      <c r="AA331" t="n">
        <v>2.535018144042278</v>
      </c>
      <c r="AB331" t="n">
        <v>104.4529923211361</v>
      </c>
      <c r="AC331" t="n">
        <v>3790.519983734044</v>
      </c>
      <c r="AD331" t="n">
        <v>4760.303245050161</v>
      </c>
      <c r="AE331" t="n">
        <v>1.115721741322917</v>
      </c>
      <c r="AF331" t="n">
        <v>15.86870273217918</v>
      </c>
      <c r="AG331" t="n">
        <v>177.6346107377634</v>
      </c>
      <c r="AH331" t="n">
        <v>44207.20905563085</v>
      </c>
      <c r="AI331" t="n">
        <v>29018.50311849683</v>
      </c>
      <c r="AJ331" t="n">
        <v>196.8140508801458</v>
      </c>
      <c r="AK331" t="n">
        <v>-122.0183510363666</v>
      </c>
      <c r="AL331" t="n">
        <v>-964.0417243963317</v>
      </c>
      <c r="AM331" t="n">
        <v>-0.4247783648749815</v>
      </c>
      <c r="AN331" t="n">
        <v>32.8375257494698</v>
      </c>
      <c r="AO331" t="n">
        <v>398.2921184998168</v>
      </c>
      <c r="AP331" t="n">
        <v>1038705.810059447</v>
      </c>
      <c r="AQ331" t="n">
        <v>0.2303658937900438</v>
      </c>
      <c r="AR331" t="n">
        <v>0.2156277761314368</v>
      </c>
      <c r="AS331" t="n">
        <v>0.1202703346891637</v>
      </c>
      <c r="AT331" t="n">
        <v>0.2465223393107187</v>
      </c>
      <c r="AU331" t="n">
        <v>0.187213656078637</v>
      </c>
      <c r="AV331" t="n">
        <v>6.006104082636505</v>
      </c>
      <c r="AW331" t="n">
        <v>84.68841049750714</v>
      </c>
      <c r="AX331" t="n">
        <v>2252.886185176579</v>
      </c>
      <c r="AY331" t="n">
        <v>165224.7518824187</v>
      </c>
      <c r="AZ331" t="n">
        <v>190001.3466579204</v>
      </c>
      <c r="BA331" t="n">
        <v>29076.88129351567</v>
      </c>
      <c r="BB331" t="n">
        <v>6388.634780361363</v>
      </c>
      <c r="BC331" t="n">
        <v>35465.51607387704</v>
      </c>
      <c r="BD331" t="n">
        <v>0.1688038876315637</v>
      </c>
      <c r="BE331" t="n">
        <v>0.5935822525065464</v>
      </c>
      <c r="BF331" t="n">
        <v>35.96203891618681</v>
      </c>
      <c r="BG331" t="n">
        <v>3.124513166717029</v>
      </c>
      <c r="BH331" t="n">
        <v>540.2536979655368</v>
      </c>
      <c r="BI331" t="n">
        <v>141.96157946572</v>
      </c>
      <c r="BJ331" t="n">
        <v>5309.655937753498</v>
      </c>
      <c r="BK331" t="n">
        <v>18319.7610224518</v>
      </c>
      <c r="BL331" t="n">
        <v>86004.16212228697</v>
      </c>
      <c r="BM331" t="n">
        <v>7606.128263929473</v>
      </c>
      <c r="BN331" t="n">
        <v>36302.7174506299</v>
      </c>
      <c r="BO331" t="n">
        <v>9795.055537761451</v>
      </c>
      <c r="BP331" t="n">
        <v>0.004073247585494974</v>
      </c>
      <c r="BQ331" t="n">
        <v>3.231135536978814</v>
      </c>
      <c r="BR331" t="n">
        <v>42.59011598125159</v>
      </c>
      <c r="BS331" t="n">
        <v>28.39553430058254</v>
      </c>
      <c r="BT331" t="n">
        <v>7461.121366068249</v>
      </c>
      <c r="BU331" t="n">
        <v>2466.070748449486</v>
      </c>
      <c r="BV331" t="n">
        <v>31654.20666666</v>
      </c>
      <c r="BW331" t="n">
        <v>2392.99999999</v>
      </c>
      <c r="BX331" t="n">
        <v>67.7750025</v>
      </c>
      <c r="BY331" t="inlineStr">
        <is>
          <t>2022-05-11 05:27:00</t>
        </is>
      </c>
      <c r="BZ331" t="inlineStr">
        <is>
          <t>2022-05-11 05:27:00</t>
        </is>
      </c>
      <c r="CA331" t="inlineStr">
        <is>
          <t>2022-05-11 05:27:00</t>
        </is>
      </c>
    </row>
    <row r="332">
      <c r="A332" t="n">
        <v>329</v>
      </c>
      <c r="B332" t="n">
        <v>204</v>
      </c>
      <c r="C332" t="n">
        <v>75</v>
      </c>
      <c r="D332" t="n">
        <v>752.2096232805565</v>
      </c>
      <c r="E332" t="n">
        <v>7.559260443297785</v>
      </c>
      <c r="F332" t="n">
        <v>93.59541323813504</v>
      </c>
      <c r="G332" t="n">
        <v>1843.238521745958</v>
      </c>
      <c r="H332" t="n">
        <v>256076.9900009899</v>
      </c>
      <c r="I332" t="n">
        <v>194527.9970903329</v>
      </c>
      <c r="J332" t="n">
        <v>-656.4104151504745</v>
      </c>
      <c r="K332" t="n">
        <v>757.9670279625565</v>
      </c>
      <c r="L332" t="n">
        <v>-852.3831753032769</v>
      </c>
      <c r="M332" t="n">
        <v>0.1688038876315637</v>
      </c>
      <c r="N332" t="n">
        <v>35.96203891618681</v>
      </c>
      <c r="O332" t="n">
        <v>540.2536979655368</v>
      </c>
      <c r="P332" t="n">
        <v>0.5935822525065464</v>
      </c>
      <c r="Q332" t="n">
        <v>3.124513166717029</v>
      </c>
      <c r="R332" t="n">
        <v>141.96157946572</v>
      </c>
      <c r="S332" t="n">
        <v>32.95188677820985</v>
      </c>
      <c r="T332" t="n">
        <v>493.9896723680803</v>
      </c>
      <c r="U332" t="n">
        <v>8996.696872760136</v>
      </c>
      <c r="V332" t="n">
        <v>256</v>
      </c>
      <c r="W332" t="n">
        <v>492</v>
      </c>
      <c r="X332" t="n">
        <v>149</v>
      </c>
      <c r="Y332" t="n">
        <v>1</v>
      </c>
      <c r="Z332" t="n">
        <v>0.2013888215623326</v>
      </c>
      <c r="AA332" t="n">
        <v>2.535018144042278</v>
      </c>
      <c r="AB332" t="n">
        <v>104.4529923211361</v>
      </c>
      <c r="AC332" t="n">
        <v>3790.519983734044</v>
      </c>
      <c r="AD332" t="n">
        <v>4760.303245050161</v>
      </c>
      <c r="AE332" t="n">
        <v>1.115721741322917</v>
      </c>
      <c r="AF332" t="n">
        <v>15.86870273217918</v>
      </c>
      <c r="AG332" t="n">
        <v>177.6346107377634</v>
      </c>
      <c r="AH332" t="n">
        <v>44207.20905563085</v>
      </c>
      <c r="AI332" t="n">
        <v>29018.50311849683</v>
      </c>
      <c r="AJ332" t="n">
        <v>202.0518041089225</v>
      </c>
      <c r="AK332" t="n">
        <v>-180.5786055085063</v>
      </c>
      <c r="AL332" t="n">
        <v>-953.3779786690953</v>
      </c>
      <c r="AM332" t="n">
        <v>-0.4247783648749815</v>
      </c>
      <c r="AN332" t="n">
        <v>32.8375257494698</v>
      </c>
      <c r="AO332" t="n">
        <v>398.2921184998168</v>
      </c>
      <c r="AP332" t="n">
        <v>1038706.26587045</v>
      </c>
      <c r="AQ332" t="n">
        <v>0.2303657926995695</v>
      </c>
      <c r="AR332" t="n">
        <v>0.2156276815084273</v>
      </c>
      <c r="AS332" t="n">
        <v>0.12027028191145</v>
      </c>
      <c r="AT332" t="n">
        <v>0.2465222335957263</v>
      </c>
      <c r="AU332" t="n">
        <v>0.1872140102848268</v>
      </c>
      <c r="AV332" t="n">
        <v>6.006103839836913</v>
      </c>
      <c r="AW332" t="n">
        <v>84.6884112844313</v>
      </c>
      <c r="AX332" t="n">
        <v>2252.88617898495</v>
      </c>
      <c r="AY332" t="n">
        <v>165224.7423416083</v>
      </c>
      <c r="AZ332" t="n">
        <v>190001.313268146</v>
      </c>
      <c r="BA332" t="n">
        <v>29076.88129351567</v>
      </c>
      <c r="BB332" t="n">
        <v>6388.634780361363</v>
      </c>
      <c r="BC332" t="n">
        <v>35465.51607387704</v>
      </c>
      <c r="BD332" t="n">
        <v>0.1688038876315637</v>
      </c>
      <c r="BE332" t="n">
        <v>0.5935822525065464</v>
      </c>
      <c r="BF332" t="n">
        <v>35.96203891618681</v>
      </c>
      <c r="BG332" t="n">
        <v>3.124513166717029</v>
      </c>
      <c r="BH332" t="n">
        <v>540.2536979655368</v>
      </c>
      <c r="BI332" t="n">
        <v>141.96157946572</v>
      </c>
      <c r="BJ332" t="n">
        <v>5309.655937753498</v>
      </c>
      <c r="BK332" t="n">
        <v>18319.7610224518</v>
      </c>
      <c r="BL332" t="n">
        <v>86004.16212228697</v>
      </c>
      <c r="BM332" t="n">
        <v>7606.128263929473</v>
      </c>
      <c r="BN332" t="n">
        <v>36302.7174506299</v>
      </c>
      <c r="BO332" t="n">
        <v>9795.055537761451</v>
      </c>
      <c r="BP332" t="n">
        <v>0.004073247585494974</v>
      </c>
      <c r="BQ332" t="n">
        <v>3.231135536978814</v>
      </c>
      <c r="BR332" t="n">
        <v>42.59011598125159</v>
      </c>
      <c r="BS332" t="n">
        <v>28.39553430058254</v>
      </c>
      <c r="BT332" t="n">
        <v>7461.121366068249</v>
      </c>
      <c r="BU332" t="n">
        <v>2466.070748449486</v>
      </c>
      <c r="BV332" t="n">
        <v>31672.7025</v>
      </c>
      <c r="BW332" t="n">
        <v>2395.675</v>
      </c>
      <c r="BX332" t="n">
        <v>67.73484198</v>
      </c>
      <c r="BY332" t="inlineStr">
        <is>
          <t>2022-05-11 05:29:00</t>
        </is>
      </c>
      <c r="BZ332" t="inlineStr">
        <is>
          <t>2022-05-11 05:29:00</t>
        </is>
      </c>
      <c r="CA332" t="inlineStr">
        <is>
          <t>2022-05-11 05:29:00</t>
        </is>
      </c>
    </row>
    <row r="333">
      <c r="A333" t="n">
        <v>330</v>
      </c>
      <c r="B333" t="n">
        <v>204</v>
      </c>
      <c r="C333" t="n">
        <v>75</v>
      </c>
      <c r="D333" t="n">
        <v>752.2096232805565</v>
      </c>
      <c r="E333" t="n">
        <v>7.593438827831588</v>
      </c>
      <c r="F333" t="n">
        <v>93.15140059351347</v>
      </c>
      <c r="G333" t="n">
        <v>1843.238521745958</v>
      </c>
      <c r="H333" t="n">
        <v>256076.9900009899</v>
      </c>
      <c r="I333" t="n">
        <v>194527.9970903329</v>
      </c>
      <c r="J333" t="n">
        <v>-656.4104151504745</v>
      </c>
      <c r="K333" t="n">
        <v>757.9670279625565</v>
      </c>
      <c r="L333" t="n">
        <v>-852.3831753032769</v>
      </c>
      <c r="M333" t="n">
        <v>0.1688038876315637</v>
      </c>
      <c r="N333" t="n">
        <v>40.432574463698</v>
      </c>
      <c r="O333" t="n">
        <v>540.2536979655368</v>
      </c>
      <c r="P333" t="n">
        <v>0.5935822525065464</v>
      </c>
      <c r="Q333" t="n">
        <v>3.124513166717029</v>
      </c>
      <c r="R333" t="n">
        <v>141.96157946572</v>
      </c>
      <c r="S333" t="n">
        <v>32.98551318273051</v>
      </c>
      <c r="T333" t="n">
        <v>498.9048584731938</v>
      </c>
      <c r="U333" t="n">
        <v>8996.696872760136</v>
      </c>
      <c r="V333" t="n">
        <v>256.6666666666667</v>
      </c>
      <c r="W333" t="n">
        <v>492</v>
      </c>
      <c r="X333" t="n">
        <v>149.6666666666667</v>
      </c>
      <c r="Y333" t="n">
        <v>1</v>
      </c>
      <c r="Z333" t="n">
        <v>0.2019408015754807</v>
      </c>
      <c r="AA333" t="n">
        <v>2.537188861623383</v>
      </c>
      <c r="AB333" t="n">
        <v>104.4529923211361</v>
      </c>
      <c r="AC333" t="n">
        <v>3790.519983734044</v>
      </c>
      <c r="AD333" t="n">
        <v>4760.303245050161</v>
      </c>
      <c r="AE333" t="n">
        <v>1.115938702126387</v>
      </c>
      <c r="AF333" t="n">
        <v>15.86955595262066</v>
      </c>
      <c r="AG333" t="n">
        <v>177.6346107377634</v>
      </c>
      <c r="AH333" t="n">
        <v>44207.20905563085</v>
      </c>
      <c r="AI333" t="n">
        <v>29018.50311849683</v>
      </c>
      <c r="AJ333" t="n">
        <v>186.9411397373709</v>
      </c>
      <c r="AK333" t="n">
        <v>-96.40598409319112</v>
      </c>
      <c r="AL333" t="n">
        <v>-843.2053947300034</v>
      </c>
      <c r="AM333" t="n">
        <v>-0.4247783648749815</v>
      </c>
      <c r="AN333" t="n">
        <v>37.30806129698099</v>
      </c>
      <c r="AO333" t="n">
        <v>398.2921184998168</v>
      </c>
      <c r="AP333" t="n">
        <v>1039034.771044111</v>
      </c>
      <c r="AQ333" t="n">
        <v>0.2304275215929464</v>
      </c>
      <c r="AR333" t="n">
        <v>0.2158004696839449</v>
      </c>
      <c r="AS333" t="n">
        <v>0.1201610123946573</v>
      </c>
      <c r="AT333" t="n">
        <v>0.2464566125575008</v>
      </c>
      <c r="AU333" t="n">
        <v>0.1871543837709507</v>
      </c>
      <c r="AV333" t="n">
        <v>6.006250865529721</v>
      </c>
      <c r="AW333" t="n">
        <v>84.68651904251226</v>
      </c>
      <c r="AX333" t="n">
        <v>2253.052867976631</v>
      </c>
      <c r="AY333" t="n">
        <v>165232.0212614795</v>
      </c>
      <c r="AZ333" t="n">
        <v>190012.488053334</v>
      </c>
      <c r="BA333" t="n">
        <v>29076.88129351567</v>
      </c>
      <c r="BB333" t="n">
        <v>6388.634780361363</v>
      </c>
      <c r="BC333" t="n">
        <v>35465.51607387704</v>
      </c>
      <c r="BD333" t="n">
        <v>0.1688038876315637</v>
      </c>
      <c r="BE333" t="n">
        <v>0.5935822525065464</v>
      </c>
      <c r="BF333" t="n">
        <v>40.432574463698</v>
      </c>
      <c r="BG333" t="n">
        <v>3.124513166717029</v>
      </c>
      <c r="BH333" t="n">
        <v>540.2536979655368</v>
      </c>
      <c r="BI333" t="n">
        <v>141.96157946572</v>
      </c>
      <c r="BJ333" t="n">
        <v>5309.655937753498</v>
      </c>
      <c r="BK333" t="n">
        <v>18319.7610224518</v>
      </c>
      <c r="BL333" t="n">
        <v>96690.94400396076</v>
      </c>
      <c r="BM333" t="n">
        <v>7606.128263929473</v>
      </c>
      <c r="BN333" t="n">
        <v>36302.7174506299</v>
      </c>
      <c r="BO333" t="n">
        <v>9795.055537761451</v>
      </c>
      <c r="BP333" t="n">
        <v>0.004073247585494974</v>
      </c>
      <c r="BQ333" t="n">
        <v>3.338195448893279</v>
      </c>
      <c r="BR333" t="n">
        <v>42.59011598125159</v>
      </c>
      <c r="BS333" t="n">
        <v>28.39553430058254</v>
      </c>
      <c r="BT333" t="n">
        <v>7717.047286965589</v>
      </c>
      <c r="BU333" t="n">
        <v>2466.070748449486</v>
      </c>
      <c r="BV333" t="n">
        <v>31610.095</v>
      </c>
      <c r="BW333" t="n">
        <v>2390.49254124</v>
      </c>
      <c r="BX333" t="n">
        <v>67.34000347</v>
      </c>
      <c r="BY333" t="inlineStr">
        <is>
          <t>2022-05-11 05:30:00</t>
        </is>
      </c>
      <c r="BZ333" t="inlineStr">
        <is>
          <t>2022-05-11 05:30:00</t>
        </is>
      </c>
      <c r="CA333" t="inlineStr">
        <is>
          <t>2022-05-11 05:30:00</t>
        </is>
      </c>
    </row>
    <row r="334">
      <c r="A334" t="n">
        <v>331</v>
      </c>
      <c r="B334" t="n">
        <v>204</v>
      </c>
      <c r="C334" t="n">
        <v>75</v>
      </c>
      <c r="D334" t="n">
        <v>752.2096232805565</v>
      </c>
      <c r="E334" t="n">
        <v>7.610528020098489</v>
      </c>
      <c r="F334" t="n">
        <v>92.92939427120268</v>
      </c>
      <c r="G334" t="n">
        <v>1843.238521745958</v>
      </c>
      <c r="H334" t="n">
        <v>258076.8657938791</v>
      </c>
      <c r="I334" t="n">
        <v>192527.4329339307</v>
      </c>
      <c r="J334" t="n">
        <v>-656.4104151504745</v>
      </c>
      <c r="K334" t="n">
        <v>757.9670279625565</v>
      </c>
      <c r="L334" t="n">
        <v>-852.3831753032769</v>
      </c>
      <c r="M334" t="n">
        <v>0.1688038876315637</v>
      </c>
      <c r="N334" t="n">
        <v>42.66784223745359</v>
      </c>
      <c r="O334" t="n">
        <v>596.0145501135613</v>
      </c>
      <c r="P334" t="n">
        <v>0.712236418901888</v>
      </c>
      <c r="Q334" t="n">
        <v>3.124513166717029</v>
      </c>
      <c r="R334" t="n">
        <v>141.96157946572</v>
      </c>
      <c r="S334" t="n">
        <v>33.12098055138618</v>
      </c>
      <c r="T334" t="n">
        <v>501.3624515257504</v>
      </c>
      <c r="U334" t="n">
        <v>9052.457724908161</v>
      </c>
      <c r="V334" t="n">
        <v>257.6666666666667</v>
      </c>
      <c r="W334" t="n">
        <v>492.6666666666667</v>
      </c>
      <c r="X334" t="n">
        <v>150.6666666666667</v>
      </c>
      <c r="Y334" t="n">
        <v>1</v>
      </c>
      <c r="Z334" t="n">
        <v>0.2022167915820547</v>
      </c>
      <c r="AA334" t="n">
        <v>2.538274220413935</v>
      </c>
      <c r="AB334" t="n">
        <v>104.6556094852998</v>
      </c>
      <c r="AC334" t="n">
        <v>3790.520286499368</v>
      </c>
      <c r="AD334" t="n">
        <v>4760.303665188672</v>
      </c>
      <c r="AE334" t="n">
        <v>1.116047182528122</v>
      </c>
      <c r="AF334" t="n">
        <v>15.86998256284139</v>
      </c>
      <c r="AG334" t="n">
        <v>177.7142512712732</v>
      </c>
      <c r="AH334" t="n">
        <v>44207.20917463553</v>
      </c>
      <c r="AI334" t="n">
        <v>29018.50328363612</v>
      </c>
      <c r="AJ334" t="n">
        <v>178.076369244401</v>
      </c>
      <c r="AK334" t="n">
        <v>-39.67960976749862</v>
      </c>
      <c r="AL334" t="n">
        <v>-790.7850391922665</v>
      </c>
      <c r="AM334" t="n">
        <v>-0.5434325312703231</v>
      </c>
      <c r="AN334" t="n">
        <v>39.54332907073658</v>
      </c>
      <c r="AO334" t="n">
        <v>454.0529706478413</v>
      </c>
      <c r="AP334" t="n">
        <v>1037375.056047149</v>
      </c>
      <c r="AQ334" t="n">
        <v>0.2319021575785231</v>
      </c>
      <c r="AR334" t="n">
        <v>0.2141434022076241</v>
      </c>
      <c r="AS334" t="n">
        <v>0.1196516994763454</v>
      </c>
      <c r="AT334" t="n">
        <v>0.2468489234290324</v>
      </c>
      <c r="AU334" t="n">
        <v>0.187453817308475</v>
      </c>
      <c r="AV334" t="n">
        <v>6.007857799593832</v>
      </c>
      <c r="AW334" t="n">
        <v>84.72045063989719</v>
      </c>
      <c r="AX334" t="n">
        <v>2254.410231765133</v>
      </c>
      <c r="AY334" t="n">
        <v>165253.0799592544</v>
      </c>
      <c r="AZ334" t="n">
        <v>190034.9034590246</v>
      </c>
      <c r="BA334" t="n">
        <v>32827.55076541823</v>
      </c>
      <c r="BB334" t="n">
        <v>6388.634780361363</v>
      </c>
      <c r="BC334" t="n">
        <v>39216.18554577959</v>
      </c>
      <c r="BD334" t="n">
        <v>0.1688038876315637</v>
      </c>
      <c r="BE334" t="n">
        <v>0.712236418901888</v>
      </c>
      <c r="BF334" t="n">
        <v>42.66784223745359</v>
      </c>
      <c r="BG334" t="n">
        <v>3.124513166717029</v>
      </c>
      <c r="BH334" t="n">
        <v>596.0145501135613</v>
      </c>
      <c r="BI334" t="n">
        <v>141.96157946572</v>
      </c>
      <c r="BJ334" t="n">
        <v>5309.655937753498</v>
      </c>
      <c r="BK334" t="n">
        <v>22070.43049435435</v>
      </c>
      <c r="BL334" t="n">
        <v>102034.3349447976</v>
      </c>
      <c r="BM334" t="n">
        <v>7606.128263929473</v>
      </c>
      <c r="BN334" t="n">
        <v>40057.65342776803</v>
      </c>
      <c r="BO334" t="n">
        <v>9795.055537761451</v>
      </c>
      <c r="BP334" t="n">
        <v>0.004073247585494974</v>
      </c>
      <c r="BQ334" t="n">
        <v>3.391725404850511</v>
      </c>
      <c r="BR334" t="n">
        <v>45.0627782870346</v>
      </c>
      <c r="BS334" t="n">
        <v>28.39553430058254</v>
      </c>
      <c r="BT334" t="n">
        <v>7845.010247414259</v>
      </c>
      <c r="BU334" t="n">
        <v>2632.579836701051</v>
      </c>
      <c r="BV334" t="n">
        <v>31610.095</v>
      </c>
      <c r="BW334" t="n">
        <v>2390.49254124</v>
      </c>
      <c r="BX334" t="n">
        <v>67.34000347</v>
      </c>
      <c r="BY334" t="inlineStr">
        <is>
          <t>2022-05-11 05:30:00</t>
        </is>
      </c>
      <c r="BZ334" t="inlineStr">
        <is>
          <t>2022-05-11 05:30:00</t>
        </is>
      </c>
      <c r="CA334" t="inlineStr">
        <is>
          <t>2022-05-11 05:30:00</t>
        </is>
      </c>
    </row>
    <row r="335">
      <c r="A335" t="n">
        <v>332</v>
      </c>
      <c r="B335" t="n">
        <v>204</v>
      </c>
      <c r="C335" t="n">
        <v>75</v>
      </c>
      <c r="D335" t="n">
        <v>752.2096232805565</v>
      </c>
      <c r="E335" t="n">
        <v>7.610528020098489</v>
      </c>
      <c r="F335" t="n">
        <v>92.92939427120268</v>
      </c>
      <c r="G335" t="n">
        <v>1843.238521745958</v>
      </c>
      <c r="H335" t="n">
        <v>259076.8036903238</v>
      </c>
      <c r="I335" t="n">
        <v>191527.1508557295</v>
      </c>
      <c r="J335" t="n">
        <v>-656.4104151504745</v>
      </c>
      <c r="K335" t="n">
        <v>757.9670279625565</v>
      </c>
      <c r="L335" t="n">
        <v>-852.3831753032769</v>
      </c>
      <c r="M335" t="n">
        <v>0.1688038876315637</v>
      </c>
      <c r="N335" t="n">
        <v>42.66784223745359</v>
      </c>
      <c r="O335" t="n">
        <v>623.8949761875737</v>
      </c>
      <c r="P335" t="n">
        <v>0.7715635020995587</v>
      </c>
      <c r="Q335" t="n">
        <v>3.124513166717029</v>
      </c>
      <c r="R335" t="n">
        <v>141.96157946572</v>
      </c>
      <c r="S335" t="n">
        <v>33.18030763458385</v>
      </c>
      <c r="T335" t="n">
        <v>501.3624515257504</v>
      </c>
      <c r="U335" t="n">
        <v>9080.338150982174</v>
      </c>
      <c r="V335" t="n">
        <v>258</v>
      </c>
      <c r="W335" t="n">
        <v>493</v>
      </c>
      <c r="X335" t="n">
        <v>151</v>
      </c>
      <c r="Y335" t="n">
        <v>1</v>
      </c>
      <c r="Z335" t="n">
        <v>0.2022167915820547</v>
      </c>
      <c r="AA335" t="n">
        <v>2.538274220413935</v>
      </c>
      <c r="AB335" t="n">
        <v>104.7569180673817</v>
      </c>
      <c r="AC335" t="n">
        <v>3790.520437882031</v>
      </c>
      <c r="AD335" t="n">
        <v>4760.303875257928</v>
      </c>
      <c r="AE335" t="n">
        <v>1.116047182528122</v>
      </c>
      <c r="AF335" t="n">
        <v>15.86998256284139</v>
      </c>
      <c r="AG335" t="n">
        <v>177.754071538028</v>
      </c>
      <c r="AH335" t="n">
        <v>44207.20923413787</v>
      </c>
      <c r="AI335" t="n">
        <v>29018.50336620577</v>
      </c>
      <c r="AJ335" t="n">
        <v>163.9473574266636</v>
      </c>
      <c r="AK335" t="n">
        <v>23.12946508444023</v>
      </c>
      <c r="AL335" t="n">
        <v>-756.5974454835874</v>
      </c>
      <c r="AM335" t="n">
        <v>-0.6027596144679939</v>
      </c>
      <c r="AN335" t="n">
        <v>39.54332907073658</v>
      </c>
      <c r="AO335" t="n">
        <v>481.9333967218536</v>
      </c>
      <c r="AP335" t="n">
        <v>1037378.210967359</v>
      </c>
      <c r="AQ335" t="n">
        <v>0.2319014523074888</v>
      </c>
      <c r="AR335" t="n">
        <v>0.2141427509452972</v>
      </c>
      <c r="AS335" t="n">
        <v>0.119651335586338</v>
      </c>
      <c r="AT335" t="n">
        <v>0.2497418983272587</v>
      </c>
      <c r="AU335" t="n">
        <v>0.1845625628336173</v>
      </c>
      <c r="AV335" t="n">
        <v>6.007860575010606</v>
      </c>
      <c r="AW335" t="n">
        <v>84.72050626100746</v>
      </c>
      <c r="AX335" t="n">
        <v>2254.411759028496</v>
      </c>
      <c r="AY335" t="n">
        <v>165253.0827142618</v>
      </c>
      <c r="AZ335" t="n">
        <v>190034.9194267616</v>
      </c>
      <c r="BA335" t="n">
        <v>34702.88550136951</v>
      </c>
      <c r="BB335" t="n">
        <v>6388.634780361363</v>
      </c>
      <c r="BC335" t="n">
        <v>41091.52028173087</v>
      </c>
      <c r="BD335" t="n">
        <v>0.1688038876315637</v>
      </c>
      <c r="BE335" t="n">
        <v>0.7715635020995587</v>
      </c>
      <c r="BF335" t="n">
        <v>42.66784223745359</v>
      </c>
      <c r="BG335" t="n">
        <v>3.124513166717029</v>
      </c>
      <c r="BH335" t="n">
        <v>623.8949761875737</v>
      </c>
      <c r="BI335" t="n">
        <v>141.96157946572</v>
      </c>
      <c r="BJ335" t="n">
        <v>5309.655937753498</v>
      </c>
      <c r="BK335" t="n">
        <v>23945.76523030563</v>
      </c>
      <c r="BL335" t="n">
        <v>102034.3349447976</v>
      </c>
      <c r="BM335" t="n">
        <v>7606.128263929473</v>
      </c>
      <c r="BN335" t="n">
        <v>41935.12141633709</v>
      </c>
      <c r="BO335" t="n">
        <v>9795.055537761451</v>
      </c>
      <c r="BP335" t="n">
        <v>0.004073247585494974</v>
      </c>
      <c r="BQ335" t="n">
        <v>3.391725404850511</v>
      </c>
      <c r="BR335" t="n">
        <v>46.29910943992608</v>
      </c>
      <c r="BS335" t="n">
        <v>28.39553430058254</v>
      </c>
      <c r="BT335" t="n">
        <v>7845.010247414259</v>
      </c>
      <c r="BU335" t="n">
        <v>2715.834380826834</v>
      </c>
      <c r="BV335" t="n">
        <v>31574.9341876</v>
      </c>
      <c r="BW335" t="n">
        <v>2388.11</v>
      </c>
      <c r="BX335" t="n">
        <v>67.23359584000001</v>
      </c>
      <c r="BY335" t="inlineStr">
        <is>
          <t>2022-05-11 05:32:00</t>
        </is>
      </c>
      <c r="BZ335" t="inlineStr">
        <is>
          <t>2022-05-11 05:32:00</t>
        </is>
      </c>
      <c r="CA335" t="inlineStr">
        <is>
          <t>2022-05-11 05:32:00</t>
        </is>
      </c>
    </row>
    <row r="336">
      <c r="A336" t="n">
        <v>333</v>
      </c>
      <c r="B336" t="n">
        <v>204</v>
      </c>
      <c r="C336" t="n">
        <v>75</v>
      </c>
      <c r="D336" t="n">
        <v>752.3613365497754</v>
      </c>
      <c r="E336" t="n">
        <v>7.610853000138892</v>
      </c>
      <c r="F336" t="n">
        <v>92.89193657488208</v>
      </c>
      <c r="G336" t="n">
        <v>1846.194840294336</v>
      </c>
      <c r="H336" t="n">
        <v>259076.8036903238</v>
      </c>
      <c r="I336" t="n">
        <v>191508.5708616184</v>
      </c>
      <c r="J336" t="n">
        <v>-537.9033178527519</v>
      </c>
      <c r="K336" t="n">
        <v>757.9670279625565</v>
      </c>
      <c r="L336" t="n">
        <v>-852.3831753032769</v>
      </c>
      <c r="M336" t="n">
        <v>0.1688038876315637</v>
      </c>
      <c r="N336" t="n">
        <v>39.66809518044089</v>
      </c>
      <c r="O336" t="n">
        <v>858.437158249811</v>
      </c>
      <c r="P336" t="n">
        <v>0.7715635020995587</v>
      </c>
      <c r="Q336" t="n">
        <v>3.124513166717029</v>
      </c>
      <c r="R336" t="n">
        <v>78.92932345842452</v>
      </c>
      <c r="S336" t="n">
        <v>33.18030763458385</v>
      </c>
      <c r="T336" t="n">
        <v>504.3621985827631</v>
      </c>
      <c r="U336" t="n">
        <v>9377.912589051706</v>
      </c>
      <c r="V336" t="n">
        <v>259.3333333333333</v>
      </c>
      <c r="W336" t="n">
        <v>493.6666666666667</v>
      </c>
      <c r="X336" t="n">
        <v>151</v>
      </c>
      <c r="Y336" t="n">
        <v>1</v>
      </c>
      <c r="Z336" t="n">
        <v>0.2022187934939954</v>
      </c>
      <c r="AA336" t="n">
        <v>2.576999486905069</v>
      </c>
      <c r="AB336" t="n">
        <v>106.4246508788749</v>
      </c>
      <c r="AC336" t="n">
        <v>3790.520437882031</v>
      </c>
      <c r="AD336" t="n">
        <v>4760.934197818001</v>
      </c>
      <c r="AE336" t="n">
        <v>1.116049184440063</v>
      </c>
      <c r="AF336" t="n">
        <v>15.88520318294204</v>
      </c>
      <c r="AG336" t="n">
        <v>178.4632239358633</v>
      </c>
      <c r="AH336" t="n">
        <v>44207.20923413787</v>
      </c>
      <c r="AI336" t="n">
        <v>29018.75110843716</v>
      </c>
      <c r="AJ336" t="n">
        <v>181.3727947901606</v>
      </c>
      <c r="AK336" t="n">
        <v>51.12770872344453</v>
      </c>
      <c r="AL336" t="n">
        <v>-734.3416281952022</v>
      </c>
      <c r="AM336" t="n">
        <v>-0.6027596144679939</v>
      </c>
      <c r="AN336" t="n">
        <v>36.54358201372387</v>
      </c>
      <c r="AO336" t="n">
        <v>779.5078347913865</v>
      </c>
      <c r="AP336" t="n">
        <v>1036692.012886809</v>
      </c>
      <c r="AQ336" t="n">
        <v>0.2317968291260798</v>
      </c>
      <c r="AR336" t="n">
        <v>0.2140709226986518</v>
      </c>
      <c r="AS336" t="n">
        <v>0.1195413413697418</v>
      </c>
      <c r="AT336" t="n">
        <v>0.2499072052931992</v>
      </c>
      <c r="AU336" t="n">
        <v>0.1846837015123276</v>
      </c>
      <c r="AV336" t="n">
        <v>6.00874352892914</v>
      </c>
      <c r="AW336" t="n">
        <v>84.72914210600419</v>
      </c>
      <c r="AX336" t="n">
        <v>2257.672243669563</v>
      </c>
      <c r="AY336" t="n">
        <v>165253.5825718893</v>
      </c>
      <c r="AZ336" t="n">
        <v>190034.2867992388</v>
      </c>
      <c r="BA336" t="n">
        <v>34702.88550136951</v>
      </c>
      <c r="BB336" t="n">
        <v>2129.544926787126</v>
      </c>
      <c r="BC336" t="n">
        <v>36832.43042815663</v>
      </c>
      <c r="BD336" t="n">
        <v>0.1688038876315637</v>
      </c>
      <c r="BE336" t="n">
        <v>0.7715635020995587</v>
      </c>
      <c r="BF336" t="n">
        <v>39.66809518044089</v>
      </c>
      <c r="BG336" t="n">
        <v>3.124513166717029</v>
      </c>
      <c r="BH336" t="n">
        <v>858.437158249811</v>
      </c>
      <c r="BI336" t="n">
        <v>78.92932345842452</v>
      </c>
      <c r="BJ336" t="n">
        <v>5309.655937753498</v>
      </c>
      <c r="BK336" t="n">
        <v>23945.76523030563</v>
      </c>
      <c r="BL336" t="n">
        <v>94858.84999201154</v>
      </c>
      <c r="BM336" t="n">
        <v>7606.128263929473</v>
      </c>
      <c r="BN336" t="n">
        <v>57714.02611882985</v>
      </c>
      <c r="BO336" t="n">
        <v>5554.539175300374</v>
      </c>
      <c r="BP336" t="n">
        <v>0.004073247585494974</v>
      </c>
      <c r="BQ336" t="n">
        <v>3.08350219937171</v>
      </c>
      <c r="BR336" t="n">
        <v>62.79059396543384</v>
      </c>
      <c r="BS336" t="n">
        <v>28.39553430058254</v>
      </c>
      <c r="BT336" t="n">
        <v>7107.731093212799</v>
      </c>
      <c r="BU336" t="n">
        <v>3825.304585472453</v>
      </c>
      <c r="BV336" t="n">
        <v>31635.87874</v>
      </c>
      <c r="BW336" t="n">
        <v>2392.03</v>
      </c>
      <c r="BX336" t="n">
        <v>67.27533855</v>
      </c>
      <c r="BY336" t="inlineStr">
        <is>
          <t>2022-05-11 05:33:00</t>
        </is>
      </c>
      <c r="BZ336" t="inlineStr">
        <is>
          <t>2022-05-11 05:33:00</t>
        </is>
      </c>
      <c r="CA336" t="inlineStr">
        <is>
          <t>2022-05-11 05:33:00</t>
        </is>
      </c>
    </row>
    <row r="337">
      <c r="A337" t="n">
        <v>334</v>
      </c>
      <c r="B337" t="n">
        <v>204</v>
      </c>
      <c r="C337" t="n">
        <v>75</v>
      </c>
      <c r="D337" t="n">
        <v>752.3889755267716</v>
      </c>
      <c r="E337" t="n">
        <v>7.531588041816182</v>
      </c>
      <c r="F337" t="n">
        <v>92.87684798799727</v>
      </c>
      <c r="G337" t="n">
        <v>1846.243513016197</v>
      </c>
      <c r="H337" t="n">
        <v>261573.5515837868</v>
      </c>
      <c r="I337" t="n">
        <v>191499.2808645628</v>
      </c>
      <c r="J337" t="n">
        <v>-424.1768964604508</v>
      </c>
      <c r="K337" t="n">
        <v>757.9670279625565</v>
      </c>
      <c r="L337" t="n">
        <v>-852.3831753032769</v>
      </c>
      <c r="M337" t="n">
        <v>0.05626796254385464</v>
      </c>
      <c r="N337" t="n">
        <v>38.16822165193454</v>
      </c>
      <c r="O337" t="n">
        <v>975.7082492809296</v>
      </c>
      <c r="P337" t="n">
        <v>0.7715635020995587</v>
      </c>
      <c r="Q337" t="n">
        <v>3.321552043441813</v>
      </c>
      <c r="R337" t="n">
        <v>47.41319545477677</v>
      </c>
      <c r="S337" t="n">
        <v>33.37176425360662</v>
      </c>
      <c r="T337" t="n">
        <v>507.5778451246076</v>
      </c>
      <c r="U337" t="n">
        <v>9526.699808086472</v>
      </c>
      <c r="V337" t="n">
        <v>260.6666666666667</v>
      </c>
      <c r="W337" t="n">
        <v>494.6666666666667</v>
      </c>
      <c r="X337" t="n">
        <v>152.3333333333333</v>
      </c>
      <c r="Y337" t="n">
        <v>1</v>
      </c>
      <c r="Z337" t="n">
        <v>0.2037683310676422</v>
      </c>
      <c r="AA337" t="n">
        <v>2.597651267451635</v>
      </c>
      <c r="AB337" t="n">
        <v>107.2157635217649</v>
      </c>
      <c r="AC337" t="n">
        <v>3790.521081270326</v>
      </c>
      <c r="AD337" t="n">
        <v>4761.249381674388</v>
      </c>
      <c r="AE337" t="n">
        <v>1.116661671101519</v>
      </c>
      <c r="AF337" t="n">
        <v>15.89332240393552</v>
      </c>
      <c r="AG337" t="n">
        <v>178.7750463719244</v>
      </c>
      <c r="AH337" t="n">
        <v>44207.20948701326</v>
      </c>
      <c r="AI337" t="n">
        <v>29018.8749884262</v>
      </c>
      <c r="AJ337" t="n">
        <v>248.0906391697832</v>
      </c>
      <c r="AK337" t="n">
        <v>-152.1969920177237</v>
      </c>
      <c r="AL337" t="n">
        <v>-731.7606179781793</v>
      </c>
      <c r="AM337" t="n">
        <v>-0.7152955395557029</v>
      </c>
      <c r="AN337" t="n">
        <v>34.84666960849273</v>
      </c>
      <c r="AO337" t="n">
        <v>928.2950538261529</v>
      </c>
      <c r="AP337" t="n">
        <v>1037643.931654746</v>
      </c>
      <c r="AQ337" t="n">
        <v>0.2320410839163201</v>
      </c>
      <c r="AR337" t="n">
        <v>0.2140960492714138</v>
      </c>
      <c r="AS337" t="n">
        <v>0.1196974984588361</v>
      </c>
      <c r="AT337" t="n">
        <v>0.2496779442223213</v>
      </c>
      <c r="AU337" t="n">
        <v>0.1844874241311087</v>
      </c>
      <c r="AV337" t="n">
        <v>6.008664967826067</v>
      </c>
      <c r="AW337" t="n">
        <v>84.71176795443846</v>
      </c>
      <c r="AX337" t="n">
        <v>2257.317051565788</v>
      </c>
      <c r="AY337" t="n">
        <v>165232.5047933139</v>
      </c>
      <c r="AZ337" t="n">
        <v>190012.629833002</v>
      </c>
      <c r="BA337" t="n">
        <v>34702.88550136951</v>
      </c>
      <c r="BB337" t="n">
        <v>473.0233786229459</v>
      </c>
      <c r="BC337" t="n">
        <v>35175.90887999244</v>
      </c>
      <c r="BD337" t="n">
        <v>0.05626796254385464</v>
      </c>
      <c r="BE337" t="n">
        <v>0.7715635020995587</v>
      </c>
      <c r="BF337" t="n">
        <v>38.16822165193454</v>
      </c>
      <c r="BG337" t="n">
        <v>3.321552043441813</v>
      </c>
      <c r="BH337" t="n">
        <v>975.7082492809296</v>
      </c>
      <c r="BI337" t="n">
        <v>47.41319545477677</v>
      </c>
      <c r="BJ337" t="n">
        <v>1749.48305778501</v>
      </c>
      <c r="BK337" t="n">
        <v>23945.76523030563</v>
      </c>
      <c r="BL337" t="n">
        <v>91271.10751561848</v>
      </c>
      <c r="BM337" t="n">
        <v>8079.151642552412</v>
      </c>
      <c r="BN337" t="n">
        <v>65603.47847007622</v>
      </c>
      <c r="BO337" t="n">
        <v>3434.280994069837</v>
      </c>
      <c r="BP337" t="n">
        <v>0.001357749195165231</v>
      </c>
      <c r="BQ337" t="n">
        <v>2.929390596632308</v>
      </c>
      <c r="BR337" t="n">
        <v>71.03633622818771</v>
      </c>
      <c r="BS337" t="n">
        <v>-57.51164349455441</v>
      </c>
      <c r="BT337" t="n">
        <v>6739.091516112069</v>
      </c>
      <c r="BU337" t="n">
        <v>4380.039687795263</v>
      </c>
      <c r="BV337" t="n">
        <v>31635.87874</v>
      </c>
      <c r="BW337" t="n">
        <v>2400.66014629</v>
      </c>
      <c r="BX337" t="n">
        <v>67.27533855</v>
      </c>
      <c r="BY337" t="inlineStr">
        <is>
          <t>2022-05-11 05:33:00</t>
        </is>
      </c>
      <c r="BZ337" t="inlineStr">
        <is>
          <t>2022-05-11 05:34:00</t>
        </is>
      </c>
      <c r="CA337" t="inlineStr">
        <is>
          <t>2022-05-11 05:33:00</t>
        </is>
      </c>
    </row>
    <row r="338">
      <c r="A338" t="n">
        <v>335</v>
      </c>
      <c r="B338" t="n">
        <v>204</v>
      </c>
      <c r="C338" t="n">
        <v>75</v>
      </c>
      <c r="D338" t="n">
        <v>752.4982105431258</v>
      </c>
      <c r="E338" t="n">
        <v>7.492448991643982</v>
      </c>
      <c r="F338" t="n">
        <v>92.81581547482385</v>
      </c>
      <c r="G338" t="n">
        <v>1847.979610686789</v>
      </c>
      <c r="H338" t="n">
        <v>263053.1356323718</v>
      </c>
      <c r="I338" t="n">
        <v>191499.2808645628</v>
      </c>
      <c r="J338" t="n">
        <v>-475.7951374704567</v>
      </c>
      <c r="K338" t="n">
        <v>757.9670279625565</v>
      </c>
      <c r="L338" t="n">
        <v>-852.3831753032769</v>
      </c>
      <c r="M338" t="n">
        <v>1.110223024625157e-16</v>
      </c>
      <c r="N338" t="n">
        <v>38.16822165193454</v>
      </c>
      <c r="O338" t="n">
        <v>975.7082492809296</v>
      </c>
      <c r="P338" t="n">
        <v>0.7715635020995587</v>
      </c>
      <c r="Q338" t="n">
        <v>1.830761730833537</v>
      </c>
      <c r="R338" t="n">
        <v>47.41319545477677</v>
      </c>
      <c r="S338" t="n">
        <v>33.467492563118</v>
      </c>
      <c r="T338" t="n">
        <v>510.0886756631226</v>
      </c>
      <c r="U338" t="n">
        <v>9526.699808086472</v>
      </c>
      <c r="V338" t="n">
        <v>261</v>
      </c>
      <c r="W338" t="n">
        <v>495.6666666666667</v>
      </c>
      <c r="X338" t="n">
        <v>153.6666666666667</v>
      </c>
      <c r="Y338" t="n">
        <v>1</v>
      </c>
      <c r="Z338" t="n">
        <v>0.204545664467823</v>
      </c>
      <c r="AA338" t="n">
        <v>2.59868657103427</v>
      </c>
      <c r="AB338" t="n">
        <v>107.2676793056161</v>
      </c>
      <c r="AC338" t="n">
        <v>3790.537838246446</v>
      </c>
      <c r="AD338" t="n">
        <v>4761.249392962563</v>
      </c>
      <c r="AE338" t="n">
        <v>1.116970479045605</v>
      </c>
      <c r="AF338" t="n">
        <v>15.89373089578269</v>
      </c>
      <c r="AG338" t="n">
        <v>178.8269621557755</v>
      </c>
      <c r="AH338" t="n">
        <v>44207.21607290263</v>
      </c>
      <c r="AI338" t="n">
        <v>29018.87499286287</v>
      </c>
      <c r="AJ338" t="n">
        <v>267.517030724452</v>
      </c>
      <c r="AK338" t="n">
        <v>-180.7202598752012</v>
      </c>
      <c r="AL338" t="n">
        <v>-726.6156664150236</v>
      </c>
      <c r="AM338" t="n">
        <v>-0.7715635020995575</v>
      </c>
      <c r="AN338" t="n">
        <v>36.33745992110101</v>
      </c>
      <c r="AO338" t="n">
        <v>928.2950538261529</v>
      </c>
      <c r="AP338" t="n">
        <v>1038425.848403499</v>
      </c>
      <c r="AQ338" t="n">
        <v>0.228230073859296</v>
      </c>
      <c r="AR338" t="n">
        <v>0.2147166221026265</v>
      </c>
      <c r="AS338" t="n">
        <v>0.1196105216129435</v>
      </c>
      <c r="AT338" t="n">
        <v>0.2530942741415886</v>
      </c>
      <c r="AU338" t="n">
        <v>0.1843485082835455</v>
      </c>
      <c r="AV338" t="n">
        <v>6.009548002628113</v>
      </c>
      <c r="AW338" t="n">
        <v>84.68041504236417</v>
      </c>
      <c r="AX338" t="n">
        <v>2259.712253462233</v>
      </c>
      <c r="AY338" t="n">
        <v>165217.0230909423</v>
      </c>
      <c r="AZ338" t="n">
        <v>190000.6317494949</v>
      </c>
      <c r="BA338" t="n">
        <v>30976.71700402375</v>
      </c>
      <c r="BB338" t="n">
        <v>709.5350679344152</v>
      </c>
      <c r="BC338" t="n">
        <v>31686.25207195817</v>
      </c>
      <c r="BD338" t="n">
        <v>1.110223024625157e-16</v>
      </c>
      <c r="BE338" t="n">
        <v>0.7715635020995587</v>
      </c>
      <c r="BF338" t="n">
        <v>38.16822165193454</v>
      </c>
      <c r="BG338" t="n">
        <v>1.830761730833537</v>
      </c>
      <c r="BH338" t="n">
        <v>975.7082492809296</v>
      </c>
      <c r="BI338" t="n">
        <v>47.41319545477677</v>
      </c>
      <c r="BJ338" t="n">
        <v>-30.60338219923415</v>
      </c>
      <c r="BK338" t="n">
        <v>23945.76523030563</v>
      </c>
      <c r="BL338" t="n">
        <v>91271.10751561848</v>
      </c>
      <c r="BM338" t="n">
        <v>4510.640157136405</v>
      </c>
      <c r="BN338" t="n">
        <v>65603.47847007622</v>
      </c>
      <c r="BO338" t="n">
        <v>3434.280994069837</v>
      </c>
      <c r="BP338" t="n">
        <v>3.590877595271991e-16</v>
      </c>
      <c r="BQ338" t="n">
        <v>2.929390596632308</v>
      </c>
      <c r="BR338" t="n">
        <v>71.03633622818771</v>
      </c>
      <c r="BS338" t="n">
        <v>-100.4652323921229</v>
      </c>
      <c r="BT338" t="n">
        <v>6739.091516112069</v>
      </c>
      <c r="BU338" t="n">
        <v>4380.039687795263</v>
      </c>
      <c r="BV338" t="n">
        <v>31620.6951975</v>
      </c>
      <c r="BW338" t="n">
        <v>2394.13567582</v>
      </c>
      <c r="BX338" t="n">
        <v>67.267025</v>
      </c>
      <c r="BY338" t="inlineStr">
        <is>
          <t>2022-05-11 05:35:00</t>
        </is>
      </c>
      <c r="BZ338" t="inlineStr">
        <is>
          <t>2022-05-11 05:35:00</t>
        </is>
      </c>
      <c r="CA338" t="inlineStr">
        <is>
          <t>2022-05-11 05:35:00</t>
        </is>
      </c>
    </row>
    <row r="339">
      <c r="A339" t="n">
        <v>336</v>
      </c>
      <c r="B339" t="n">
        <v>204</v>
      </c>
      <c r="C339" t="n">
        <v>75</v>
      </c>
      <c r="D339" t="n">
        <v>752.5597213518367</v>
      </c>
      <c r="E339" t="n">
        <v>7.494514172550286</v>
      </c>
      <c r="F339" t="n">
        <v>92.78946720254288</v>
      </c>
      <c r="G339" t="n">
        <v>1842.36629613149</v>
      </c>
      <c r="H339" t="n">
        <v>263168.7406832986</v>
      </c>
      <c r="I339" t="n">
        <v>191883.9354093997</v>
      </c>
      <c r="J339" t="n">
        <v>-515.2224761613196</v>
      </c>
      <c r="K339" t="n">
        <v>757.9670279625565</v>
      </c>
      <c r="L339" t="n">
        <v>-852.3831753032769</v>
      </c>
      <c r="M339" t="n">
        <v>1.110223024625157e-16</v>
      </c>
      <c r="N339" t="n">
        <v>38.16822165193454</v>
      </c>
      <c r="O339" t="n">
        <v>975.7082492809296</v>
      </c>
      <c r="P339" t="n">
        <v>0.7715635020995587</v>
      </c>
      <c r="Q339" t="n">
        <v>1.036106855348204</v>
      </c>
      <c r="R339" t="n">
        <v>47.41319545477677</v>
      </c>
      <c r="S339" t="n">
        <v>33.467492563118</v>
      </c>
      <c r="T339" t="n">
        <v>510.9151476790454</v>
      </c>
      <c r="U339" t="n">
        <v>9532.416180205191</v>
      </c>
      <c r="V339" t="n">
        <v>261</v>
      </c>
      <c r="W339" t="n">
        <v>496</v>
      </c>
      <c r="X339" t="n">
        <v>154.6666666666667</v>
      </c>
      <c r="Y339" t="n">
        <v>1</v>
      </c>
      <c r="Z339" t="n">
        <v>0.2045573981761587</v>
      </c>
      <c r="AA339" t="n">
        <v>2.598889698116935</v>
      </c>
      <c r="AB339" t="n">
        <v>107.2709994520978</v>
      </c>
      <c r="AC339" t="n">
        <v>3790.546055887432</v>
      </c>
      <c r="AD339" t="n">
        <v>4761.250528722966</v>
      </c>
      <c r="AE339" t="n">
        <v>1.11698221275394</v>
      </c>
      <c r="AF339" t="n">
        <v>15.89381567608708</v>
      </c>
      <c r="AG339" t="n">
        <v>178.8301340945316</v>
      </c>
      <c r="AH339" t="n">
        <v>44207.21930262846</v>
      </c>
      <c r="AI339" t="n">
        <v>29018.87543923474</v>
      </c>
      <c r="AJ339" t="n">
        <v>248.2089273464839</v>
      </c>
      <c r="AK339" t="n">
        <v>-144.5765053420186</v>
      </c>
      <c r="AL339" t="n">
        <v>-724.0431906334458</v>
      </c>
      <c r="AM339" t="n">
        <v>-0.7715635020995575</v>
      </c>
      <c r="AN339" t="n">
        <v>37.13211479658634</v>
      </c>
      <c r="AO339" t="n">
        <v>928.2950538261529</v>
      </c>
      <c r="AP339" t="n">
        <v>1037956.972315143</v>
      </c>
      <c r="AQ339" t="n">
        <v>0.2282526657334869</v>
      </c>
      <c r="AR339" t="n">
        <v>0.2140146010722817</v>
      </c>
      <c r="AS339" t="n">
        <v>0.1197622772303284</v>
      </c>
      <c r="AT339" t="n">
        <v>0.253538603703199</v>
      </c>
      <c r="AU339" t="n">
        <v>0.184431852260704</v>
      </c>
      <c r="AV339" t="n">
        <v>6.012690390038615</v>
      </c>
      <c r="AW339" t="n">
        <v>84.70844619554953</v>
      </c>
      <c r="AX339" t="n">
        <v>2260.019678629873</v>
      </c>
      <c r="AY339" t="n">
        <v>165222.4105951196</v>
      </c>
      <c r="AZ339" t="n">
        <v>189999.9497795517</v>
      </c>
      <c r="BA339" t="n">
        <v>29113.63275535089</v>
      </c>
      <c r="BB339" t="n">
        <v>709.5350679344152</v>
      </c>
      <c r="BC339" t="n">
        <v>29823.1678232853</v>
      </c>
      <c r="BD339" t="n">
        <v>1.110223024625157e-16</v>
      </c>
      <c r="BE339" t="n">
        <v>0.7715635020995587</v>
      </c>
      <c r="BF339" t="n">
        <v>38.16822165193454</v>
      </c>
      <c r="BG339" t="n">
        <v>1.036106855348204</v>
      </c>
      <c r="BH339" t="n">
        <v>975.7082492809296</v>
      </c>
      <c r="BI339" t="n">
        <v>47.41319545477677</v>
      </c>
      <c r="BJ339" t="n">
        <v>-30.60338219923415</v>
      </c>
      <c r="BK339" t="n">
        <v>23945.76523030563</v>
      </c>
      <c r="BL339" t="n">
        <v>91271.10751561848</v>
      </c>
      <c r="BM339" t="n">
        <v>2608.128569772667</v>
      </c>
      <c r="BN339" t="n">
        <v>65603.47847007622</v>
      </c>
      <c r="BO339" t="n">
        <v>3434.280994069837</v>
      </c>
      <c r="BP339" t="n">
        <v>3.590877595271991e-16</v>
      </c>
      <c r="BQ339" t="n">
        <v>2.929390596632308</v>
      </c>
      <c r="BR339" t="n">
        <v>71.03633622818771</v>
      </c>
      <c r="BS339" t="n">
        <v>-100.4652323921229</v>
      </c>
      <c r="BT339" t="n">
        <v>6739.091516112069</v>
      </c>
      <c r="BU339" t="n">
        <v>4380.039687795263</v>
      </c>
      <c r="BV339" t="n">
        <v>31590.75</v>
      </c>
      <c r="BW339" t="n">
        <v>2394.13567582</v>
      </c>
      <c r="BX339" t="n">
        <v>67.267025</v>
      </c>
      <c r="BY339" t="inlineStr">
        <is>
          <t>2022-05-11 05:36:00</t>
        </is>
      </c>
      <c r="BZ339" t="inlineStr">
        <is>
          <t>2022-05-11 05:35:00</t>
        </is>
      </c>
      <c r="CA339" t="inlineStr">
        <is>
          <t>2022-05-11 05:35:00</t>
        </is>
      </c>
    </row>
    <row r="340">
      <c r="A340" t="n">
        <v>337</v>
      </c>
      <c r="B340" t="n">
        <v>204</v>
      </c>
      <c r="C340" t="n">
        <v>75</v>
      </c>
      <c r="D340" t="n">
        <v>753.0733847874963</v>
      </c>
      <c r="E340" t="n">
        <v>7.496433249551646</v>
      </c>
      <c r="F340" t="n">
        <v>92.79339112368787</v>
      </c>
      <c r="G340" t="n">
        <v>1848.998083595932</v>
      </c>
      <c r="H340" t="n">
        <v>263168.7406832986</v>
      </c>
      <c r="I340" t="n">
        <v>192076.2626818181</v>
      </c>
      <c r="J340" t="n">
        <v>-515.2224761613196</v>
      </c>
      <c r="K340" t="n">
        <v>757.9670279625565</v>
      </c>
      <c r="L340" t="n">
        <v>-852.3831753032769</v>
      </c>
      <c r="M340" t="n">
        <v>1.110223024625157e-16</v>
      </c>
      <c r="N340" t="n">
        <v>38.16822165193454</v>
      </c>
      <c r="O340" t="n">
        <v>975.7082492809296</v>
      </c>
      <c r="P340" t="n">
        <v>0.7715635020995587</v>
      </c>
      <c r="Q340" t="n">
        <v>1.036106855348204</v>
      </c>
      <c r="R340" t="n">
        <v>47.41319545477677</v>
      </c>
      <c r="S340" t="n">
        <v>33.467492563118</v>
      </c>
      <c r="T340" t="n">
        <v>510.9151476790454</v>
      </c>
      <c r="U340" t="n">
        <v>9535.274366264552</v>
      </c>
      <c r="V340" t="n">
        <v>261</v>
      </c>
      <c r="W340" t="n">
        <v>496</v>
      </c>
      <c r="X340" t="n">
        <v>155</v>
      </c>
      <c r="Y340" t="n">
        <v>1</v>
      </c>
      <c r="Z340" t="n">
        <v>0.2045682481315694</v>
      </c>
      <c r="AA340" t="n">
        <v>2.598895777585573</v>
      </c>
      <c r="AB340" t="n">
        <v>107.5552695539989</v>
      </c>
      <c r="AC340" t="n">
        <v>3790.546055887432</v>
      </c>
      <c r="AD340" t="n">
        <v>4761.251096603169</v>
      </c>
      <c r="AE340" t="n">
        <v>1.116993062709351</v>
      </c>
      <c r="AF340" t="n">
        <v>15.89382175555571</v>
      </c>
      <c r="AG340" t="n">
        <v>179.1143300925698</v>
      </c>
      <c r="AH340" t="n">
        <v>44207.21930262846</v>
      </c>
      <c r="AI340" t="n">
        <v>29018.87566242067</v>
      </c>
      <c r="AJ340" t="n">
        <v>240.5073868617627</v>
      </c>
      <c r="AK340" t="n">
        <v>-86.50990279280745</v>
      </c>
      <c r="AL340" t="n">
        <v>-650.9806392225227</v>
      </c>
      <c r="AM340" t="n">
        <v>-0.7715635020995575</v>
      </c>
      <c r="AN340" t="n">
        <v>37.13211479658634</v>
      </c>
      <c r="AO340" t="n">
        <v>928.2950538261529</v>
      </c>
      <c r="AP340" t="n">
        <v>1037826.266017274</v>
      </c>
      <c r="AQ340" t="n">
        <v>0.2281280897862265</v>
      </c>
      <c r="AR340" t="n">
        <v>0.2140537207855174</v>
      </c>
      <c r="AS340" t="n">
        <v>0.1192282853999214</v>
      </c>
      <c r="AT340" t="n">
        <v>0.2535769377714935</v>
      </c>
      <c r="AU340" t="n">
        <v>0.1850129662568413</v>
      </c>
      <c r="AV340" t="n">
        <v>6.014511623287741</v>
      </c>
      <c r="AW340" t="n">
        <v>84.69673677620966</v>
      </c>
      <c r="AX340" t="n">
        <v>2271.750860882642</v>
      </c>
      <c r="AY340" t="n">
        <v>165191.8737382724</v>
      </c>
      <c r="AZ340" t="n">
        <v>189962.4412716945</v>
      </c>
      <c r="BA340" t="n">
        <v>29113.63275535089</v>
      </c>
      <c r="BB340" t="n">
        <v>709.5350679344152</v>
      </c>
      <c r="BC340" t="n">
        <v>29823.1678232853</v>
      </c>
      <c r="BD340" t="n">
        <v>1.110223024625157e-16</v>
      </c>
      <c r="BE340" t="n">
        <v>0.7715635020995587</v>
      </c>
      <c r="BF340" t="n">
        <v>38.16822165193454</v>
      </c>
      <c r="BG340" t="n">
        <v>1.036106855348204</v>
      </c>
      <c r="BH340" t="n">
        <v>975.7082492809296</v>
      </c>
      <c r="BI340" t="n">
        <v>47.41319545477677</v>
      </c>
      <c r="BJ340" t="n">
        <v>-30.60338219923415</v>
      </c>
      <c r="BK340" t="n">
        <v>23945.76523030563</v>
      </c>
      <c r="BL340" t="n">
        <v>91271.10751561848</v>
      </c>
      <c r="BM340" t="n">
        <v>2608.128569772667</v>
      </c>
      <c r="BN340" t="n">
        <v>65603.47847007622</v>
      </c>
      <c r="BO340" t="n">
        <v>3434.280994069837</v>
      </c>
      <c r="BP340" t="n">
        <v>3.590877595271991e-16</v>
      </c>
      <c r="BQ340" t="n">
        <v>2.929390596632308</v>
      </c>
      <c r="BR340" t="n">
        <v>71.03633622818771</v>
      </c>
      <c r="BS340" t="n">
        <v>-100.4652323921229</v>
      </c>
      <c r="BT340" t="n">
        <v>6739.091516112069</v>
      </c>
      <c r="BU340" t="n">
        <v>4380.039687795263</v>
      </c>
      <c r="BV340" t="n">
        <v>31590.75</v>
      </c>
      <c r="BW340" t="n">
        <v>2391.79</v>
      </c>
      <c r="BX340" t="n">
        <v>67.14896573999999</v>
      </c>
      <c r="BY340" t="inlineStr">
        <is>
          <t>2022-05-11 05:36:00</t>
        </is>
      </c>
      <c r="BZ340" t="inlineStr">
        <is>
          <t>2022-05-11 05:37:00</t>
        </is>
      </c>
      <c r="CA340" t="inlineStr">
        <is>
          <t>2022-05-11 05:37:00</t>
        </is>
      </c>
    </row>
    <row r="341">
      <c r="A341" t="n">
        <v>338</v>
      </c>
      <c r="B341" t="n">
        <v>204</v>
      </c>
      <c r="C341" t="n">
        <v>75</v>
      </c>
      <c r="D341" t="n">
        <v>753.3118564016539</v>
      </c>
      <c r="E341" t="n">
        <v>7.497881446660199</v>
      </c>
      <c r="F341" t="n">
        <v>92.79529377525934</v>
      </c>
      <c r="G341" t="n">
        <v>1853.144505436275</v>
      </c>
      <c r="H341" t="n">
        <v>263168.7406832986</v>
      </c>
      <c r="I341" t="n">
        <v>192076.2626818181</v>
      </c>
      <c r="J341" t="n">
        <v>-515.2224761613196</v>
      </c>
      <c r="K341" t="n">
        <v>757.9670279625565</v>
      </c>
      <c r="L341" t="n">
        <v>-852.3831753032769</v>
      </c>
      <c r="M341" t="n">
        <v>1.110223024625157e-16</v>
      </c>
      <c r="N341" t="n">
        <v>38.16822165193454</v>
      </c>
      <c r="O341" t="n">
        <v>975.7082492809296</v>
      </c>
      <c r="P341" t="n">
        <v>0.7715635020995587</v>
      </c>
      <c r="Q341" t="n">
        <v>1.036106855348204</v>
      </c>
      <c r="R341" t="n">
        <v>47.41319545477677</v>
      </c>
      <c r="S341" t="n">
        <v>33.467492563118</v>
      </c>
      <c r="T341" t="n">
        <v>510.9151476790454</v>
      </c>
      <c r="U341" t="n">
        <v>9535.274366264552</v>
      </c>
      <c r="V341" t="n">
        <v>261</v>
      </c>
      <c r="W341" t="n">
        <v>496</v>
      </c>
      <c r="X341" t="n">
        <v>155</v>
      </c>
      <c r="Y341" t="n">
        <v>1</v>
      </c>
      <c r="Z341" t="n">
        <v>0.2045764343047405</v>
      </c>
      <c r="AA341" t="n">
        <v>2.598898640563369</v>
      </c>
      <c r="AB341" t="n">
        <v>107.6794172091352</v>
      </c>
      <c r="AC341" t="n">
        <v>3790.546055887432</v>
      </c>
      <c r="AD341" t="n">
        <v>4761.251096603169</v>
      </c>
      <c r="AE341" t="n">
        <v>1.117001248882522</v>
      </c>
      <c r="AF341" t="n">
        <v>15.89382461853351</v>
      </c>
      <c r="AG341" t="n">
        <v>179.2384777477062</v>
      </c>
      <c r="AH341" t="n">
        <v>44207.21930262846</v>
      </c>
      <c r="AI341" t="n">
        <v>29018.87566242067</v>
      </c>
      <c r="AJ341" t="n">
        <v>235.2041737239977</v>
      </c>
      <c r="AK341" t="n">
        <v>20.99593441858573</v>
      </c>
      <c r="AL341" t="n">
        <v>-534.2503953526522</v>
      </c>
      <c r="AM341" t="n">
        <v>-0.7715635020995575</v>
      </c>
      <c r="AN341" t="n">
        <v>37.13211479658634</v>
      </c>
      <c r="AO341" t="n">
        <v>928.2950538261529</v>
      </c>
      <c r="AP341" t="n">
        <v>1038096.483333083</v>
      </c>
      <c r="AQ341" t="n">
        <v>0.228127108106471</v>
      </c>
      <c r="AR341" t="n">
        <v>0.2137973767555026</v>
      </c>
      <c r="AS341" t="n">
        <v>0.119601897282289</v>
      </c>
      <c r="AT341" t="n">
        <v>0.2535108681211652</v>
      </c>
      <c r="AU341" t="n">
        <v>0.1849627497345722</v>
      </c>
      <c r="AV341" t="n">
        <v>6.015582623314937</v>
      </c>
      <c r="AW341" t="n">
        <v>84.69517174303402</v>
      </c>
      <c r="AX341" t="n">
        <v>2278.232455359381</v>
      </c>
      <c r="AY341" t="n">
        <v>165170.5823305789</v>
      </c>
      <c r="AZ341" t="n">
        <v>189928.2835687126</v>
      </c>
      <c r="BA341" t="n">
        <v>29113.63275535089</v>
      </c>
      <c r="BB341" t="n">
        <v>709.5350679344152</v>
      </c>
      <c r="BC341" t="n">
        <v>29823.1678232853</v>
      </c>
      <c r="BD341" t="n">
        <v>1.110223024625157e-16</v>
      </c>
      <c r="BE341" t="n">
        <v>0.7715635020995587</v>
      </c>
      <c r="BF341" t="n">
        <v>38.16822165193454</v>
      </c>
      <c r="BG341" t="n">
        <v>1.036106855348204</v>
      </c>
      <c r="BH341" t="n">
        <v>975.7082492809296</v>
      </c>
      <c r="BI341" t="n">
        <v>47.41319545477677</v>
      </c>
      <c r="BJ341" t="n">
        <v>-30.60338219923415</v>
      </c>
      <c r="BK341" t="n">
        <v>23945.76523030563</v>
      </c>
      <c r="BL341" t="n">
        <v>91271.10751561848</v>
      </c>
      <c r="BM341" t="n">
        <v>2608.128569772667</v>
      </c>
      <c r="BN341" t="n">
        <v>65603.47847007622</v>
      </c>
      <c r="BO341" t="n">
        <v>3434.280994069837</v>
      </c>
      <c r="BP341" t="n">
        <v>3.590877595271991e-16</v>
      </c>
      <c r="BQ341" t="n">
        <v>2.929390596632308</v>
      </c>
      <c r="BR341" t="n">
        <v>71.03633622818771</v>
      </c>
      <c r="BS341" t="n">
        <v>-100.4652323921229</v>
      </c>
      <c r="BT341" t="n">
        <v>6739.091516112069</v>
      </c>
      <c r="BU341" t="n">
        <v>4380.039687795263</v>
      </c>
      <c r="BV341" t="n">
        <v>31580.44</v>
      </c>
      <c r="BW341" t="n">
        <v>2388.62</v>
      </c>
      <c r="BX341" t="n">
        <v>67.01937499</v>
      </c>
      <c r="BY341" t="inlineStr">
        <is>
          <t>2022-05-11 05:38:00</t>
        </is>
      </c>
      <c r="BZ341" t="inlineStr">
        <is>
          <t>2022-05-11 05:38:00</t>
        </is>
      </c>
      <c r="CA341" t="inlineStr">
        <is>
          <t>2022-05-11 05:38:00</t>
        </is>
      </c>
    </row>
    <row r="342">
      <c r="A342" t="n">
        <v>339</v>
      </c>
      <c r="B342" t="n">
        <v>204</v>
      </c>
      <c r="C342" t="n">
        <v>75</v>
      </c>
      <c r="D342" t="n">
        <v>753.3593617286574</v>
      </c>
      <c r="E342" t="n">
        <v>7.499565338790017</v>
      </c>
      <c r="F342" t="n">
        <v>93.05619597668948</v>
      </c>
      <c r="G342" t="n">
        <v>1844.061798951167</v>
      </c>
      <c r="H342" t="n">
        <v>263168.7406832986</v>
      </c>
      <c r="I342" t="n">
        <v>192076.2626818181</v>
      </c>
      <c r="J342" t="n">
        <v>-515.2224761613196</v>
      </c>
      <c r="K342" t="n">
        <v>757.9670279625565</v>
      </c>
      <c r="L342" t="n">
        <v>-852.3831753032769</v>
      </c>
      <c r="M342" t="n">
        <v>1.110223024625157e-16</v>
      </c>
      <c r="N342" t="n">
        <v>38.16822165193454</v>
      </c>
      <c r="O342" t="n">
        <v>975.7082492809296</v>
      </c>
      <c r="P342" t="n">
        <v>0.7715635020995587</v>
      </c>
      <c r="Q342" t="n">
        <v>1.036106855348204</v>
      </c>
      <c r="R342" t="n">
        <v>47.41319545477677</v>
      </c>
      <c r="S342" t="n">
        <v>33.467492563118</v>
      </c>
      <c r="T342" t="n">
        <v>511.1728912569228</v>
      </c>
      <c r="U342" t="n">
        <v>9555.972806995765</v>
      </c>
      <c r="V342" t="n">
        <v>261</v>
      </c>
      <c r="W342" t="n">
        <v>496</v>
      </c>
      <c r="X342" t="n">
        <v>156.3333333333333</v>
      </c>
      <c r="Y342" t="n">
        <v>1</v>
      </c>
      <c r="Z342" t="n">
        <v>0.2045859719655839</v>
      </c>
      <c r="AA342" t="n">
        <v>2.600037473166208</v>
      </c>
      <c r="AB342" t="n">
        <v>107.6847395330327</v>
      </c>
      <c r="AC342" t="n">
        <v>3790.546055887432</v>
      </c>
      <c r="AD342" t="n">
        <v>4761.251096603169</v>
      </c>
      <c r="AE342" t="n">
        <v>1.117010786543365</v>
      </c>
      <c r="AF342" t="n">
        <v>15.89427389053934</v>
      </c>
      <c r="AG342" t="n">
        <v>179.2425822330999</v>
      </c>
      <c r="AH342" t="n">
        <v>44207.21930262846</v>
      </c>
      <c r="AI342" t="n">
        <v>29018.87566242067</v>
      </c>
      <c r="AJ342" t="n">
        <v>194.5196302582884</v>
      </c>
      <c r="AK342" t="n">
        <v>179.5804527801124</v>
      </c>
      <c r="AL342" t="n">
        <v>-367.675357850531</v>
      </c>
      <c r="AM342" t="n">
        <v>-0.7715635020995575</v>
      </c>
      <c r="AN342" t="n">
        <v>37.13211479658634</v>
      </c>
      <c r="AO342" t="n">
        <v>928.2950538261529</v>
      </c>
      <c r="AP342" t="n">
        <v>1037805.167502245</v>
      </c>
      <c r="AQ342" t="n">
        <v>0.2281607401543925</v>
      </c>
      <c r="AR342" t="n">
        <v>0.2135783300741566</v>
      </c>
      <c r="AS342" t="n">
        <v>0.1196723531637484</v>
      </c>
      <c r="AT342" t="n">
        <v>0.2535693504780077</v>
      </c>
      <c r="AU342" t="n">
        <v>0.1850192261296948</v>
      </c>
      <c r="AV342" t="n">
        <v>6.017881641086423</v>
      </c>
      <c r="AW342" t="n">
        <v>84.70622024192188</v>
      </c>
      <c r="AX342" t="n">
        <v>2278.556996709759</v>
      </c>
      <c r="AY342" t="n">
        <v>165168.2919160939</v>
      </c>
      <c r="AZ342" t="n">
        <v>189919.6732421241</v>
      </c>
      <c r="BA342" t="n">
        <v>29113.63275535089</v>
      </c>
      <c r="BB342" t="n">
        <v>709.5350679344152</v>
      </c>
      <c r="BC342" t="n">
        <v>29823.1678232853</v>
      </c>
      <c r="BD342" t="n">
        <v>1.110223024625157e-16</v>
      </c>
      <c r="BE342" t="n">
        <v>0.7715635020995587</v>
      </c>
      <c r="BF342" t="n">
        <v>38.16822165193454</v>
      </c>
      <c r="BG342" t="n">
        <v>1.036106855348204</v>
      </c>
      <c r="BH342" t="n">
        <v>975.7082492809296</v>
      </c>
      <c r="BI342" t="n">
        <v>47.41319545477677</v>
      </c>
      <c r="BJ342" t="n">
        <v>-30.60338219923415</v>
      </c>
      <c r="BK342" t="n">
        <v>23945.76523030563</v>
      </c>
      <c r="BL342" t="n">
        <v>91271.10751561848</v>
      </c>
      <c r="BM342" t="n">
        <v>2608.128569772667</v>
      </c>
      <c r="BN342" t="n">
        <v>65603.47847007622</v>
      </c>
      <c r="BO342" t="n">
        <v>3434.280994069837</v>
      </c>
      <c r="BP342" t="n">
        <v>3.590877595271991e-16</v>
      </c>
      <c r="BQ342" t="n">
        <v>2.929390596632308</v>
      </c>
      <c r="BR342" t="n">
        <v>71.03633622818771</v>
      </c>
      <c r="BS342" t="n">
        <v>-100.4652323921229</v>
      </c>
      <c r="BT342" t="n">
        <v>6739.091516112069</v>
      </c>
      <c r="BU342" t="n">
        <v>4380.039687795263</v>
      </c>
      <c r="BV342" t="n">
        <v>31506.5</v>
      </c>
      <c r="BW342" t="n">
        <v>2383.79877243</v>
      </c>
      <c r="BX342" t="n">
        <v>66.81500749999999</v>
      </c>
      <c r="BY342" t="inlineStr">
        <is>
          <t>2022-05-11 05:39:00</t>
        </is>
      </c>
      <c r="BZ342" t="inlineStr">
        <is>
          <t>2022-05-11 05:39:00</t>
        </is>
      </c>
      <c r="CA342" t="inlineStr">
        <is>
          <t>2022-05-11 05:39:00</t>
        </is>
      </c>
    </row>
    <row r="343">
      <c r="A343" t="n">
        <v>340</v>
      </c>
      <c r="B343" t="n">
        <v>204</v>
      </c>
      <c r="C343" t="n">
        <v>75</v>
      </c>
      <c r="D343" t="n">
        <v>754.4974262117688</v>
      </c>
      <c r="E343" t="n">
        <v>7.500318170443266</v>
      </c>
      <c r="F343" t="n">
        <v>93.18626019967492</v>
      </c>
      <c r="G343" t="n">
        <v>1845.94536090613</v>
      </c>
      <c r="H343" t="n">
        <v>264275.5187672839</v>
      </c>
      <c r="I343" t="n">
        <v>192076.2626818181</v>
      </c>
      <c r="J343" t="n">
        <v>-515.2224761613196</v>
      </c>
      <c r="K343" t="n">
        <v>757.9670279625565</v>
      </c>
      <c r="L343" t="n">
        <v>-852.3831753032769</v>
      </c>
      <c r="M343" t="n">
        <v>1.110223024625157e-16</v>
      </c>
      <c r="N343" t="n">
        <v>38.16822165193454</v>
      </c>
      <c r="O343" t="n">
        <v>975.7082492809296</v>
      </c>
      <c r="P343" t="n">
        <v>0.7715635020995587</v>
      </c>
      <c r="Q343" t="n">
        <v>1.036106855348204</v>
      </c>
      <c r="R343" t="n">
        <v>47.41319545477677</v>
      </c>
      <c r="S343" t="n">
        <v>33.467492563118</v>
      </c>
      <c r="T343" t="n">
        <v>511.3017630458615</v>
      </c>
      <c r="U343" t="n">
        <v>9582.899646429154</v>
      </c>
      <c r="V343" t="n">
        <v>261</v>
      </c>
      <c r="W343" t="n">
        <v>496</v>
      </c>
      <c r="X343" t="n">
        <v>157.6666666666667</v>
      </c>
      <c r="Y343" t="n">
        <v>1</v>
      </c>
      <c r="Z343" t="n">
        <v>0.2045901881286623</v>
      </c>
      <c r="AA343" t="n">
        <v>2.600606398918064</v>
      </c>
      <c r="AB343" t="n">
        <v>108.3753125223591</v>
      </c>
      <c r="AC343" t="n">
        <v>3790.547199335251</v>
      </c>
      <c r="AD343" t="n">
        <v>4761.251096603169</v>
      </c>
      <c r="AE343" t="n">
        <v>1.117015002706444</v>
      </c>
      <c r="AF343" t="n">
        <v>15.8944980359927</v>
      </c>
      <c r="AG343" t="n">
        <v>179.932307417549</v>
      </c>
      <c r="AH343" t="n">
        <v>44207.21975174845</v>
      </c>
      <c r="AI343" t="n">
        <v>29018.87566242067</v>
      </c>
      <c r="AJ343" t="n">
        <v>179.7346124080131</v>
      </c>
      <c r="AK343" t="n">
        <v>295.4029037894325</v>
      </c>
      <c r="AL343" t="n">
        <v>-272.4520920501004</v>
      </c>
      <c r="AM343" t="n">
        <v>-0.7715635020995575</v>
      </c>
      <c r="AN343" t="n">
        <v>37.13211479658634</v>
      </c>
      <c r="AO343" t="n">
        <v>928.2950538261529</v>
      </c>
      <c r="AP343" t="n">
        <v>1036507.374505077</v>
      </c>
      <c r="AQ343" t="n">
        <v>0.2279627344276366</v>
      </c>
      <c r="AR343" t="n">
        <v>0.2143118413261291</v>
      </c>
      <c r="AS343" t="n">
        <v>0.1185750034734851</v>
      </c>
      <c r="AT343" t="n">
        <v>0.2538995352627947</v>
      </c>
      <c r="AU343" t="n">
        <v>0.1852508855099547</v>
      </c>
      <c r="AV343" t="n">
        <v>6.01704633781462</v>
      </c>
      <c r="AW343" t="n">
        <v>84.68188741607931</v>
      </c>
      <c r="AX343" t="n">
        <v>2310.432067874526</v>
      </c>
      <c r="AY343" t="n">
        <v>165096.3652541836</v>
      </c>
      <c r="AZ343" t="n">
        <v>189827.6209687972</v>
      </c>
      <c r="BA343" t="n">
        <v>29113.63275535089</v>
      </c>
      <c r="BB343" t="n">
        <v>709.5350679344152</v>
      </c>
      <c r="BC343" t="n">
        <v>29823.1678232853</v>
      </c>
      <c r="BD343" t="n">
        <v>1.110223024625157e-16</v>
      </c>
      <c r="BE343" t="n">
        <v>0.7715635020995587</v>
      </c>
      <c r="BF343" t="n">
        <v>38.16822165193454</v>
      </c>
      <c r="BG343" t="n">
        <v>1.036106855348204</v>
      </c>
      <c r="BH343" t="n">
        <v>975.7082492809296</v>
      </c>
      <c r="BI343" t="n">
        <v>47.41319545477677</v>
      </c>
      <c r="BJ343" t="n">
        <v>-30.60338219923415</v>
      </c>
      <c r="BK343" t="n">
        <v>23945.76523030563</v>
      </c>
      <c r="BL343" t="n">
        <v>91271.10751561848</v>
      </c>
      <c r="BM343" t="n">
        <v>2608.128569772667</v>
      </c>
      <c r="BN343" t="n">
        <v>65603.47847007622</v>
      </c>
      <c r="BO343" t="n">
        <v>3434.280994069837</v>
      </c>
      <c r="BP343" t="n">
        <v>3.590877595271991e-16</v>
      </c>
      <c r="BQ343" t="n">
        <v>2.929390596632308</v>
      </c>
      <c r="BR343" t="n">
        <v>71.03633622818771</v>
      </c>
      <c r="BS343" t="n">
        <v>-100.4652323921229</v>
      </c>
      <c r="BT343" t="n">
        <v>6739.091516112069</v>
      </c>
      <c r="BU343" t="n">
        <v>4380.039687795263</v>
      </c>
      <c r="BV343" t="n">
        <v>31514.72638173</v>
      </c>
      <c r="BW343" t="n">
        <v>2381.53058789</v>
      </c>
      <c r="BX343" t="n">
        <v>66.76332325</v>
      </c>
      <c r="BY343" t="inlineStr">
        <is>
          <t>2022-05-11 05:41:00</t>
        </is>
      </c>
      <c r="BZ343" t="inlineStr">
        <is>
          <t>2022-05-11 05:40:00</t>
        </is>
      </c>
      <c r="CA343" t="inlineStr">
        <is>
          <t>2022-05-11 05:40:00</t>
        </is>
      </c>
    </row>
    <row r="344">
      <c r="A344" t="n">
        <v>341</v>
      </c>
      <c r="B344" t="n">
        <v>204</v>
      </c>
      <c r="C344" t="n">
        <v>75</v>
      </c>
      <c r="D344" t="n">
        <v>754.9690750467299</v>
      </c>
      <c r="E344" t="n">
        <v>7.500696959510464</v>
      </c>
      <c r="F344" t="n">
        <v>93.19303393182425</v>
      </c>
      <c r="G344" t="n">
        <v>1844.700074875542</v>
      </c>
      <c r="H344" t="n">
        <v>264828.9078092766</v>
      </c>
      <c r="I344" t="n">
        <v>192076.2626818181</v>
      </c>
      <c r="J344" t="n">
        <v>-352.0651494926974</v>
      </c>
      <c r="K344" t="n">
        <v>757.9670279625565</v>
      </c>
      <c r="L344" t="n">
        <v>-852.3831753032769</v>
      </c>
      <c r="M344" t="n">
        <v>1.110223024625157e-16</v>
      </c>
      <c r="N344" t="n">
        <v>35.79812967152692</v>
      </c>
      <c r="O344" t="n">
        <v>708.0909344925861</v>
      </c>
      <c r="P344" t="n">
        <v>0.7715635020995587</v>
      </c>
      <c r="Q344" t="n">
        <v>1.036106855348204</v>
      </c>
      <c r="R344" t="n">
        <v>47.41319545477677</v>
      </c>
      <c r="S344" t="n">
        <v>33.467492563118</v>
      </c>
      <c r="T344" t="n">
        <v>513.6718550262691</v>
      </c>
      <c r="U344" t="n">
        <v>9858.805770751387</v>
      </c>
      <c r="V344" t="n">
        <v>262.3333333333333</v>
      </c>
      <c r="W344" t="n">
        <v>496</v>
      </c>
      <c r="X344" t="n">
        <v>158</v>
      </c>
      <c r="Y344" t="n">
        <v>1</v>
      </c>
      <c r="Z344" t="n">
        <v>0.2045922990253523</v>
      </c>
      <c r="AA344" t="n">
        <v>2.62599303254624</v>
      </c>
      <c r="AB344" t="n">
        <v>112.3148693629601</v>
      </c>
      <c r="AC344" t="n">
        <v>3790.54777105916</v>
      </c>
      <c r="AD344" t="n">
        <v>4761.251096603169</v>
      </c>
      <c r="AE344" t="n">
        <v>1.117017113603134</v>
      </c>
      <c r="AF344" t="n">
        <v>15.90446806739625</v>
      </c>
      <c r="AG344" t="n">
        <v>181.6504126635759</v>
      </c>
      <c r="AH344" t="n">
        <v>44207.21997630844</v>
      </c>
      <c r="AI344" t="n">
        <v>29018.87566242067</v>
      </c>
      <c r="AJ344" t="n">
        <v>173.8639447269157</v>
      </c>
      <c r="AK344" t="n">
        <v>236.1710699047896</v>
      </c>
      <c r="AL344" t="n">
        <v>-106.431621694597</v>
      </c>
      <c r="AM344" t="n">
        <v>-0.7715635020995575</v>
      </c>
      <c r="AN344" t="n">
        <v>34.76202281617873</v>
      </c>
      <c r="AO344" t="n">
        <v>660.6777390378093</v>
      </c>
      <c r="AP344" t="n">
        <v>1037823.177948749</v>
      </c>
      <c r="AQ344" t="n">
        <v>0.2277560185007836</v>
      </c>
      <c r="AR344" t="n">
        <v>0.2138379000893365</v>
      </c>
      <c r="AS344" t="n">
        <v>0.1182167387481247</v>
      </c>
      <c r="AT344" t="n">
        <v>0.2551772916969433</v>
      </c>
      <c r="AU344" t="n">
        <v>0.185012050964812</v>
      </c>
      <c r="AV344" t="n">
        <v>6.015075555029608</v>
      </c>
      <c r="AW344" t="n">
        <v>84.64938808677698</v>
      </c>
      <c r="AX344" t="n">
        <v>2324.0827425567</v>
      </c>
      <c r="AY344" t="n">
        <v>165040.768442334</v>
      </c>
      <c r="AZ344" t="n">
        <v>189741.3253173376</v>
      </c>
      <c r="BA344" t="n">
        <v>29113.63275535089</v>
      </c>
      <c r="BB344" t="n">
        <v>709.5350679344152</v>
      </c>
      <c r="BC344" t="n">
        <v>29823.1678232853</v>
      </c>
      <c r="BD344" t="n">
        <v>1.110223024625157e-16</v>
      </c>
      <c r="BE344" t="n">
        <v>0.7715635020995587</v>
      </c>
      <c r="BF344" t="n">
        <v>35.79812967152692</v>
      </c>
      <c r="BG344" t="n">
        <v>1.036106855348204</v>
      </c>
      <c r="BH344" t="n">
        <v>708.0909344925861</v>
      </c>
      <c r="BI344" t="n">
        <v>47.41319545477677</v>
      </c>
      <c r="BJ344" t="n">
        <v>-30.60338219923415</v>
      </c>
      <c r="BK344" t="n">
        <v>23945.76523030563</v>
      </c>
      <c r="BL344" t="n">
        <v>85619.84834707466</v>
      </c>
      <c r="BM344" t="n">
        <v>2608.128569772667</v>
      </c>
      <c r="BN344" t="n">
        <v>47723.79540557897</v>
      </c>
      <c r="BO344" t="n">
        <v>3434.280994069837</v>
      </c>
      <c r="BP344" t="n">
        <v>3.590877595271991e-16</v>
      </c>
      <c r="BQ344" t="n">
        <v>2.846848040601186</v>
      </c>
      <c r="BR344" t="n">
        <v>51.38656212426699</v>
      </c>
      <c r="BS344" t="n">
        <v>-100.4652323921229</v>
      </c>
      <c r="BT344" t="n">
        <v>6542.27663279868</v>
      </c>
      <c r="BU344" t="n">
        <v>3067.225778333039</v>
      </c>
      <c r="BV344" t="n">
        <v>31499.19999999</v>
      </c>
      <c r="BW344" t="n">
        <v>2384.405</v>
      </c>
      <c r="BX344" t="n">
        <v>66.81063622000001</v>
      </c>
      <c r="BY344" t="inlineStr">
        <is>
          <t>2022-05-11 05:42:00</t>
        </is>
      </c>
      <c r="BZ344" t="inlineStr">
        <is>
          <t>2022-05-11 05:42:00</t>
        </is>
      </c>
      <c r="CA344" t="inlineStr">
        <is>
          <t>2022-05-11 05:42:00</t>
        </is>
      </c>
    </row>
    <row r="345">
      <c r="A345" t="n">
        <v>342</v>
      </c>
      <c r="B345" t="n">
        <v>204</v>
      </c>
      <c r="C345" t="n">
        <v>75</v>
      </c>
      <c r="D345" t="n">
        <v>755.6201541054073</v>
      </c>
      <c r="E345" t="n">
        <v>7.500963011330664</v>
      </c>
      <c r="F345" t="n">
        <v>93.21528267543094</v>
      </c>
      <c r="G345" t="n">
        <v>1856.05869828461</v>
      </c>
      <c r="H345" t="n">
        <v>264828.9078092766</v>
      </c>
      <c r="I345" t="n">
        <v>192076.2626818181</v>
      </c>
      <c r="J345" t="n">
        <v>-270.4864861583862</v>
      </c>
      <c r="K345" t="n">
        <v>757.9670279625565</v>
      </c>
      <c r="L345" t="n">
        <v>-852.3831753032769</v>
      </c>
      <c r="M345" t="n">
        <v>1.110223024625157e-16</v>
      </c>
      <c r="N345" t="n">
        <v>34.61308368132311</v>
      </c>
      <c r="O345" t="n">
        <v>574.2822770984142</v>
      </c>
      <c r="P345" t="n">
        <v>0.7715635020995587</v>
      </c>
      <c r="Q345" t="n">
        <v>1.036106855348204</v>
      </c>
      <c r="R345" t="n">
        <v>59.66549453534401</v>
      </c>
      <c r="S345" t="n">
        <v>33.467492563118</v>
      </c>
      <c r="T345" t="n">
        <v>514.8569010164729</v>
      </c>
      <c r="U345" t="n">
        <v>10004.86672722612</v>
      </c>
      <c r="V345" t="n">
        <v>263</v>
      </c>
      <c r="W345" t="n">
        <v>496.6666666666667</v>
      </c>
      <c r="X345" t="n">
        <v>158</v>
      </c>
      <c r="Y345" t="n">
        <v>1</v>
      </c>
      <c r="Z345" t="n">
        <v>0.2045937698964914</v>
      </c>
      <c r="AA345" t="n">
        <v>2.638715310309912</v>
      </c>
      <c r="AB345" t="n">
        <v>114.5183765145532</v>
      </c>
      <c r="AC345" t="n">
        <v>3790.54777105916</v>
      </c>
      <c r="AD345" t="n">
        <v>4761.257429209628</v>
      </c>
      <c r="AE345" t="n">
        <v>1.117018584474273</v>
      </c>
      <c r="AF345" t="n">
        <v>15.9094820440476</v>
      </c>
      <c r="AG345" t="n">
        <v>182.7432537392884</v>
      </c>
      <c r="AH345" t="n">
        <v>44207.21997630844</v>
      </c>
      <c r="AI345" t="n">
        <v>29018.87814884981</v>
      </c>
      <c r="AJ345" t="n">
        <v>169.8707482368324</v>
      </c>
      <c r="AK345" t="n">
        <v>192.5180715092797</v>
      </c>
      <c r="AL345" t="n">
        <v>-31.41775878946342</v>
      </c>
      <c r="AM345" t="n">
        <v>-0.7715635020995575</v>
      </c>
      <c r="AN345" t="n">
        <v>33.57697682597492</v>
      </c>
      <c r="AO345" t="n">
        <v>514.61678256307</v>
      </c>
      <c r="AP345" t="n">
        <v>1038489.08129255</v>
      </c>
      <c r="AQ345" t="n">
        <v>0.2275093286227622</v>
      </c>
      <c r="AR345" t="n">
        <v>0.2139817684840844</v>
      </c>
      <c r="AS345" t="n">
        <v>0.1185977943309331</v>
      </c>
      <c r="AT345" t="n">
        <v>0.2550137298380505</v>
      </c>
      <c r="AU345" t="n">
        <v>0.1848973787241698</v>
      </c>
      <c r="AV345" t="n">
        <v>6.012188724186618</v>
      </c>
      <c r="AW345" t="n">
        <v>84.61295515469429</v>
      </c>
      <c r="AX345" t="n">
        <v>2339.277853477321</v>
      </c>
      <c r="AY345" t="n">
        <v>164949.3668331694</v>
      </c>
      <c r="AZ345" t="n">
        <v>189626.6991642259</v>
      </c>
      <c r="BA345" t="n">
        <v>29113.63275535089</v>
      </c>
      <c r="BB345" t="n">
        <v>1528.118964664834</v>
      </c>
      <c r="BC345" t="n">
        <v>30641.75172001572</v>
      </c>
      <c r="BD345" t="n">
        <v>1.110223024625157e-16</v>
      </c>
      <c r="BE345" t="n">
        <v>0.7715635020995587</v>
      </c>
      <c r="BF345" t="n">
        <v>34.61308368132311</v>
      </c>
      <c r="BG345" t="n">
        <v>1.036106855348204</v>
      </c>
      <c r="BH345" t="n">
        <v>574.2822770984142</v>
      </c>
      <c r="BI345" t="n">
        <v>59.66549453534401</v>
      </c>
      <c r="BJ345" t="n">
        <v>-30.60338219923415</v>
      </c>
      <c r="BK345" t="n">
        <v>23945.76523030563</v>
      </c>
      <c r="BL345" t="n">
        <v>82794.21876280275</v>
      </c>
      <c r="BM345" t="n">
        <v>2608.128569772667</v>
      </c>
      <c r="BN345" t="n">
        <v>38783.95387333035</v>
      </c>
      <c r="BO345" t="n">
        <v>4252.864890800254</v>
      </c>
      <c r="BP345" t="n">
        <v>3.590877595271991e-16</v>
      </c>
      <c r="BQ345" t="n">
        <v>2.805576762585624</v>
      </c>
      <c r="BR345" t="n">
        <v>41.56167507230663</v>
      </c>
      <c r="BS345" t="n">
        <v>-100.4652323921229</v>
      </c>
      <c r="BT345" t="n">
        <v>6443.869191141985</v>
      </c>
      <c r="BU345" t="n">
        <v>2410.818823601927</v>
      </c>
      <c r="BV345" t="n">
        <v>31499.19999999</v>
      </c>
      <c r="BW345" t="n">
        <v>2384.405</v>
      </c>
      <c r="BX345" t="n">
        <v>66.81063622000001</v>
      </c>
      <c r="BY345" t="inlineStr">
        <is>
          <t>2022-05-11 05:42:00</t>
        </is>
      </c>
      <c r="BZ345" t="inlineStr">
        <is>
          <t>2022-05-11 05:42:00</t>
        </is>
      </c>
      <c r="CA345" t="inlineStr">
        <is>
          <t>2022-05-11 05:42:00</t>
        </is>
      </c>
    </row>
    <row r="346">
      <c r="A346" t="n">
        <v>343</v>
      </c>
      <c r="B346" t="n">
        <v>204</v>
      </c>
      <c r="C346" t="n">
        <v>75</v>
      </c>
      <c r="D346" t="n">
        <v>755.971120588862</v>
      </c>
      <c r="E346" t="n">
        <v>7.502427316595111</v>
      </c>
      <c r="F346" t="n">
        <v>93.21941219874475</v>
      </c>
      <c r="G346" t="n">
        <v>1863.162590766234</v>
      </c>
      <c r="H346" t="n">
        <v>264828.9078092766</v>
      </c>
      <c r="I346" t="n">
        <v>192076.2626818181</v>
      </c>
      <c r="J346" t="n">
        <v>-278.8193893518505</v>
      </c>
      <c r="K346" t="n">
        <v>757.9670279625565</v>
      </c>
      <c r="L346" t="n">
        <v>-852.3831753032769</v>
      </c>
      <c r="M346" t="n">
        <v>1.110223024625157e-16</v>
      </c>
      <c r="N346" t="n">
        <v>30.83398926251839</v>
      </c>
      <c r="O346" t="n">
        <v>574.2822770984142</v>
      </c>
      <c r="P346" t="n">
        <v>0.7715635020995587</v>
      </c>
      <c r="Q346" t="n">
        <v>1.036106855348204</v>
      </c>
      <c r="R346" t="n">
        <v>65.79164407562763</v>
      </c>
      <c r="S346" t="n">
        <v>33.47831796076949</v>
      </c>
      <c r="T346" t="n">
        <v>518.6359954352776</v>
      </c>
      <c r="U346" t="n">
        <v>10010.99287676641</v>
      </c>
      <c r="V346" t="n">
        <v>263.6666666666667</v>
      </c>
      <c r="W346" t="n">
        <v>497</v>
      </c>
      <c r="X346" t="n">
        <v>158.6666666666667</v>
      </c>
      <c r="Y346" t="n">
        <v>1</v>
      </c>
      <c r="Z346" t="n">
        <v>0.2058634049663071</v>
      </c>
      <c r="AA346" t="n">
        <v>2.678700099975721</v>
      </c>
      <c r="AB346" t="n">
        <v>114.7305803464293</v>
      </c>
      <c r="AC346" t="n">
        <v>3790.54777105916</v>
      </c>
      <c r="AD346" t="n">
        <v>4761.260595512857</v>
      </c>
      <c r="AE346" t="n">
        <v>1.117517691969983</v>
      </c>
      <c r="AF346" t="n">
        <v>15.92518068142523</v>
      </c>
      <c r="AG346" t="n">
        <v>182.9554575711646</v>
      </c>
      <c r="AH346" t="n">
        <v>44207.21997630844</v>
      </c>
      <c r="AI346" t="n">
        <v>29018.87939206438</v>
      </c>
      <c r="AJ346" t="n">
        <v>182.0876979485312</v>
      </c>
      <c r="AK346" t="n">
        <v>152.0631938189674</v>
      </c>
      <c r="AL346" t="n">
        <v>-76.52215255510323</v>
      </c>
      <c r="AM346" t="n">
        <v>-0.7715635020995575</v>
      </c>
      <c r="AN346" t="n">
        <v>29.79788240717019</v>
      </c>
      <c r="AO346" t="n">
        <v>508.4906330227865</v>
      </c>
      <c r="AP346" t="n">
        <v>1039379.726467359</v>
      </c>
      <c r="AQ346" t="n">
        <v>0.2273224386331648</v>
      </c>
      <c r="AR346" t="n">
        <v>0.2138419486429063</v>
      </c>
      <c r="AS346" t="n">
        <v>0.1193062163291619</v>
      </c>
      <c r="AT346" t="n">
        <v>0.2547951447055606</v>
      </c>
      <c r="AU346" t="n">
        <v>0.1847342516892064</v>
      </c>
      <c r="AV346" t="n">
        <v>6.010691471721091</v>
      </c>
      <c r="AW346" t="n">
        <v>84.58530979694122</v>
      </c>
      <c r="AX346" t="n">
        <v>2349.61394050302</v>
      </c>
      <c r="AY346" t="n">
        <v>164905.6760807617</v>
      </c>
      <c r="AZ346" t="n">
        <v>189565.2154149822</v>
      </c>
      <c r="BA346" t="n">
        <v>29113.63275535089</v>
      </c>
      <c r="BB346" t="n">
        <v>1937.410913030043</v>
      </c>
      <c r="BC346" t="n">
        <v>31051.04366838092</v>
      </c>
      <c r="BD346" t="n">
        <v>1.110223024625157e-16</v>
      </c>
      <c r="BE346" t="n">
        <v>0.7715635020995587</v>
      </c>
      <c r="BF346" t="n">
        <v>30.83398926251839</v>
      </c>
      <c r="BG346" t="n">
        <v>1.036106855348204</v>
      </c>
      <c r="BH346" t="n">
        <v>574.2822770984142</v>
      </c>
      <c r="BI346" t="n">
        <v>65.79164407562763</v>
      </c>
      <c r="BJ346" t="n">
        <v>-30.60338219923415</v>
      </c>
      <c r="BK346" t="n">
        <v>23945.76523030563</v>
      </c>
      <c r="BL346" t="n">
        <v>73777.90413464168</v>
      </c>
      <c r="BM346" t="n">
        <v>2608.128569772667</v>
      </c>
      <c r="BN346" t="n">
        <v>38783.95387333035</v>
      </c>
      <c r="BO346" t="n">
        <v>4662.156839165464</v>
      </c>
      <c r="BP346" t="n">
        <v>3.590877595271991e-16</v>
      </c>
      <c r="BQ346" t="n">
        <v>2.594272905823017</v>
      </c>
      <c r="BR346" t="n">
        <v>41.56167507230663</v>
      </c>
      <c r="BS346" t="n">
        <v>-100.4652323921229</v>
      </c>
      <c r="BT346" t="n">
        <v>5939.731997523487</v>
      </c>
      <c r="BU346" t="n">
        <v>2410.818823601927</v>
      </c>
      <c r="BV346" t="n">
        <v>31522.95102569</v>
      </c>
      <c r="BW346" t="n">
        <v>2385.84</v>
      </c>
      <c r="BX346" t="n">
        <v>66.94368998</v>
      </c>
      <c r="BY346" t="inlineStr">
        <is>
          <t>2022-05-11 05:43:00</t>
        </is>
      </c>
      <c r="BZ346" t="inlineStr">
        <is>
          <t>2022-05-11 05:43:00</t>
        </is>
      </c>
      <c r="CA346" t="inlineStr">
        <is>
          <t>2022-05-11 05:43:00</t>
        </is>
      </c>
    </row>
    <row r="347">
      <c r="A347" t="n">
        <v>344</v>
      </c>
      <c r="B347" t="n">
        <v>204</v>
      </c>
      <c r="C347" t="n">
        <v>75</v>
      </c>
      <c r="D347" t="n">
        <v>756.0224003747011</v>
      </c>
      <c r="E347" t="n">
        <v>7.503741616215007</v>
      </c>
      <c r="F347" t="n">
        <v>93.23625762488653</v>
      </c>
      <c r="G347" t="n">
        <v>1863.355098524945</v>
      </c>
      <c r="H347" t="n">
        <v>264828.9078092766</v>
      </c>
      <c r="I347" t="n">
        <v>192076.2626818181</v>
      </c>
      <c r="J347" t="n">
        <v>-282.9858409485825</v>
      </c>
      <c r="K347" t="n">
        <v>757.9670279625565</v>
      </c>
      <c r="L347" t="n">
        <v>-852.3831753032769</v>
      </c>
      <c r="M347" t="n">
        <v>1.110223024625157e-16</v>
      </c>
      <c r="N347" t="n">
        <v>28.94444205311602</v>
      </c>
      <c r="O347" t="n">
        <v>574.2822770984142</v>
      </c>
      <c r="P347" t="n">
        <v>0.7715635020995587</v>
      </c>
      <c r="Q347" t="n">
        <v>1.036106855348204</v>
      </c>
      <c r="R347" t="n">
        <v>65.79164407562763</v>
      </c>
      <c r="S347" t="n">
        <v>33.48373065959524</v>
      </c>
      <c r="T347" t="n">
        <v>520.5255426446799</v>
      </c>
      <c r="U347" t="n">
        <v>10010.99287676641</v>
      </c>
      <c r="V347" t="n">
        <v>264</v>
      </c>
      <c r="W347" t="n">
        <v>497</v>
      </c>
      <c r="X347" t="n">
        <v>159</v>
      </c>
      <c r="Y347" t="n">
        <v>1</v>
      </c>
      <c r="Z347" t="n">
        <v>0.2065014272819428</v>
      </c>
      <c r="AA347" t="n">
        <v>2.698714699016453</v>
      </c>
      <c r="AB347" t="n">
        <v>114.7363473015075</v>
      </c>
      <c r="AC347" t="n">
        <v>3790.54777105916</v>
      </c>
      <c r="AD347" t="n">
        <v>4761.260595512857</v>
      </c>
      <c r="AE347" t="n">
        <v>1.117770450498565</v>
      </c>
      <c r="AF347" t="n">
        <v>15.93305220432187</v>
      </c>
      <c r="AG347" t="n">
        <v>182.9612245262427</v>
      </c>
      <c r="AH347" t="n">
        <v>44207.21997630844</v>
      </c>
      <c r="AI347" t="n">
        <v>29018.87939206438</v>
      </c>
      <c r="AJ347" t="n">
        <v>166.6844547758668</v>
      </c>
      <c r="AK347" t="n">
        <v>209.5222709193816</v>
      </c>
      <c r="AL347" t="n">
        <v>-2.039851454010128</v>
      </c>
      <c r="AM347" t="n">
        <v>-0.7715635020995575</v>
      </c>
      <c r="AN347" t="n">
        <v>27.90833519776783</v>
      </c>
      <c r="AO347" t="n">
        <v>508.4906330227865</v>
      </c>
      <c r="AP347" t="n">
        <v>1040502.84254435</v>
      </c>
      <c r="AQ347" t="n">
        <v>0.227311866497366</v>
      </c>
      <c r="AR347" t="n">
        <v>0.213752934442241</v>
      </c>
      <c r="AS347" t="n">
        <v>0.1198718290414205</v>
      </c>
      <c r="AT347" t="n">
        <v>0.2545276634617323</v>
      </c>
      <c r="AU347" t="n">
        <v>0.1845357065572401</v>
      </c>
      <c r="AV347" t="n">
        <v>6.010770314381991</v>
      </c>
      <c r="AW347" t="n">
        <v>84.59197797351172</v>
      </c>
      <c r="AX347" t="n">
        <v>2349.140551547445</v>
      </c>
      <c r="AY347" t="n">
        <v>164893.462811216</v>
      </c>
      <c r="AZ347" t="n">
        <v>189545.1178888459</v>
      </c>
      <c r="BA347" t="n">
        <v>29113.63275535089</v>
      </c>
      <c r="BB347" t="n">
        <v>1937.410913030043</v>
      </c>
      <c r="BC347" t="n">
        <v>31051.04366838092</v>
      </c>
      <c r="BD347" t="n">
        <v>1.110223024625157e-16</v>
      </c>
      <c r="BE347" t="n">
        <v>0.7715635020995587</v>
      </c>
      <c r="BF347" t="n">
        <v>28.94444205311602</v>
      </c>
      <c r="BG347" t="n">
        <v>1.036106855348204</v>
      </c>
      <c r="BH347" t="n">
        <v>574.2822770984142</v>
      </c>
      <c r="BI347" t="n">
        <v>65.79164407562763</v>
      </c>
      <c r="BJ347" t="n">
        <v>-30.60338219923415</v>
      </c>
      <c r="BK347" t="n">
        <v>23945.76523030563</v>
      </c>
      <c r="BL347" t="n">
        <v>69269.74682056115</v>
      </c>
      <c r="BM347" t="n">
        <v>2608.128569772667</v>
      </c>
      <c r="BN347" t="n">
        <v>38783.95387333035</v>
      </c>
      <c r="BO347" t="n">
        <v>4662.156839165464</v>
      </c>
      <c r="BP347" t="n">
        <v>3.590877595271991e-16</v>
      </c>
      <c r="BQ347" t="n">
        <v>2.488620977441714</v>
      </c>
      <c r="BR347" t="n">
        <v>41.56167507230663</v>
      </c>
      <c r="BS347" t="n">
        <v>-100.4652323921229</v>
      </c>
      <c r="BT347" t="n">
        <v>5687.663400714238</v>
      </c>
      <c r="BU347" t="n">
        <v>2410.818823601927</v>
      </c>
      <c r="BV347" t="n">
        <v>31481.13</v>
      </c>
      <c r="BW347" t="n">
        <v>2381.66455302</v>
      </c>
      <c r="BX347" t="n">
        <v>66.65744725</v>
      </c>
      <c r="BY347" t="inlineStr">
        <is>
          <t>2022-05-11 05:44:00</t>
        </is>
      </c>
      <c r="BZ347" t="inlineStr">
        <is>
          <t>2022-05-11 05:44:00</t>
        </is>
      </c>
      <c r="CA347" t="inlineStr">
        <is>
          <t>2022-05-11 05:44:00</t>
        </is>
      </c>
    </row>
    <row r="348">
      <c r="A348" t="n">
        <v>345</v>
      </c>
      <c r="B348" t="n">
        <v>204</v>
      </c>
      <c r="C348" t="n">
        <v>75</v>
      </c>
      <c r="D348" t="n">
        <v>756.1288390246667</v>
      </c>
      <c r="E348" t="n">
        <v>7.503877643078876</v>
      </c>
      <c r="F348" t="n">
        <v>93.23824063487491</v>
      </c>
      <c r="G348" t="n">
        <v>1865.415175821665</v>
      </c>
      <c r="H348" t="n">
        <v>264828.9078092766</v>
      </c>
      <c r="I348" t="n">
        <v>192076.2626818181</v>
      </c>
      <c r="J348" t="n">
        <v>-282.9858409485825</v>
      </c>
      <c r="K348" t="n">
        <v>757.9670279625565</v>
      </c>
      <c r="L348" t="n">
        <v>-852.3831753032769</v>
      </c>
      <c r="M348" t="n">
        <v>1.110223024625157e-16</v>
      </c>
      <c r="N348" t="n">
        <v>28.94444205311602</v>
      </c>
      <c r="O348" t="n">
        <v>574.2822770984142</v>
      </c>
      <c r="P348" t="n">
        <v>0.7715635020995587</v>
      </c>
      <c r="Q348" t="n">
        <v>1.036106855348204</v>
      </c>
      <c r="R348" t="n">
        <v>80.10560371634007</v>
      </c>
      <c r="S348" t="n">
        <v>33.48373065959524</v>
      </c>
      <c r="T348" t="n">
        <v>520.5255426446799</v>
      </c>
      <c r="U348" t="n">
        <v>10025.30683640712</v>
      </c>
      <c r="V348" t="n">
        <v>264</v>
      </c>
      <c r="W348" t="n">
        <v>497.6666666666667</v>
      </c>
      <c r="X348" t="n">
        <v>159</v>
      </c>
      <c r="Y348" t="n">
        <v>1</v>
      </c>
      <c r="Z348" t="n">
        <v>0.2065021751203132</v>
      </c>
      <c r="AA348" t="n">
        <v>2.698717640813637</v>
      </c>
      <c r="AB348" t="n">
        <v>114.797886404039</v>
      </c>
      <c r="AC348" t="n">
        <v>3790.556927235584</v>
      </c>
      <c r="AD348" t="n">
        <v>4761.260595512857</v>
      </c>
      <c r="AE348" t="n">
        <v>1.117771198336936</v>
      </c>
      <c r="AF348" t="n">
        <v>15.93305514611905</v>
      </c>
      <c r="AG348" t="n">
        <v>183.0227636287742</v>
      </c>
      <c r="AH348" t="n">
        <v>44207.22357081104</v>
      </c>
      <c r="AI348" t="n">
        <v>29018.87939206438</v>
      </c>
      <c r="AJ348" t="n">
        <v>155.92859576161</v>
      </c>
      <c r="AK348" t="n">
        <v>248.3655288921667</v>
      </c>
      <c r="AL348" t="n">
        <v>46.47739753794637</v>
      </c>
      <c r="AM348" t="n">
        <v>-0.7715635020995575</v>
      </c>
      <c r="AN348" t="n">
        <v>27.90833519776783</v>
      </c>
      <c r="AO348" t="n">
        <v>494.1766733820741</v>
      </c>
      <c r="AP348" t="n">
        <v>1039328.325549463</v>
      </c>
      <c r="AQ348" t="n">
        <v>0.2272874312182233</v>
      </c>
      <c r="AR348" t="n">
        <v>0.2136548041486674</v>
      </c>
      <c r="AS348" t="n">
        <v>0.1195065035125264</v>
      </c>
      <c r="AT348" t="n">
        <v>0.2548078732326698</v>
      </c>
      <c r="AU348" t="n">
        <v>0.184743387887913</v>
      </c>
      <c r="AV348" t="n">
        <v>6.011851340575364</v>
      </c>
      <c r="AW348" t="n">
        <v>84.61562287815005</v>
      </c>
      <c r="AX348" t="n">
        <v>2353.083754573214</v>
      </c>
      <c r="AY348" t="n">
        <v>164903.1002177711</v>
      </c>
      <c r="AZ348" t="n">
        <v>189553.8253207467</v>
      </c>
      <c r="BA348" t="n">
        <v>30067.7647650403</v>
      </c>
      <c r="BB348" t="n">
        <v>1937.410913030043</v>
      </c>
      <c r="BC348" t="n">
        <v>32005.17567807034</v>
      </c>
      <c r="BD348" t="n">
        <v>1.110223024625157e-16</v>
      </c>
      <c r="BE348" t="n">
        <v>0.7715635020995587</v>
      </c>
      <c r="BF348" t="n">
        <v>28.94444205311602</v>
      </c>
      <c r="BG348" t="n">
        <v>1.036106855348204</v>
      </c>
      <c r="BH348" t="n">
        <v>574.2822770984142</v>
      </c>
      <c r="BI348" t="n">
        <v>80.10560371634007</v>
      </c>
      <c r="BJ348" t="n">
        <v>-30.60338219923415</v>
      </c>
      <c r="BK348" t="n">
        <v>23945.76523030563</v>
      </c>
      <c r="BL348" t="n">
        <v>69269.74682056115</v>
      </c>
      <c r="BM348" t="n">
        <v>2608.128569772667</v>
      </c>
      <c r="BN348" t="n">
        <v>38783.95387333035</v>
      </c>
      <c r="BO348" t="n">
        <v>5616.288848854882</v>
      </c>
      <c r="BP348" t="n">
        <v>3.590877595271991e-16</v>
      </c>
      <c r="BQ348" t="n">
        <v>2.488620977441714</v>
      </c>
      <c r="BR348" t="n">
        <v>41.56167507230663</v>
      </c>
      <c r="BS348" t="n">
        <v>-100.4652323921229</v>
      </c>
      <c r="BT348" t="n">
        <v>5687.663400714238</v>
      </c>
      <c r="BU348" t="n">
        <v>2410.818823601927</v>
      </c>
      <c r="BV348" t="n">
        <v>31481.13</v>
      </c>
      <c r="BW348" t="n">
        <v>2381.66455302</v>
      </c>
      <c r="BX348" t="n">
        <v>66.65744725</v>
      </c>
      <c r="BY348" t="inlineStr">
        <is>
          <t>2022-05-11 05:44:00</t>
        </is>
      </c>
      <c r="BZ348" t="inlineStr">
        <is>
          <t>2022-05-11 05:44:00</t>
        </is>
      </c>
      <c r="CA348" t="inlineStr">
        <is>
          <t>2022-05-11 05:44:00</t>
        </is>
      </c>
    </row>
    <row r="349">
      <c r="A349" t="n">
        <v>346</v>
      </c>
      <c r="B349" t="n">
        <v>204</v>
      </c>
      <c r="C349" t="n">
        <v>75</v>
      </c>
      <c r="D349" t="n">
        <v>756.2120246204864</v>
      </c>
      <c r="E349" t="n">
        <v>7.503982108321697</v>
      </c>
      <c r="F349" t="n">
        <v>94.48035752213114</v>
      </c>
      <c r="G349" t="n">
        <v>1866.252815154298</v>
      </c>
      <c r="H349" t="n">
        <v>261872.0903084793</v>
      </c>
      <c r="I349" t="n">
        <v>192076.2626818181</v>
      </c>
      <c r="J349" t="n">
        <v>-221.3306800660353</v>
      </c>
      <c r="K349" t="n">
        <v>757.9670279625565</v>
      </c>
      <c r="L349" t="n">
        <v>-852.3831753032769</v>
      </c>
      <c r="M349" t="n">
        <v>1.110223024625157e-16</v>
      </c>
      <c r="N349" t="n">
        <v>28.94444205311602</v>
      </c>
      <c r="O349" t="n">
        <v>519.9218630337408</v>
      </c>
      <c r="P349" t="n">
        <v>0.7715635020995587</v>
      </c>
      <c r="Q349" t="n">
        <v>1.036106855348204</v>
      </c>
      <c r="R349" t="n">
        <v>87.26258353669628</v>
      </c>
      <c r="S349" t="n">
        <v>33.48373065959524</v>
      </c>
      <c r="T349" t="n">
        <v>521.767191129283</v>
      </c>
      <c r="U349" t="n">
        <v>10086.82423029215</v>
      </c>
      <c r="V349" t="n">
        <v>264.6666666666667</v>
      </c>
      <c r="W349" t="n">
        <v>498</v>
      </c>
      <c r="X349" t="n">
        <v>159.6666666666667</v>
      </c>
      <c r="Y349" t="n">
        <v>1</v>
      </c>
      <c r="Z349" t="n">
        <v>0.2065027489241717</v>
      </c>
      <c r="AA349" t="n">
        <v>2.698815123320234</v>
      </c>
      <c r="AB349" t="n">
        <v>115.4591405087873</v>
      </c>
      <c r="AC349" t="n">
        <v>3790.562248050783</v>
      </c>
      <c r="AD349" t="n">
        <v>4761.260595512857</v>
      </c>
      <c r="AE349" t="n">
        <v>1.117771772140794</v>
      </c>
      <c r="AF349" t="n">
        <v>15.93309374827543</v>
      </c>
      <c r="AG349" t="n">
        <v>183.3123770851556</v>
      </c>
      <c r="AH349" t="n">
        <v>44207.22565963216</v>
      </c>
      <c r="AI349" t="n">
        <v>29018.87939206438</v>
      </c>
      <c r="AJ349" t="n">
        <v>158.8212279049341</v>
      </c>
      <c r="AK349" t="n">
        <v>253.9388798059975</v>
      </c>
      <c r="AL349" t="n">
        <v>158.7369370908501</v>
      </c>
      <c r="AM349" t="n">
        <v>-0.7715635020995575</v>
      </c>
      <c r="AN349" t="n">
        <v>27.90833519776783</v>
      </c>
      <c r="AO349" t="n">
        <v>432.6592794970446</v>
      </c>
      <c r="AP349" t="n">
        <v>1039476.511934404</v>
      </c>
      <c r="AQ349" t="n">
        <v>0.2272591490751904</v>
      </c>
      <c r="AR349" t="n">
        <v>0.21362888930774</v>
      </c>
      <c r="AS349" t="n">
        <v>0.1196215712948488</v>
      </c>
      <c r="AT349" t="n">
        <v>0.2547733392052484</v>
      </c>
      <c r="AU349" t="n">
        <v>0.1847170511169724</v>
      </c>
      <c r="AV349" t="n">
        <v>6.01166352046321</v>
      </c>
      <c r="AW349" t="n">
        <v>84.6101340593889</v>
      </c>
      <c r="AX349" t="n">
        <v>2355.335404043631</v>
      </c>
      <c r="AY349" t="n">
        <v>164893.8801393121</v>
      </c>
      <c r="AZ349" t="n">
        <v>189541.11988086</v>
      </c>
      <c r="BA349" t="n">
        <v>30544.83076988501</v>
      </c>
      <c r="BB349" t="n">
        <v>1937.410913030043</v>
      </c>
      <c r="BC349" t="n">
        <v>32482.24168291505</v>
      </c>
      <c r="BD349" t="n">
        <v>1.110223024625157e-16</v>
      </c>
      <c r="BE349" t="n">
        <v>0.7715635020995587</v>
      </c>
      <c r="BF349" t="n">
        <v>28.94444205311602</v>
      </c>
      <c r="BG349" t="n">
        <v>1.036106855348204</v>
      </c>
      <c r="BH349" t="n">
        <v>519.9218630337408</v>
      </c>
      <c r="BI349" t="n">
        <v>87.26258353669628</v>
      </c>
      <c r="BJ349" t="n">
        <v>-30.60338219923415</v>
      </c>
      <c r="BK349" t="n">
        <v>23945.76523030563</v>
      </c>
      <c r="BL349" t="n">
        <v>69269.74682056115</v>
      </c>
      <c r="BM349" t="n">
        <v>2608.128569772667</v>
      </c>
      <c r="BN349" t="n">
        <v>35168.90001858448</v>
      </c>
      <c r="BO349" t="n">
        <v>6093.35485369959</v>
      </c>
      <c r="BP349" t="n">
        <v>3.590877595271991e-16</v>
      </c>
      <c r="BQ349" t="n">
        <v>2.488620977441714</v>
      </c>
      <c r="BR349" t="n">
        <v>35.00862267035442</v>
      </c>
      <c r="BS349" t="n">
        <v>-100.4652323921229</v>
      </c>
      <c r="BT349" t="n">
        <v>5687.663400714238</v>
      </c>
      <c r="BU349" t="n">
        <v>1975.030433214665</v>
      </c>
      <c r="BV349" t="n">
        <v>31486.75357888</v>
      </c>
      <c r="BW349" t="n">
        <v>2381.36499999</v>
      </c>
      <c r="BX349" t="n">
        <v>66.50158791</v>
      </c>
      <c r="BY349" t="inlineStr">
        <is>
          <t>2022-05-11 05:46:00</t>
        </is>
      </c>
      <c r="BZ349" t="inlineStr">
        <is>
          <t>2022-05-11 05:46:00</t>
        </is>
      </c>
      <c r="CA349" t="inlineStr">
        <is>
          <t>2022-05-11 05:46:00</t>
        </is>
      </c>
    </row>
    <row r="350">
      <c r="A350" t="n">
        <v>347</v>
      </c>
      <c r="B350" t="n">
        <v>204</v>
      </c>
      <c r="C350" t="n">
        <v>75</v>
      </c>
      <c r="D350" t="n">
        <v>756.4908694524901</v>
      </c>
      <c r="E350" t="n">
        <v>7.504038483858449</v>
      </c>
      <c r="F350" t="n">
        <v>95.10136142290644</v>
      </c>
      <c r="G350" t="n">
        <v>1871.576072486216</v>
      </c>
      <c r="H350" t="n">
        <v>260393.6815580806</v>
      </c>
      <c r="I350" t="n">
        <v>192076.2626818181</v>
      </c>
      <c r="J350" t="n">
        <v>-190.5030996247617</v>
      </c>
      <c r="K350" t="n">
        <v>757.9670279625565</v>
      </c>
      <c r="L350" t="n">
        <v>-852.3831753032769</v>
      </c>
      <c r="M350" t="n">
        <v>1.110223024625157e-16</v>
      </c>
      <c r="N350" t="n">
        <v>28.94444205311602</v>
      </c>
      <c r="O350" t="n">
        <v>492.7416560014041</v>
      </c>
      <c r="P350" t="n">
        <v>0.7715635020995587</v>
      </c>
      <c r="Q350" t="n">
        <v>1.036106855348204</v>
      </c>
      <c r="R350" t="n">
        <v>87.26258353669628</v>
      </c>
      <c r="S350" t="n">
        <v>33.48373065959524</v>
      </c>
      <c r="T350" t="n">
        <v>522.3880153715845</v>
      </c>
      <c r="U350" t="n">
        <v>10114.00443732449</v>
      </c>
      <c r="V350" t="n">
        <v>265</v>
      </c>
      <c r="W350" t="n">
        <v>498</v>
      </c>
      <c r="X350" t="n">
        <v>160</v>
      </c>
      <c r="Y350" t="n">
        <v>1</v>
      </c>
      <c r="Z350" t="n">
        <v>0.2065030595654885</v>
      </c>
      <c r="AA350" t="n">
        <v>2.698863880428571</v>
      </c>
      <c r="AB350" t="n">
        <v>115.9364538287532</v>
      </c>
      <c r="AC350" t="n">
        <v>3790.562619414276</v>
      </c>
      <c r="AD350" t="n">
        <v>4761.260595512857</v>
      </c>
      <c r="AE350" t="n">
        <v>1.117772082782111</v>
      </c>
      <c r="AF350" t="n">
        <v>15.93311306520866</v>
      </c>
      <c r="AG350" t="n">
        <v>183.6038700809382</v>
      </c>
      <c r="AH350" t="n">
        <v>44207.22580541707</v>
      </c>
      <c r="AI350" t="n">
        <v>29018.87939206438</v>
      </c>
      <c r="AJ350" t="n">
        <v>145.7110967883666</v>
      </c>
      <c r="AK350" t="n">
        <v>305.7494088748169</v>
      </c>
      <c r="AL350" t="n">
        <v>214.8667068673019</v>
      </c>
      <c r="AM350" t="n">
        <v>-0.7715635020995575</v>
      </c>
      <c r="AN350" t="n">
        <v>27.90833519776783</v>
      </c>
      <c r="AO350" t="n">
        <v>405.4790724647079</v>
      </c>
      <c r="AP350" t="n">
        <v>1039228.235059732</v>
      </c>
      <c r="AQ350" t="n">
        <v>0.2273572132992221</v>
      </c>
      <c r="AR350" t="n">
        <v>0.2179220439626908</v>
      </c>
      <c r="AS350" t="n">
        <v>0.1193978955665616</v>
      </c>
      <c r="AT350" t="n">
        <v>0.250564479267746</v>
      </c>
      <c r="AU350" t="n">
        <v>0.1847583679037795</v>
      </c>
      <c r="AV350" t="n">
        <v>6.011220034444754</v>
      </c>
      <c r="AW350" t="n">
        <v>84.60635022338953</v>
      </c>
      <c r="AX350" t="n">
        <v>2362.93151399242</v>
      </c>
      <c r="AY350" t="n">
        <v>164879.5685519952</v>
      </c>
      <c r="AZ350" t="n">
        <v>189523.0422977406</v>
      </c>
      <c r="BA350" t="n">
        <v>30544.83076988501</v>
      </c>
      <c r="BB350" t="n">
        <v>1937.410913030043</v>
      </c>
      <c r="BC350" t="n">
        <v>32482.24168291505</v>
      </c>
      <c r="BD350" t="n">
        <v>1.110223024625157e-16</v>
      </c>
      <c r="BE350" t="n">
        <v>0.7715635020995587</v>
      </c>
      <c r="BF350" t="n">
        <v>28.94444205311602</v>
      </c>
      <c r="BG350" t="n">
        <v>1.036106855348204</v>
      </c>
      <c r="BH350" t="n">
        <v>492.7416560014041</v>
      </c>
      <c r="BI350" t="n">
        <v>87.26258353669628</v>
      </c>
      <c r="BJ350" t="n">
        <v>-30.60338219923415</v>
      </c>
      <c r="BK350" t="n">
        <v>23945.76523030563</v>
      </c>
      <c r="BL350" t="n">
        <v>69269.74682056115</v>
      </c>
      <c r="BM350" t="n">
        <v>2608.128569772667</v>
      </c>
      <c r="BN350" t="n">
        <v>33361.37309121154</v>
      </c>
      <c r="BO350" t="n">
        <v>6093.35485369959</v>
      </c>
      <c r="BP350" t="n">
        <v>3.590877595271991e-16</v>
      </c>
      <c r="BQ350" t="n">
        <v>2.488620977441714</v>
      </c>
      <c r="BR350" t="n">
        <v>31.73209646937831</v>
      </c>
      <c r="BS350" t="n">
        <v>-100.4652323921229</v>
      </c>
      <c r="BT350" t="n">
        <v>5687.663400714238</v>
      </c>
      <c r="BU350" t="n">
        <v>1757.136238021035</v>
      </c>
      <c r="BV350" t="n">
        <v>31458.45432584</v>
      </c>
      <c r="BW350" t="n">
        <v>2378.73009612</v>
      </c>
      <c r="BX350" t="n">
        <v>66.50158791</v>
      </c>
      <c r="BY350" t="inlineStr">
        <is>
          <t>2022-05-11 05:47:00</t>
        </is>
      </c>
      <c r="BZ350" t="inlineStr">
        <is>
          <t>2022-05-11 05:47:00</t>
        </is>
      </c>
      <c r="CA350" t="inlineStr">
        <is>
          <t>2022-05-11 05:46:00</t>
        </is>
      </c>
    </row>
    <row r="351">
      <c r="A351" t="n">
        <v>348</v>
      </c>
      <c r="B351" t="n">
        <v>204.3333333333333</v>
      </c>
      <c r="C351" t="n">
        <v>75.33333333333333</v>
      </c>
      <c r="D351" t="n">
        <v>756.4940435705234</v>
      </c>
      <c r="E351" t="n">
        <v>7.504067828947918</v>
      </c>
      <c r="F351" t="n">
        <v>95.11544610722147</v>
      </c>
      <c r="G351" t="n">
        <v>1871.625532525248</v>
      </c>
      <c r="H351" t="n">
        <v>260393.6815580806</v>
      </c>
      <c r="I351" t="n">
        <v>192076.2626818181</v>
      </c>
      <c r="J351" t="n">
        <v>-224.736409944714</v>
      </c>
      <c r="K351" t="n">
        <v>757.9670279625565</v>
      </c>
      <c r="L351" t="n">
        <v>-852.3831753032769</v>
      </c>
      <c r="M351" t="n">
        <v>1.110223024625157e-16</v>
      </c>
      <c r="N351" t="n">
        <v>37.28613267925163</v>
      </c>
      <c r="O351" t="n">
        <v>492.7416560014041</v>
      </c>
      <c r="P351" t="n">
        <v>0.7715635020995587</v>
      </c>
      <c r="Q351" t="n">
        <v>1.036106855348204</v>
      </c>
      <c r="R351" t="n">
        <v>87.26258353669628</v>
      </c>
      <c r="S351" t="n">
        <v>33.48373065959524</v>
      </c>
      <c r="T351" t="n">
        <v>539.6707770927425</v>
      </c>
      <c r="U351" t="n">
        <v>10114.00443732449</v>
      </c>
      <c r="V351" t="n">
        <v>266.3333333333333</v>
      </c>
      <c r="W351" t="n">
        <v>498</v>
      </c>
      <c r="X351" t="n">
        <v>160</v>
      </c>
      <c r="Y351" t="n">
        <v>1</v>
      </c>
      <c r="Z351" t="n">
        <v>0.2065032203307509</v>
      </c>
      <c r="AA351" t="n">
        <v>2.750812247261525</v>
      </c>
      <c r="AB351" t="n">
        <v>115.9379338469455</v>
      </c>
      <c r="AC351" t="n">
        <v>3790.562619414276</v>
      </c>
      <c r="AD351" t="n">
        <v>4761.260595512857</v>
      </c>
      <c r="AE351" t="n">
        <v>1.117772243547374</v>
      </c>
      <c r="AF351" t="n">
        <v>15.95350455007358</v>
      </c>
      <c r="AG351" t="n">
        <v>183.6053500991305</v>
      </c>
      <c r="AH351" t="n">
        <v>44207.22580541707</v>
      </c>
      <c r="AI351" t="n">
        <v>29018.87939206438</v>
      </c>
      <c r="AJ351" t="n">
        <v>138.4328731942518</v>
      </c>
      <c r="AK351" t="n">
        <v>219.6540030690422</v>
      </c>
      <c r="AL351" t="n">
        <v>149.2917770590646</v>
      </c>
      <c r="AM351" t="n">
        <v>-0.7715635020995575</v>
      </c>
      <c r="AN351" t="n">
        <v>36.25002582390344</v>
      </c>
      <c r="AO351" t="n">
        <v>405.4790724647079</v>
      </c>
      <c r="AP351" t="n">
        <v>1039135.627499803</v>
      </c>
      <c r="AQ351" t="n">
        <v>0.227174822666593</v>
      </c>
      <c r="AR351" t="n">
        <v>0.2177006202192753</v>
      </c>
      <c r="AS351" t="n">
        <v>0.1197752992207152</v>
      </c>
      <c r="AT351" t="n">
        <v>0.2505742801837019</v>
      </c>
      <c r="AU351" t="n">
        <v>0.1847749777097145</v>
      </c>
      <c r="AV351" t="n">
        <v>6.011025698662916</v>
      </c>
      <c r="AW351" t="n">
        <v>84.60621003165583</v>
      </c>
      <c r="AX351" t="n">
        <v>2362.784138777058</v>
      </c>
      <c r="AY351" t="n">
        <v>164869.1945961154</v>
      </c>
      <c r="AZ351" t="n">
        <v>189504.4652809977</v>
      </c>
      <c r="BA351" t="n">
        <v>30544.83076988501</v>
      </c>
      <c r="BB351" t="n">
        <v>1937.410913030043</v>
      </c>
      <c r="BC351" t="n">
        <v>32482.24168291505</v>
      </c>
      <c r="BD351" t="n">
        <v>1.110223024625157e-16</v>
      </c>
      <c r="BE351" t="n">
        <v>0.7715635020995587</v>
      </c>
      <c r="BF351" t="n">
        <v>37.28613267925163</v>
      </c>
      <c r="BG351" t="n">
        <v>1.036106855348204</v>
      </c>
      <c r="BH351" t="n">
        <v>492.7416560014041</v>
      </c>
      <c r="BI351" t="n">
        <v>87.26258353669628</v>
      </c>
      <c r="BJ351" t="n">
        <v>-30.60338219923415</v>
      </c>
      <c r="BK351" t="n">
        <v>23945.76523030563</v>
      </c>
      <c r="BL351" t="n">
        <v>89146.619203689</v>
      </c>
      <c r="BM351" t="n">
        <v>2608.128569772667</v>
      </c>
      <c r="BN351" t="n">
        <v>33361.37309121154</v>
      </c>
      <c r="BO351" t="n">
        <v>6093.35485369959</v>
      </c>
      <c r="BP351" t="n">
        <v>3.590877595271991e-16</v>
      </c>
      <c r="BQ351" t="n">
        <v>2.863705453618239</v>
      </c>
      <c r="BR351" t="n">
        <v>31.73209646937831</v>
      </c>
      <c r="BS351" t="n">
        <v>-100.4652323921229</v>
      </c>
      <c r="BT351" t="n">
        <v>6581.427818504329</v>
      </c>
      <c r="BU351" t="n">
        <v>1757.136238021035</v>
      </c>
      <c r="BV351" t="n">
        <v>31458.45432584</v>
      </c>
      <c r="BW351" t="n">
        <v>2382.835</v>
      </c>
      <c r="BX351" t="n">
        <v>66.74417106999999</v>
      </c>
      <c r="BY351" t="inlineStr">
        <is>
          <t>2022-05-11 05:47:00</t>
        </is>
      </c>
      <c r="BZ351" t="inlineStr">
        <is>
          <t>2022-05-11 05:48:00</t>
        </is>
      </c>
      <c r="CA351" t="inlineStr">
        <is>
          <t>2022-05-11 05:49:00</t>
        </is>
      </c>
    </row>
    <row r="352">
      <c r="A352" t="n">
        <v>349</v>
      </c>
      <c r="B352" t="n">
        <v>205</v>
      </c>
      <c r="C352" t="n">
        <v>76</v>
      </c>
      <c r="D352" t="n">
        <v>757.5695964147175</v>
      </c>
      <c r="E352" t="n">
        <v>7.504088509206315</v>
      </c>
      <c r="F352" t="n">
        <v>95.13982593097749</v>
      </c>
      <c r="G352" t="n">
        <v>1871.625532525248</v>
      </c>
      <c r="H352" t="n">
        <v>260393.6815580806</v>
      </c>
      <c r="I352" t="n">
        <v>193513.4305227447</v>
      </c>
      <c r="J352" t="n">
        <v>-241.8530651046901</v>
      </c>
      <c r="K352" t="n">
        <v>757.9670279625565</v>
      </c>
      <c r="L352" t="n">
        <v>-852.3831753032769</v>
      </c>
      <c r="M352" t="n">
        <v>1.110223024625157e-16</v>
      </c>
      <c r="N352" t="n">
        <v>41.45697799231944</v>
      </c>
      <c r="O352" t="n">
        <v>492.7416560014041</v>
      </c>
      <c r="P352" t="n">
        <v>0.7715635020995587</v>
      </c>
      <c r="Q352" t="n">
        <v>1.036106855348204</v>
      </c>
      <c r="R352" t="n">
        <v>87.26258353669628</v>
      </c>
      <c r="S352" t="n">
        <v>33.48373065959524</v>
      </c>
      <c r="T352" t="n">
        <v>548.3121579533215</v>
      </c>
      <c r="U352" t="n">
        <v>10114.00443732449</v>
      </c>
      <c r="V352" t="n">
        <v>267</v>
      </c>
      <c r="W352" t="n">
        <v>498</v>
      </c>
      <c r="X352" t="n">
        <v>160</v>
      </c>
      <c r="Y352" t="n">
        <v>1</v>
      </c>
      <c r="Z352" t="n">
        <v>0.2065033328531916</v>
      </c>
      <c r="AA352" t="n">
        <v>2.776824918585753</v>
      </c>
      <c r="AB352" t="n">
        <v>115.9379338469455</v>
      </c>
      <c r="AC352" t="n">
        <v>3790.562619414276</v>
      </c>
      <c r="AD352" t="n">
        <v>4776.769323163294</v>
      </c>
      <c r="AE352" t="n">
        <v>1.117772356069814</v>
      </c>
      <c r="AF352" t="n">
        <v>15.96373878041379</v>
      </c>
      <c r="AG352" t="n">
        <v>183.6053500991305</v>
      </c>
      <c r="AH352" t="n">
        <v>44207.22580541707</v>
      </c>
      <c r="AI352" t="n">
        <v>29034.38811971482</v>
      </c>
      <c r="AJ352" t="n">
        <v>157.3256261416415</v>
      </c>
      <c r="AK352" t="n">
        <v>165.1048596910756</v>
      </c>
      <c r="AL352" t="n">
        <v>116.504312154946</v>
      </c>
      <c r="AM352" t="n">
        <v>-0.7715635020995575</v>
      </c>
      <c r="AN352" t="n">
        <v>40.42087113697124</v>
      </c>
      <c r="AO352" t="n">
        <v>405.4790724647079</v>
      </c>
      <c r="AP352" t="n">
        <v>1040050.308096984</v>
      </c>
      <c r="AQ352" t="n">
        <v>0.2269759195465286</v>
      </c>
      <c r="AR352" t="n">
        <v>0.2179328432553858</v>
      </c>
      <c r="AS352" t="n">
        <v>0.1201096656087873</v>
      </c>
      <c r="AT352" t="n">
        <v>0.250366428941819</v>
      </c>
      <c r="AU352" t="n">
        <v>0.1846151426474793</v>
      </c>
      <c r="AV352" t="n">
        <v>6.010479313640942</v>
      </c>
      <c r="AW352" t="n">
        <v>84.60743108347975</v>
      </c>
      <c r="AX352" t="n">
        <v>2361.935263984347</v>
      </c>
      <c r="AY352" t="n">
        <v>164855.1652248905</v>
      </c>
      <c r="AZ352" t="n">
        <v>190927.0577178692</v>
      </c>
      <c r="BA352" t="n">
        <v>30544.83076988501</v>
      </c>
      <c r="BB352" t="n">
        <v>1937.410913030043</v>
      </c>
      <c r="BC352" t="n">
        <v>32482.24168291505</v>
      </c>
      <c r="BD352" t="n">
        <v>1.110223024625157e-16</v>
      </c>
      <c r="BE352" t="n">
        <v>0.7715635020995587</v>
      </c>
      <c r="BF352" t="n">
        <v>41.45697799231944</v>
      </c>
      <c r="BG352" t="n">
        <v>1.036106855348204</v>
      </c>
      <c r="BH352" t="n">
        <v>492.7416560014041</v>
      </c>
      <c r="BI352" t="n">
        <v>87.26258353669628</v>
      </c>
      <c r="BJ352" t="n">
        <v>-30.60338219923415</v>
      </c>
      <c r="BK352" t="n">
        <v>23945.76523030563</v>
      </c>
      <c r="BL352" t="n">
        <v>99085.05539525293</v>
      </c>
      <c r="BM352" t="n">
        <v>2608.128569772667</v>
      </c>
      <c r="BN352" t="n">
        <v>33361.37309121154</v>
      </c>
      <c r="BO352" t="n">
        <v>6093.35485369959</v>
      </c>
      <c r="BP352" t="n">
        <v>3.590877595271991e-16</v>
      </c>
      <c r="BQ352" t="n">
        <v>3.051247691706501</v>
      </c>
      <c r="BR352" t="n">
        <v>31.73209646937831</v>
      </c>
      <c r="BS352" t="n">
        <v>-100.4652323921229</v>
      </c>
      <c r="BT352" t="n">
        <v>7028.310027399373</v>
      </c>
      <c r="BU352" t="n">
        <v>1757.136238021035</v>
      </c>
      <c r="BV352" t="n">
        <v>31495.18380999</v>
      </c>
      <c r="BW352" t="n">
        <v>2382.807</v>
      </c>
      <c r="BX352" t="n">
        <v>66.74417106999999</v>
      </c>
      <c r="BY352" t="inlineStr">
        <is>
          <t>2022-05-11 05:49:00</t>
        </is>
      </c>
      <c r="BZ352" t="inlineStr">
        <is>
          <t>2022-05-11 05:49:00</t>
        </is>
      </c>
      <c r="CA352" t="inlineStr">
        <is>
          <t>2022-05-11 05:49:00</t>
        </is>
      </c>
    </row>
    <row r="353">
      <c r="A353" t="n">
        <v>350</v>
      </c>
      <c r="B353" t="n">
        <v>205</v>
      </c>
      <c r="C353" t="n">
        <v>76</v>
      </c>
      <c r="D353" t="n">
        <v>758.3209108867724</v>
      </c>
      <c r="E353" t="n">
        <v>7.504106353705485</v>
      </c>
      <c r="F353" t="n">
        <v>95.76022082375157</v>
      </c>
      <c r="G353" t="n">
        <v>1872.739067862408</v>
      </c>
      <c r="H353" t="n">
        <v>260393.6815580806</v>
      </c>
      <c r="I353" t="n">
        <v>192998.3817377239</v>
      </c>
      <c r="J353" t="n">
        <v>-241.8530651046901</v>
      </c>
      <c r="K353" t="n">
        <v>757.9670279625565</v>
      </c>
      <c r="L353" t="n">
        <v>-852.3831753032769</v>
      </c>
      <c r="M353" t="n">
        <v>1.110223024625157e-16</v>
      </c>
      <c r="N353" t="n">
        <v>41.45697799231944</v>
      </c>
      <c r="O353" t="n">
        <v>492.7416560014041</v>
      </c>
      <c r="P353" t="n">
        <v>0.7715635020995587</v>
      </c>
      <c r="Q353" t="n">
        <v>1.036106855348204</v>
      </c>
      <c r="R353" t="n">
        <v>87.26258353669628</v>
      </c>
      <c r="S353" t="n">
        <v>33.48373065959524</v>
      </c>
      <c r="T353" t="n">
        <v>548.9290465468765</v>
      </c>
      <c r="U353" t="n">
        <v>10114.00443732449</v>
      </c>
      <c r="V353" t="n">
        <v>267</v>
      </c>
      <c r="W353" t="n">
        <v>498</v>
      </c>
      <c r="X353" t="n">
        <v>160.6666666666667</v>
      </c>
      <c r="Y353" t="n">
        <v>1</v>
      </c>
      <c r="Z353" t="n">
        <v>0.2065034295500512</v>
      </c>
      <c r="AA353" t="n">
        <v>2.777114056251713</v>
      </c>
      <c r="AB353" t="n">
        <v>115.9713315167727</v>
      </c>
      <c r="AC353" t="n">
        <v>3790.562619414276</v>
      </c>
      <c r="AD353" t="n">
        <v>4787.482839323397</v>
      </c>
      <c r="AE353" t="n">
        <v>1.117772452766674</v>
      </c>
      <c r="AF353" t="n">
        <v>15.96385644411792</v>
      </c>
      <c r="AG353" t="n">
        <v>183.6387477689576</v>
      </c>
      <c r="AH353" t="n">
        <v>44207.22580541707</v>
      </c>
      <c r="AI353" t="n">
        <v>29045.10119662145</v>
      </c>
      <c r="AJ353" t="n">
        <v>166.7720026153364</v>
      </c>
      <c r="AK353" t="n">
        <v>358.6967343222088</v>
      </c>
      <c r="AL353" t="n">
        <v>234.7136369633562</v>
      </c>
      <c r="AM353" t="n">
        <v>-0.7715635020995575</v>
      </c>
      <c r="AN353" t="n">
        <v>40.42087113697124</v>
      </c>
      <c r="AO353" t="n">
        <v>405.4790724647079</v>
      </c>
      <c r="AP353" t="n">
        <v>1041801.967232989</v>
      </c>
      <c r="AQ353" t="n">
        <v>0.2268594746001579</v>
      </c>
      <c r="AR353" t="n">
        <v>0.2176035852660427</v>
      </c>
      <c r="AS353" t="n">
        <v>0.119907716294327</v>
      </c>
      <c r="AT353" t="n">
        <v>0.2499454692427607</v>
      </c>
      <c r="AU353" t="n">
        <v>0.1856837545967117</v>
      </c>
      <c r="AV353" t="n">
        <v>6.010061521275549</v>
      </c>
      <c r="AW353" t="n">
        <v>84.61193806501652</v>
      </c>
      <c r="AX353" t="n">
        <v>2363.755025316666</v>
      </c>
      <c r="AY353" t="n">
        <v>164853.5064334315</v>
      </c>
      <c r="AZ353" t="n">
        <v>191876.098153066</v>
      </c>
      <c r="BA353" t="n">
        <v>30544.83076988501</v>
      </c>
      <c r="BB353" t="n">
        <v>1937.410913030043</v>
      </c>
      <c r="BC353" t="n">
        <v>32482.24168291505</v>
      </c>
      <c r="BD353" t="n">
        <v>1.110223024625157e-16</v>
      </c>
      <c r="BE353" t="n">
        <v>0.7715635020995587</v>
      </c>
      <c r="BF353" t="n">
        <v>41.45697799231944</v>
      </c>
      <c r="BG353" t="n">
        <v>1.036106855348204</v>
      </c>
      <c r="BH353" t="n">
        <v>492.7416560014041</v>
      </c>
      <c r="BI353" t="n">
        <v>87.26258353669628</v>
      </c>
      <c r="BJ353" t="n">
        <v>-30.60338219923415</v>
      </c>
      <c r="BK353" t="n">
        <v>23945.76523030563</v>
      </c>
      <c r="BL353" t="n">
        <v>99085.05539525293</v>
      </c>
      <c r="BM353" t="n">
        <v>2608.128569772667</v>
      </c>
      <c r="BN353" t="n">
        <v>33361.37309121154</v>
      </c>
      <c r="BO353" t="n">
        <v>6093.35485369959</v>
      </c>
      <c r="BP353" t="n">
        <v>3.590877595271991e-16</v>
      </c>
      <c r="BQ353" t="n">
        <v>3.051247691706501</v>
      </c>
      <c r="BR353" t="n">
        <v>31.73209646937831</v>
      </c>
      <c r="BS353" t="n">
        <v>-100.4652323921229</v>
      </c>
      <c r="BT353" t="n">
        <v>7028.310027399373</v>
      </c>
      <c r="BU353" t="n">
        <v>1757.136238021035</v>
      </c>
      <c r="BV353" t="n">
        <v>31495.18380999</v>
      </c>
      <c r="BW353" t="n">
        <v>2375.63689427</v>
      </c>
      <c r="BX353" t="n">
        <v>66.30687603</v>
      </c>
      <c r="BY353" t="inlineStr">
        <is>
          <t>2022-05-11 05:49:00</t>
        </is>
      </c>
      <c r="BZ353" t="inlineStr">
        <is>
          <t>2022-05-11 05:51:00</t>
        </is>
      </c>
      <c r="CA353" t="inlineStr">
        <is>
          <t>2022-05-11 05:51:00</t>
        </is>
      </c>
    </row>
    <row r="354">
      <c r="A354" t="n">
        <v>351</v>
      </c>
      <c r="B354" t="n">
        <v>205</v>
      </c>
      <c r="C354" t="n">
        <v>76</v>
      </c>
      <c r="D354" t="n">
        <v>758.9671404795853</v>
      </c>
      <c r="E354" t="n">
        <v>7.504116852308051</v>
      </c>
      <c r="F354" t="n">
        <v>96.06957345520152</v>
      </c>
      <c r="G354" t="n">
        <v>1876.807555197733</v>
      </c>
      <c r="H354" t="n">
        <v>260393.6815580806</v>
      </c>
      <c r="I354" t="n">
        <v>192881.0778941472</v>
      </c>
      <c r="J354" t="n">
        <v>-241.8530651046901</v>
      </c>
      <c r="K354" t="n">
        <v>757.9670279625565</v>
      </c>
      <c r="L354" t="n">
        <v>-852.3831753032769</v>
      </c>
      <c r="M354" t="n">
        <v>1.110223024625157e-16</v>
      </c>
      <c r="N354" t="n">
        <v>41.45697799231944</v>
      </c>
      <c r="O354" t="n">
        <v>492.7416560014041</v>
      </c>
      <c r="P354" t="n">
        <v>0.7715635020995587</v>
      </c>
      <c r="Q354" t="n">
        <v>1.036106855348204</v>
      </c>
      <c r="R354" t="n">
        <v>87.26258353669628</v>
      </c>
      <c r="S354" t="n">
        <v>33.48373065959524</v>
      </c>
      <c r="T354" t="n">
        <v>549.237490843654</v>
      </c>
      <c r="U354" t="n">
        <v>10114.00443732449</v>
      </c>
      <c r="V354" t="n">
        <v>267</v>
      </c>
      <c r="W354" t="n">
        <v>498</v>
      </c>
      <c r="X354" t="n">
        <v>161.6666666666667</v>
      </c>
      <c r="Y354" t="n">
        <v>1</v>
      </c>
      <c r="Z354" t="n">
        <v>0.2065034866291123</v>
      </c>
      <c r="AA354" t="n">
        <v>2.777257004139743</v>
      </c>
      <c r="AB354" t="n">
        <v>116.0926392767023</v>
      </c>
      <c r="AC354" t="n">
        <v>3790.562619414276</v>
      </c>
      <c r="AD354" t="n">
        <v>4793.695733799637</v>
      </c>
      <c r="AE354" t="n">
        <v>1.117772509845735</v>
      </c>
      <c r="AF354" t="n">
        <v>15.96391365502504</v>
      </c>
      <c r="AG354" t="n">
        <v>183.7600555288874</v>
      </c>
      <c r="AH354" t="n">
        <v>44207.22580541707</v>
      </c>
      <c r="AI354" t="n">
        <v>29051.31357642764</v>
      </c>
      <c r="AJ354" t="n">
        <v>149.2105599251588</v>
      </c>
      <c r="AK354" t="n">
        <v>455.3040409058012</v>
      </c>
      <c r="AL354" t="n">
        <v>293.8182993675613</v>
      </c>
      <c r="AM354" t="n">
        <v>-0.7715635020995575</v>
      </c>
      <c r="AN354" t="n">
        <v>40.42087113697124</v>
      </c>
      <c r="AO354" t="n">
        <v>405.4790724647079</v>
      </c>
      <c r="AP354" t="n">
        <v>1041335.12247452</v>
      </c>
      <c r="AQ354" t="n">
        <v>0.226961718508108</v>
      </c>
      <c r="AR354" t="n">
        <v>0.2191653728836272</v>
      </c>
      <c r="AS354" t="n">
        <v>0.1192464121580888</v>
      </c>
      <c r="AT354" t="n">
        <v>0.2500575232104996</v>
      </c>
      <c r="AU354" t="n">
        <v>0.1845689732396763</v>
      </c>
      <c r="AV354" t="n">
        <v>6.010994549212108</v>
      </c>
      <c r="AW354" t="n">
        <v>84.65357974441757</v>
      </c>
      <c r="AX354" t="n">
        <v>2370.659745228876</v>
      </c>
      <c r="AY354" t="n">
        <v>164875.4836153294</v>
      </c>
      <c r="AZ354" t="n">
        <v>192508.3433841199</v>
      </c>
      <c r="BA354" t="n">
        <v>30544.83076988501</v>
      </c>
      <c r="BB354" t="n">
        <v>1937.410913030043</v>
      </c>
      <c r="BC354" t="n">
        <v>32482.24168291505</v>
      </c>
      <c r="BD354" t="n">
        <v>1.110223024625157e-16</v>
      </c>
      <c r="BE354" t="n">
        <v>0.7715635020995587</v>
      </c>
      <c r="BF354" t="n">
        <v>41.45697799231944</v>
      </c>
      <c r="BG354" t="n">
        <v>1.036106855348204</v>
      </c>
      <c r="BH354" t="n">
        <v>492.7416560014041</v>
      </c>
      <c r="BI354" t="n">
        <v>87.26258353669628</v>
      </c>
      <c r="BJ354" t="n">
        <v>-30.60338219923415</v>
      </c>
      <c r="BK354" t="n">
        <v>23945.76523030563</v>
      </c>
      <c r="BL354" t="n">
        <v>99085.05539525293</v>
      </c>
      <c r="BM354" t="n">
        <v>2608.128569772667</v>
      </c>
      <c r="BN354" t="n">
        <v>33361.37309121154</v>
      </c>
      <c r="BO354" t="n">
        <v>6093.35485369959</v>
      </c>
      <c r="BP354" t="n">
        <v>3.590877595271991e-16</v>
      </c>
      <c r="BQ354" t="n">
        <v>3.051247691706501</v>
      </c>
      <c r="BR354" t="n">
        <v>31.73209646937831</v>
      </c>
      <c r="BS354" t="n">
        <v>-100.4652323921229</v>
      </c>
      <c r="BT354" t="n">
        <v>7028.310027399373</v>
      </c>
      <c r="BU354" t="n">
        <v>1757.136238021035</v>
      </c>
      <c r="BV354" t="n">
        <v>31461.04253197</v>
      </c>
      <c r="BW354" t="n">
        <v>2375.63689427</v>
      </c>
      <c r="BX354" t="n">
        <v>66.30687603</v>
      </c>
      <c r="BY354" t="inlineStr">
        <is>
          <t>2022-05-11 05:51:00</t>
        </is>
      </c>
      <c r="BZ354" t="inlineStr">
        <is>
          <t>2022-05-11 05:51:00</t>
        </is>
      </c>
      <c r="CA354" t="inlineStr">
        <is>
          <t>2022-05-11 05:51:00</t>
        </is>
      </c>
    </row>
    <row r="355">
      <c r="A355" t="n">
        <v>352</v>
      </c>
      <c r="B355" t="n">
        <v>205</v>
      </c>
      <c r="C355" t="n">
        <v>76</v>
      </c>
      <c r="D355" t="n">
        <v>759.4292728127343</v>
      </c>
      <c r="E355" t="n">
        <v>7.504125217645939</v>
      </c>
      <c r="F355" t="n">
        <v>96.06992025727772</v>
      </c>
      <c r="G355" t="n">
        <v>1870.397711894927</v>
      </c>
      <c r="H355" t="n">
        <v>261035.9138739612</v>
      </c>
      <c r="I355" t="n">
        <v>193296.3090373143</v>
      </c>
      <c r="J355" t="n">
        <v>-241.8530651046901</v>
      </c>
      <c r="K355" t="n">
        <v>757.9670279625565</v>
      </c>
      <c r="L355" t="n">
        <v>-852.3831753032769</v>
      </c>
      <c r="M355" t="n">
        <v>1.110223024625157e-16</v>
      </c>
      <c r="N355" t="n">
        <v>41.45697799231944</v>
      </c>
      <c r="O355" t="n">
        <v>492.7416560014041</v>
      </c>
      <c r="P355" t="n">
        <v>0.7715635020995587</v>
      </c>
      <c r="Q355" t="n">
        <v>1.036106855348204</v>
      </c>
      <c r="R355" t="n">
        <v>87.26258353669628</v>
      </c>
      <c r="S355" t="n">
        <v>33.48373065959524</v>
      </c>
      <c r="T355" t="n">
        <v>549.237490843654</v>
      </c>
      <c r="U355" t="n">
        <v>10123.70664668943</v>
      </c>
      <c r="V355" t="n">
        <v>267</v>
      </c>
      <c r="W355" t="n">
        <v>498</v>
      </c>
      <c r="X355" t="n">
        <v>162.6666666666667</v>
      </c>
      <c r="Y355" t="n">
        <v>1</v>
      </c>
      <c r="Z355" t="n">
        <v>0.2065035315228248</v>
      </c>
      <c r="AA355" t="n">
        <v>2.77725783831327</v>
      </c>
      <c r="AB355" t="n">
        <v>116.1913617013137</v>
      </c>
      <c r="AC355" t="n">
        <v>3790.563754764645</v>
      </c>
      <c r="AD355" t="n">
        <v>4797.983044828537</v>
      </c>
      <c r="AE355" t="n">
        <v>1.117772554739447</v>
      </c>
      <c r="AF355" t="n">
        <v>15.96391448919857</v>
      </c>
      <c r="AG355" t="n">
        <v>183.8585324175525</v>
      </c>
      <c r="AH355" t="n">
        <v>44207.22625067252</v>
      </c>
      <c r="AI355" t="n">
        <v>29055.60073993487</v>
      </c>
      <c r="AJ355" t="n">
        <v>152.389385824201</v>
      </c>
      <c r="AK355" t="n">
        <v>420.3713100443121</v>
      </c>
      <c r="AL355" t="n">
        <v>324.2390910534575</v>
      </c>
      <c r="AM355" t="n">
        <v>-0.7715635020995575</v>
      </c>
      <c r="AN355" t="n">
        <v>40.42087113697124</v>
      </c>
      <c r="AO355" t="n">
        <v>405.4790724647079</v>
      </c>
      <c r="AP355" t="n">
        <v>1041964.392695728</v>
      </c>
      <c r="AQ355" t="n">
        <v>0.22657908572532</v>
      </c>
      <c r="AR355" t="n">
        <v>0.219034762336264</v>
      </c>
      <c r="AS355" t="n">
        <v>0.1194332999928181</v>
      </c>
      <c r="AT355" t="n">
        <v>0.2499065067707357</v>
      </c>
      <c r="AU355" t="n">
        <v>0.1850463451748621</v>
      </c>
      <c r="AV355" t="n">
        <v>6.010694050477505</v>
      </c>
      <c r="AW355" t="n">
        <v>84.64280113447983</v>
      </c>
      <c r="AX355" t="n">
        <v>2374.744244062361</v>
      </c>
      <c r="AY355" t="n">
        <v>164859.3702101181</v>
      </c>
      <c r="AZ355" t="n">
        <v>192900.5402806221</v>
      </c>
      <c r="BA355" t="n">
        <v>30544.83076988501</v>
      </c>
      <c r="BB355" t="n">
        <v>1937.410913030043</v>
      </c>
      <c r="BC355" t="n">
        <v>32482.24168291505</v>
      </c>
      <c r="BD355" t="n">
        <v>1.110223024625157e-16</v>
      </c>
      <c r="BE355" t="n">
        <v>0.7715635020995587</v>
      </c>
      <c r="BF355" t="n">
        <v>41.45697799231944</v>
      </c>
      <c r="BG355" t="n">
        <v>1.036106855348204</v>
      </c>
      <c r="BH355" t="n">
        <v>492.7416560014041</v>
      </c>
      <c r="BI355" t="n">
        <v>87.26258353669628</v>
      </c>
      <c r="BJ355" t="n">
        <v>-30.60338219923415</v>
      </c>
      <c r="BK355" t="n">
        <v>23945.76523030563</v>
      </c>
      <c r="BL355" t="n">
        <v>99085.05539525293</v>
      </c>
      <c r="BM355" t="n">
        <v>2608.128569772667</v>
      </c>
      <c r="BN355" t="n">
        <v>33361.37309121154</v>
      </c>
      <c r="BO355" t="n">
        <v>6093.35485369959</v>
      </c>
      <c r="BP355" t="n">
        <v>3.590877595271991e-16</v>
      </c>
      <c r="BQ355" t="n">
        <v>3.051247691706501</v>
      </c>
      <c r="BR355" t="n">
        <v>31.73209646937831</v>
      </c>
      <c r="BS355" t="n">
        <v>-100.4652323921229</v>
      </c>
      <c r="BT355" t="n">
        <v>7028.310027399373</v>
      </c>
      <c r="BU355" t="n">
        <v>1757.136238021035</v>
      </c>
      <c r="BV355" t="n">
        <v>31484.2931404</v>
      </c>
      <c r="BW355" t="n">
        <v>2376.9332319</v>
      </c>
      <c r="BX355" t="n">
        <v>66.19433955</v>
      </c>
      <c r="BY355" t="inlineStr">
        <is>
          <t>2022-05-11 05:52:00</t>
        </is>
      </c>
      <c r="BZ355" t="inlineStr">
        <is>
          <t>2022-05-11 05:52:00</t>
        </is>
      </c>
      <c r="CA355" t="inlineStr">
        <is>
          <t>2022-05-11 05:52:00</t>
        </is>
      </c>
    </row>
    <row r="356">
      <c r="A356" t="n">
        <v>353</v>
      </c>
      <c r="B356" t="n">
        <v>205</v>
      </c>
      <c r="C356" t="n">
        <v>76</v>
      </c>
      <c r="D356" t="n">
        <v>760.5493033350444</v>
      </c>
      <c r="E356" t="n">
        <v>7.504130133604993</v>
      </c>
      <c r="F356" t="n">
        <v>96.07000814549214</v>
      </c>
      <c r="G356" t="n">
        <v>1884.558160904262</v>
      </c>
      <c r="H356" t="n">
        <v>261357.0300319016</v>
      </c>
      <c r="I356" t="n">
        <v>193575.3886229515</v>
      </c>
      <c r="J356" t="n">
        <v>-241.8530651046901</v>
      </c>
      <c r="K356" t="n">
        <v>757.9670279625565</v>
      </c>
      <c r="L356" t="n">
        <v>-852.3831753032769</v>
      </c>
      <c r="M356" t="n">
        <v>1.110223024625157e-16</v>
      </c>
      <c r="N356" t="n">
        <v>41.45697799231944</v>
      </c>
      <c r="O356" t="n">
        <v>492.7416560014041</v>
      </c>
      <c r="P356" t="n">
        <v>0.7715635020995587</v>
      </c>
      <c r="Q356" t="n">
        <v>1.036106855348204</v>
      </c>
      <c r="R356" t="n">
        <v>87.26258353669628</v>
      </c>
      <c r="S356" t="n">
        <v>33.48373065959524</v>
      </c>
      <c r="T356" t="n">
        <v>549.237490843654</v>
      </c>
      <c r="U356" t="n">
        <v>10128.5577513719</v>
      </c>
      <c r="V356" t="n">
        <v>267</v>
      </c>
      <c r="W356" t="n">
        <v>498</v>
      </c>
      <c r="X356" t="n">
        <v>163</v>
      </c>
      <c r="Y356" t="n">
        <v>1</v>
      </c>
      <c r="Z356" t="n">
        <v>0.2065035578140746</v>
      </c>
      <c r="AA356" t="n">
        <v>2.777258046671619</v>
      </c>
      <c r="AB356" t="n">
        <v>116.7585323639908</v>
      </c>
      <c r="AC356" t="n">
        <v>3790.56432243983</v>
      </c>
      <c r="AD356" t="n">
        <v>4800.852046529732</v>
      </c>
      <c r="AE356" t="n">
        <v>1.117772581030697</v>
      </c>
      <c r="AF356" t="n">
        <v>15.96391469755692</v>
      </c>
      <c r="AG356" t="n">
        <v>184.4255803122565</v>
      </c>
      <c r="AH356" t="n">
        <v>44207.22647330023</v>
      </c>
      <c r="AI356" t="n">
        <v>29058.46974163607</v>
      </c>
      <c r="AJ356" t="n">
        <v>132.9625298551207</v>
      </c>
      <c r="AK356" t="n">
        <v>377.0553100457678</v>
      </c>
      <c r="AL356" t="n">
        <v>374.7496137039984</v>
      </c>
      <c r="AM356" t="n">
        <v>-0.7715635020995575</v>
      </c>
      <c r="AN356" t="n">
        <v>40.42087113697124</v>
      </c>
      <c r="AO356" t="n">
        <v>405.4790724647079</v>
      </c>
      <c r="AP356" t="n">
        <v>1042673.853219463</v>
      </c>
      <c r="AQ356" t="n">
        <v>0.2265925029050327</v>
      </c>
      <c r="AR356" t="n">
        <v>0.2190059579420975</v>
      </c>
      <c r="AS356" t="n">
        <v>0.1184345790898474</v>
      </c>
      <c r="AT356" t="n">
        <v>0.2506604481968807</v>
      </c>
      <c r="AU356" t="n">
        <v>0.1853065118661416</v>
      </c>
      <c r="AV356" t="n">
        <v>6.007745443639878</v>
      </c>
      <c r="AW356" t="n">
        <v>84.59706007685952</v>
      </c>
      <c r="AX356" t="n">
        <v>2404.314271497083</v>
      </c>
      <c r="AY356" t="n">
        <v>164785.6352837539</v>
      </c>
      <c r="AZ356" t="n">
        <v>193081.4034105011</v>
      </c>
      <c r="BA356" t="n">
        <v>30544.83076988501</v>
      </c>
      <c r="BB356" t="n">
        <v>1937.410913030043</v>
      </c>
      <c r="BC356" t="n">
        <v>32482.24168291505</v>
      </c>
      <c r="BD356" t="n">
        <v>1.110223024625157e-16</v>
      </c>
      <c r="BE356" t="n">
        <v>0.7715635020995587</v>
      </c>
      <c r="BF356" t="n">
        <v>41.45697799231944</v>
      </c>
      <c r="BG356" t="n">
        <v>1.036106855348204</v>
      </c>
      <c r="BH356" t="n">
        <v>492.7416560014041</v>
      </c>
      <c r="BI356" t="n">
        <v>87.26258353669628</v>
      </c>
      <c r="BJ356" t="n">
        <v>-30.60338219923415</v>
      </c>
      <c r="BK356" t="n">
        <v>23945.76523030563</v>
      </c>
      <c r="BL356" t="n">
        <v>99085.05539525293</v>
      </c>
      <c r="BM356" t="n">
        <v>2608.128569772667</v>
      </c>
      <c r="BN356" t="n">
        <v>33361.37309121154</v>
      </c>
      <c r="BO356" t="n">
        <v>6093.35485369959</v>
      </c>
      <c r="BP356" t="n">
        <v>3.590877595271991e-16</v>
      </c>
      <c r="BQ356" t="n">
        <v>3.051247691706501</v>
      </c>
      <c r="BR356" t="n">
        <v>31.73209646937831</v>
      </c>
      <c r="BS356" t="n">
        <v>-100.4652323921229</v>
      </c>
      <c r="BT356" t="n">
        <v>7028.310027399373</v>
      </c>
      <c r="BU356" t="n">
        <v>1757.136238021035</v>
      </c>
      <c r="BV356" t="n">
        <v>31434.90000000001</v>
      </c>
      <c r="BW356" t="n">
        <v>2377.89249999</v>
      </c>
      <c r="BX356" t="n">
        <v>66.06375281</v>
      </c>
      <c r="BY356" t="inlineStr">
        <is>
          <t>2022-05-11 05:54:00</t>
        </is>
      </c>
      <c r="BZ356" t="inlineStr">
        <is>
          <t>2022-05-11 05:54:00</t>
        </is>
      </c>
      <c r="CA356" t="inlineStr">
        <is>
          <t>2022-05-11 05:54:00</t>
        </is>
      </c>
    </row>
    <row r="357">
      <c r="A357" t="n">
        <v>354</v>
      </c>
      <c r="B357" t="n">
        <v>205</v>
      </c>
      <c r="C357" t="n">
        <v>76</v>
      </c>
      <c r="D357" t="n">
        <v>760.760271271852</v>
      </c>
      <c r="E357" t="n">
        <v>7.581632581752692</v>
      </c>
      <c r="F357" t="n">
        <v>96.07002261731712</v>
      </c>
      <c r="G357" t="n">
        <v>1855.916626936566</v>
      </c>
      <c r="H357" t="n">
        <v>261357.0300319016</v>
      </c>
      <c r="I357" t="n">
        <v>193365.250529121</v>
      </c>
      <c r="J357" t="n">
        <v>-241.8530651046901</v>
      </c>
      <c r="K357" t="n">
        <v>757.9670279625565</v>
      </c>
      <c r="L357" t="n">
        <v>-852.3831753032769</v>
      </c>
      <c r="M357" t="n">
        <v>1.110223024625157e-16</v>
      </c>
      <c r="N357" t="n">
        <v>41.45697799231944</v>
      </c>
      <c r="O357" t="n">
        <v>492.7416560014041</v>
      </c>
      <c r="P357" t="n">
        <v>0.7715635020995587</v>
      </c>
      <c r="Q357" t="n">
        <v>1.036106855348204</v>
      </c>
      <c r="R357" t="n">
        <v>87.26258353669628</v>
      </c>
      <c r="S357" t="n">
        <v>33.55981667440741</v>
      </c>
      <c r="T357" t="n">
        <v>549.237490843654</v>
      </c>
      <c r="U357" t="n">
        <v>10158.83003551268</v>
      </c>
      <c r="V357" t="n">
        <v>267</v>
      </c>
      <c r="W357" t="n">
        <v>498</v>
      </c>
      <c r="X357" t="n">
        <v>164.3333333333333</v>
      </c>
      <c r="Y357" t="n">
        <v>1</v>
      </c>
      <c r="Z357" t="n">
        <v>0.2079199911495889</v>
      </c>
      <c r="AA357" t="n">
        <v>2.777258081096706</v>
      </c>
      <c r="AB357" t="n">
        <v>116.8077517549281</v>
      </c>
      <c r="AC357" t="n">
        <v>3790.56432243983</v>
      </c>
      <c r="AD357" t="n">
        <v>4802.752399836802</v>
      </c>
      <c r="AE357" t="n">
        <v>1.118327841619357</v>
      </c>
      <c r="AF357" t="n">
        <v>15.96391473198201</v>
      </c>
      <c r="AG357" t="n">
        <v>184.4743997975874</v>
      </c>
      <c r="AH357" t="n">
        <v>44207.22647330023</v>
      </c>
      <c r="AI357" t="n">
        <v>29060.3696991018</v>
      </c>
      <c r="AJ357" t="n">
        <v>120.2592150595477</v>
      </c>
      <c r="AK357" t="n">
        <v>364.130492761868</v>
      </c>
      <c r="AL357" t="n">
        <v>392.3996771077948</v>
      </c>
      <c r="AM357" t="n">
        <v>-0.7715635020995575</v>
      </c>
      <c r="AN357" t="n">
        <v>40.42087113697124</v>
      </c>
      <c r="AO357" t="n">
        <v>405.4790724647079</v>
      </c>
      <c r="AP357" t="n">
        <v>1043714.453734141</v>
      </c>
      <c r="AQ357" t="n">
        <v>0.2260116064244394</v>
      </c>
      <c r="AR357" t="n">
        <v>0.2188761025832589</v>
      </c>
      <c r="AS357" t="n">
        <v>0.1192864428126054</v>
      </c>
      <c r="AT357" t="n">
        <v>0.2504229935192411</v>
      </c>
      <c r="AU357" t="n">
        <v>0.1854028546604551</v>
      </c>
      <c r="AV357" t="n">
        <v>6.007208617893856</v>
      </c>
      <c r="AW357" t="n">
        <v>84.57102688214962</v>
      </c>
      <c r="AX357" t="n">
        <v>2405.549069042383</v>
      </c>
      <c r="AY357" t="n">
        <v>164762.4174492642</v>
      </c>
      <c r="AZ357" t="n">
        <v>193222.8471214348</v>
      </c>
      <c r="BA357" t="n">
        <v>30544.83076988501</v>
      </c>
      <c r="BB357" t="n">
        <v>1937.410913030043</v>
      </c>
      <c r="BC357" t="n">
        <v>32482.24168291505</v>
      </c>
      <c r="BD357" t="n">
        <v>1.110223024625157e-16</v>
      </c>
      <c r="BE357" t="n">
        <v>0.7715635020995587</v>
      </c>
      <c r="BF357" t="n">
        <v>41.45697799231944</v>
      </c>
      <c r="BG357" t="n">
        <v>1.036106855348204</v>
      </c>
      <c r="BH357" t="n">
        <v>492.7416560014041</v>
      </c>
      <c r="BI357" t="n">
        <v>87.26258353669628</v>
      </c>
      <c r="BJ357" t="n">
        <v>-30.60338219923415</v>
      </c>
      <c r="BK357" t="n">
        <v>23945.76523030563</v>
      </c>
      <c r="BL357" t="n">
        <v>99085.05539525293</v>
      </c>
      <c r="BM357" t="n">
        <v>2608.128569772667</v>
      </c>
      <c r="BN357" t="n">
        <v>33361.37309121154</v>
      </c>
      <c r="BO357" t="n">
        <v>6093.35485369959</v>
      </c>
      <c r="BP357" t="n">
        <v>3.590877595271991e-16</v>
      </c>
      <c r="BQ357" t="n">
        <v>3.051247691706501</v>
      </c>
      <c r="BR357" t="n">
        <v>31.73209646937831</v>
      </c>
      <c r="BS357" t="n">
        <v>-100.4652323921229</v>
      </c>
      <c r="BT357" t="n">
        <v>7028.310027399373</v>
      </c>
      <c r="BU357" t="n">
        <v>1757.136238021035</v>
      </c>
      <c r="BV357" t="n">
        <v>31434.90000000001</v>
      </c>
      <c r="BW357" t="n">
        <v>2377.89249999</v>
      </c>
      <c r="BX357" t="n">
        <v>66.06375281</v>
      </c>
      <c r="BY357" t="inlineStr">
        <is>
          <t>2022-05-11 05:54:00</t>
        </is>
      </c>
      <c r="BZ357" t="inlineStr">
        <is>
          <t>2022-05-11 05:54:00</t>
        </is>
      </c>
      <c r="CA357" t="inlineStr">
        <is>
          <t>2022-05-11 05:54:00</t>
        </is>
      </c>
    </row>
    <row r="358">
      <c r="A358" t="n">
        <v>355</v>
      </c>
      <c r="B358" t="n">
        <v>205</v>
      </c>
      <c r="C358" t="n">
        <v>76</v>
      </c>
      <c r="D358" t="n">
        <v>763.2534272476174</v>
      </c>
      <c r="E358" t="n">
        <v>7.622088573340366</v>
      </c>
      <c r="F358" t="n">
        <v>95.48156885360793</v>
      </c>
      <c r="G358" t="n">
        <v>1890.434627165331</v>
      </c>
      <c r="H358" t="n">
        <v>261357.0300319016</v>
      </c>
      <c r="I358" t="n">
        <v>194699.4038841895</v>
      </c>
      <c r="J358" t="n">
        <v>-241.8530651046901</v>
      </c>
      <c r="K358" t="n">
        <v>757.9670279625565</v>
      </c>
      <c r="L358" t="n">
        <v>-852.3831753032769</v>
      </c>
      <c r="M358" t="n">
        <v>1.110223024625157e-16</v>
      </c>
      <c r="N358" t="n">
        <v>41.45697799231944</v>
      </c>
      <c r="O358" t="n">
        <v>492.7416560014041</v>
      </c>
      <c r="P358" t="n">
        <v>0.7715635020995587</v>
      </c>
      <c r="Q358" t="n">
        <v>1.036106855348204</v>
      </c>
      <c r="R358" t="n">
        <v>87.26258353669628</v>
      </c>
      <c r="S358" t="n">
        <v>33.60941070988921</v>
      </c>
      <c r="T358" t="n">
        <v>551.1616714131524</v>
      </c>
      <c r="U358" t="n">
        <v>10173.96617758307</v>
      </c>
      <c r="V358" t="n">
        <v>267</v>
      </c>
      <c r="W358" t="n">
        <v>498</v>
      </c>
      <c r="X358" t="n">
        <v>167</v>
      </c>
      <c r="Y358" t="n">
        <v>1</v>
      </c>
      <c r="Z358" t="n">
        <v>0.2098994420703785</v>
      </c>
      <c r="AA358" t="n">
        <v>2.778773005951477</v>
      </c>
      <c r="AB358" t="n">
        <v>118.271428868438</v>
      </c>
      <c r="AC358" t="n">
        <v>3790.56432243983</v>
      </c>
      <c r="AD358" t="n">
        <v>4803.977254378219</v>
      </c>
      <c r="AE358" t="n">
        <v>1.119104992384833</v>
      </c>
      <c r="AF358" t="n">
        <v>15.96450816180166</v>
      </c>
      <c r="AG358" t="n">
        <v>185.9378769582941</v>
      </c>
      <c r="AH358" t="n">
        <v>44207.22647330023</v>
      </c>
      <c r="AI358" t="n">
        <v>29061.59401378086</v>
      </c>
      <c r="AJ358" t="n">
        <v>112.2571848070285</v>
      </c>
      <c r="AK358" t="n">
        <v>401.5197982940919</v>
      </c>
      <c r="AL358" t="n">
        <v>427.5554722879462</v>
      </c>
      <c r="AM358" t="n">
        <v>-0.7715635020995575</v>
      </c>
      <c r="AN358" t="n">
        <v>40.42087113697124</v>
      </c>
      <c r="AO358" t="n">
        <v>405.4790724647079</v>
      </c>
      <c r="AP358" t="n">
        <v>1044057.820346271</v>
      </c>
      <c r="AQ358" t="n">
        <v>0.2294374873015454</v>
      </c>
      <c r="AR358" t="n">
        <v>0.2188041522258054</v>
      </c>
      <c r="AS358" t="n">
        <v>0.1164771589146088</v>
      </c>
      <c r="AT358" t="n">
        <v>0.2503281813304915</v>
      </c>
      <c r="AU358" t="n">
        <v>0.1849530202275488</v>
      </c>
      <c r="AV358" t="n">
        <v>6.005652383337815</v>
      </c>
      <c r="AW358" t="n">
        <v>84.53811662944899</v>
      </c>
      <c r="AX358" t="n">
        <v>2462.666251746236</v>
      </c>
      <c r="AY358" t="n">
        <v>164710.4286578053</v>
      </c>
      <c r="AZ358" t="n">
        <v>193269.089020722</v>
      </c>
      <c r="BA358" t="n">
        <v>30544.83076988501</v>
      </c>
      <c r="BB358" t="n">
        <v>1937.410913030043</v>
      </c>
      <c r="BC358" t="n">
        <v>32482.24168291505</v>
      </c>
      <c r="BD358" t="n">
        <v>1.110223024625157e-16</v>
      </c>
      <c r="BE358" t="n">
        <v>0.7715635020995587</v>
      </c>
      <c r="BF358" t="n">
        <v>41.45697799231944</v>
      </c>
      <c r="BG358" t="n">
        <v>1.036106855348204</v>
      </c>
      <c r="BH358" t="n">
        <v>492.7416560014041</v>
      </c>
      <c r="BI358" t="n">
        <v>87.26258353669628</v>
      </c>
      <c r="BJ358" t="n">
        <v>-30.60338219923415</v>
      </c>
      <c r="BK358" t="n">
        <v>23945.76523030563</v>
      </c>
      <c r="BL358" t="n">
        <v>99085.05539525293</v>
      </c>
      <c r="BM358" t="n">
        <v>2608.128569772667</v>
      </c>
      <c r="BN358" t="n">
        <v>33361.37309121154</v>
      </c>
      <c r="BO358" t="n">
        <v>6093.35485369959</v>
      </c>
      <c r="BP358" t="n">
        <v>3.590877595271991e-16</v>
      </c>
      <c r="BQ358" t="n">
        <v>3.051247691706501</v>
      </c>
      <c r="BR358" t="n">
        <v>31.73209646937831</v>
      </c>
      <c r="BS358" t="n">
        <v>-100.4652323921229</v>
      </c>
      <c r="BT358" t="n">
        <v>7028.310027399373</v>
      </c>
      <c r="BU358" t="n">
        <v>1757.136238021035</v>
      </c>
      <c r="BV358" t="n">
        <v>31419.34321777</v>
      </c>
      <c r="BW358" t="n">
        <v>2376.505</v>
      </c>
      <c r="BX358" t="n">
        <v>65.9337</v>
      </c>
      <c r="BY358" t="inlineStr">
        <is>
          <t>2022-05-11 05:55:00</t>
        </is>
      </c>
      <c r="BZ358" t="inlineStr">
        <is>
          <t>2022-05-11 05:55:00</t>
        </is>
      </c>
      <c r="CA358" t="inlineStr">
        <is>
          <t>2022-05-11 05:55:00</t>
        </is>
      </c>
    </row>
    <row r="359">
      <c r="A359" t="n">
        <v>356</v>
      </c>
      <c r="B359" t="n">
        <v>205</v>
      </c>
      <c r="C359" t="n">
        <v>76</v>
      </c>
      <c r="D359" t="n">
        <v>763.8422188592446</v>
      </c>
      <c r="E359" t="n">
        <v>7.623222377369534</v>
      </c>
      <c r="F359" t="n">
        <v>95.18755652168512</v>
      </c>
      <c r="G359" t="n">
        <v>1901.016112077347</v>
      </c>
      <c r="H359" t="n">
        <v>261357.0300319016</v>
      </c>
      <c r="I359" t="n">
        <v>195494.5513259821</v>
      </c>
      <c r="J359" t="n">
        <v>-241.8530651046901</v>
      </c>
      <c r="K359" t="n">
        <v>757.9670279625565</v>
      </c>
      <c r="L359" t="n">
        <v>-852.3831753032769</v>
      </c>
      <c r="M359" t="n">
        <v>1.110223024625157e-16</v>
      </c>
      <c r="N359" t="n">
        <v>41.45697799231944</v>
      </c>
      <c r="O359" t="n">
        <v>492.7416560014041</v>
      </c>
      <c r="P359" t="n">
        <v>0.7715635020995587</v>
      </c>
      <c r="Q359" t="n">
        <v>1.036106855348204</v>
      </c>
      <c r="R359" t="n">
        <v>87.26258353669628</v>
      </c>
      <c r="S359" t="n">
        <v>33.61518622392706</v>
      </c>
      <c r="T359" t="n">
        <v>552.1237616979016</v>
      </c>
      <c r="U359" t="n">
        <v>10173.96617758307</v>
      </c>
      <c r="V359" t="n">
        <v>267</v>
      </c>
      <c r="W359" t="n">
        <v>498</v>
      </c>
      <c r="X359" t="n">
        <v>168</v>
      </c>
      <c r="Y359" t="n">
        <v>1</v>
      </c>
      <c r="Z359" t="n">
        <v>0.2105366496807351</v>
      </c>
      <c r="AA359" t="n">
        <v>2.779530871748575</v>
      </c>
      <c r="AB359" t="n">
        <v>118.58753282804</v>
      </c>
      <c r="AC359" t="n">
        <v>3790.56432243983</v>
      </c>
      <c r="AD359" t="n">
        <v>4805.030086879813</v>
      </c>
      <c r="AE359" t="n">
        <v>1.119356343104246</v>
      </c>
      <c r="AF359" t="n">
        <v>15.96480528008121</v>
      </c>
      <c r="AG359" t="n">
        <v>186.253980917896</v>
      </c>
      <c r="AH359" t="n">
        <v>44207.22647330023</v>
      </c>
      <c r="AI359" t="n">
        <v>29062.64667531161</v>
      </c>
      <c r="AJ359" t="n">
        <v>136.3702885546825</v>
      </c>
      <c r="AK359" t="n">
        <v>250.3120560478058</v>
      </c>
      <c r="AL359" t="n">
        <v>377.1798079221178</v>
      </c>
      <c r="AM359" t="n">
        <v>-0.7715635020995575</v>
      </c>
      <c r="AN359" t="n">
        <v>40.42087113697124</v>
      </c>
      <c r="AO359" t="n">
        <v>405.4790724647079</v>
      </c>
      <c r="AP359" t="n">
        <v>1047046.814725935</v>
      </c>
      <c r="AQ359" t="n">
        <v>0.2287394831710666</v>
      </c>
      <c r="AR359" t="n">
        <v>0.2160487752549418</v>
      </c>
      <c r="AS359" t="n">
        <v>0.1190427665927776</v>
      </c>
      <c r="AT359" t="n">
        <v>0.249613511993618</v>
      </c>
      <c r="AU359" t="n">
        <v>0.1865554629875959</v>
      </c>
      <c r="AV359" t="n">
        <v>6.004506464167381</v>
      </c>
      <c r="AW359" t="n">
        <v>84.50837225045424</v>
      </c>
      <c r="AX359" t="n">
        <v>2478.897654665129</v>
      </c>
      <c r="AY359" t="n">
        <v>164661.9663473819</v>
      </c>
      <c r="AZ359" t="n">
        <v>193297.3272259692</v>
      </c>
      <c r="BA359" t="n">
        <v>30544.83076988501</v>
      </c>
      <c r="BB359" t="n">
        <v>1937.410913030043</v>
      </c>
      <c r="BC359" t="n">
        <v>32482.24168291505</v>
      </c>
      <c r="BD359" t="n">
        <v>1.110223024625157e-16</v>
      </c>
      <c r="BE359" t="n">
        <v>0.7715635020995587</v>
      </c>
      <c r="BF359" t="n">
        <v>41.45697799231944</v>
      </c>
      <c r="BG359" t="n">
        <v>1.036106855348204</v>
      </c>
      <c r="BH359" t="n">
        <v>492.7416560014041</v>
      </c>
      <c r="BI359" t="n">
        <v>87.26258353669628</v>
      </c>
      <c r="BJ359" t="n">
        <v>-30.60338219923415</v>
      </c>
      <c r="BK359" t="n">
        <v>23945.76523030563</v>
      </c>
      <c r="BL359" t="n">
        <v>99085.05539525293</v>
      </c>
      <c r="BM359" t="n">
        <v>2608.128569772667</v>
      </c>
      <c r="BN359" t="n">
        <v>33361.37309121154</v>
      </c>
      <c r="BO359" t="n">
        <v>6093.35485369959</v>
      </c>
      <c r="BP359" t="n">
        <v>3.590877595271991e-16</v>
      </c>
      <c r="BQ359" t="n">
        <v>3.051247691706501</v>
      </c>
      <c r="BR359" t="n">
        <v>31.73209646937831</v>
      </c>
      <c r="BS359" t="n">
        <v>-100.4652323921229</v>
      </c>
      <c r="BT359" t="n">
        <v>7028.310027399373</v>
      </c>
      <c r="BU359" t="n">
        <v>1757.136238021035</v>
      </c>
      <c r="BV359" t="n">
        <v>31474</v>
      </c>
      <c r="BW359" t="n">
        <v>2382.81</v>
      </c>
      <c r="BX359" t="n">
        <v>66.18508249999999</v>
      </c>
      <c r="BY359" t="inlineStr">
        <is>
          <t>2022-05-11 05:57:00</t>
        </is>
      </c>
      <c r="BZ359" t="inlineStr">
        <is>
          <t>2022-05-11 05:57:00</t>
        </is>
      </c>
      <c r="CA359" t="inlineStr">
        <is>
          <t>2022-05-11 05:56:00</t>
        </is>
      </c>
    </row>
    <row r="360">
      <c r="A360" t="n">
        <v>357</v>
      </c>
      <c r="B360" t="n">
        <v>205</v>
      </c>
      <c r="C360" t="n">
        <v>76</v>
      </c>
      <c r="D360" t="n">
        <v>763.9621579364779</v>
      </c>
      <c r="E360" t="n">
        <v>7.617154889780051</v>
      </c>
      <c r="F360" t="n">
        <v>95.27888909143495</v>
      </c>
      <c r="G360" t="n">
        <v>1902.440024414238</v>
      </c>
      <c r="H360" t="n">
        <v>261357.0300319016</v>
      </c>
      <c r="I360" t="n">
        <v>195562.5714242352</v>
      </c>
      <c r="J360" t="n">
        <v>-241.8530651046901</v>
      </c>
      <c r="K360" t="n">
        <v>757.9670279625565</v>
      </c>
      <c r="L360" t="n">
        <v>-852.3831753032769</v>
      </c>
      <c r="M360" t="n">
        <v>1.110223024625157e-16</v>
      </c>
      <c r="N360" t="n">
        <v>41.45697799231944</v>
      </c>
      <c r="O360" t="n">
        <v>492.7416560014041</v>
      </c>
      <c r="P360" t="n">
        <v>0.7715635020995587</v>
      </c>
      <c r="Q360" t="n">
        <v>1.036106855348204</v>
      </c>
      <c r="R360" t="n">
        <v>87.26258353669628</v>
      </c>
      <c r="S360" t="n">
        <v>33.62202171761125</v>
      </c>
      <c r="T360" t="n">
        <v>552.2140399360469</v>
      </c>
      <c r="U360" t="n">
        <v>10173.96617758307</v>
      </c>
      <c r="V360" t="n">
        <v>267</v>
      </c>
      <c r="W360" t="n">
        <v>498</v>
      </c>
      <c r="X360" t="n">
        <v>168.6666666666667</v>
      </c>
      <c r="Y360" t="n">
        <v>1</v>
      </c>
      <c r="Z360" t="n">
        <v>0.2112566964624611</v>
      </c>
      <c r="AA360" t="n">
        <v>2.780160737897865</v>
      </c>
      <c r="AB360" t="n">
        <v>118.6302379025354</v>
      </c>
      <c r="AC360" t="n">
        <v>3790.56432243983</v>
      </c>
      <c r="AD360" t="n">
        <v>4805.78011275756</v>
      </c>
      <c r="AE360" t="n">
        <v>1.119638501960048</v>
      </c>
      <c r="AF360" t="n">
        <v>15.96505244745197</v>
      </c>
      <c r="AG360" t="n">
        <v>186.2966859923915</v>
      </c>
      <c r="AH360" t="n">
        <v>44207.22647330023</v>
      </c>
      <c r="AI360" t="n">
        <v>29063.39670118936</v>
      </c>
      <c r="AJ360" t="n">
        <v>148.6296050317478</v>
      </c>
      <c r="AK360" t="n">
        <v>165.1968284907458</v>
      </c>
      <c r="AL360" t="n">
        <v>333.07372449979</v>
      </c>
      <c r="AM360" t="n">
        <v>-0.7715635020995575</v>
      </c>
      <c r="AN360" t="n">
        <v>40.42087113697124</v>
      </c>
      <c r="AO360" t="n">
        <v>405.4790724647079</v>
      </c>
      <c r="AP360" t="n">
        <v>1049349.229137353</v>
      </c>
      <c r="AQ360" t="n">
        <v>0.2286496186808777</v>
      </c>
      <c r="AR360" t="n">
        <v>0.21614716555507</v>
      </c>
      <c r="AS360" t="n">
        <v>0.1199018446081114</v>
      </c>
      <c r="AT360" t="n">
        <v>0.2490658236312399</v>
      </c>
      <c r="AU360" t="n">
        <v>0.1862355475247011</v>
      </c>
      <c r="AV360" t="n">
        <v>6.002471406729252</v>
      </c>
      <c r="AW360" t="n">
        <v>84.46183929833965</v>
      </c>
      <c r="AX360" t="n">
        <v>2479.226760392551</v>
      </c>
      <c r="AY360" t="n">
        <v>164624.3199106141</v>
      </c>
      <c r="AZ360" t="n">
        <v>193326.5500158558</v>
      </c>
      <c r="BA360" t="n">
        <v>30544.83076988501</v>
      </c>
      <c r="BB360" t="n">
        <v>1937.410913030043</v>
      </c>
      <c r="BC360" t="n">
        <v>32482.24168291505</v>
      </c>
      <c r="BD360" t="n">
        <v>1.110223024625157e-16</v>
      </c>
      <c r="BE360" t="n">
        <v>0.7715635020995587</v>
      </c>
      <c r="BF360" t="n">
        <v>41.45697799231944</v>
      </c>
      <c r="BG360" t="n">
        <v>1.036106855348204</v>
      </c>
      <c r="BH360" t="n">
        <v>492.7416560014041</v>
      </c>
      <c r="BI360" t="n">
        <v>87.26258353669628</v>
      </c>
      <c r="BJ360" t="n">
        <v>-30.60338219923415</v>
      </c>
      <c r="BK360" t="n">
        <v>23945.76523030563</v>
      </c>
      <c r="BL360" t="n">
        <v>99085.05539525293</v>
      </c>
      <c r="BM360" t="n">
        <v>2608.128569772667</v>
      </c>
      <c r="BN360" t="n">
        <v>33361.37309121154</v>
      </c>
      <c r="BO360" t="n">
        <v>6093.35485369959</v>
      </c>
      <c r="BP360" t="n">
        <v>3.590877595271991e-16</v>
      </c>
      <c r="BQ360" t="n">
        <v>3.051247691706501</v>
      </c>
      <c r="BR360" t="n">
        <v>31.73209646937831</v>
      </c>
      <c r="BS360" t="n">
        <v>-100.4652323921229</v>
      </c>
      <c r="BT360" t="n">
        <v>7028.310027399373</v>
      </c>
      <c r="BU360" t="n">
        <v>1757.136238021035</v>
      </c>
      <c r="BV360" t="n">
        <v>31470.505</v>
      </c>
      <c r="BW360" t="n">
        <v>2382.81608708</v>
      </c>
      <c r="BX360" t="n">
        <v>66.22255411</v>
      </c>
      <c r="BY360" t="inlineStr">
        <is>
          <t>2022-05-11 05:58:00</t>
        </is>
      </c>
      <c r="BZ360" t="inlineStr">
        <is>
          <t>2022-05-11 05:58:00</t>
        </is>
      </c>
      <c r="CA360" t="inlineStr">
        <is>
          <t>2022-05-11 05:58:00</t>
        </is>
      </c>
    </row>
    <row r="361">
      <c r="A361" t="n">
        <v>358</v>
      </c>
      <c r="B361" t="n">
        <v>205</v>
      </c>
      <c r="C361" t="n">
        <v>76</v>
      </c>
      <c r="D361" t="n">
        <v>764.0126117655032</v>
      </c>
      <c r="E361" t="n">
        <v>7.614501387770434</v>
      </c>
      <c r="F361" t="n">
        <v>95.32517294915165</v>
      </c>
      <c r="G361" t="n">
        <v>1902.440024414238</v>
      </c>
      <c r="H361" t="n">
        <v>261357.0300319016</v>
      </c>
      <c r="I361" t="n">
        <v>195617.2044655721</v>
      </c>
      <c r="J361" t="n">
        <v>-241.8530651046901</v>
      </c>
      <c r="K361" t="n">
        <v>757.9670279625565</v>
      </c>
      <c r="L361" t="n">
        <v>-852.3831753032769</v>
      </c>
      <c r="M361" t="n">
        <v>1.110223024625157e-16</v>
      </c>
      <c r="N361" t="n">
        <v>41.96007146231626</v>
      </c>
      <c r="O361" t="n">
        <v>492.7416560014041</v>
      </c>
      <c r="P361" t="n">
        <v>0.7715635020995587</v>
      </c>
      <c r="Q361" t="n">
        <v>1.036106855348204</v>
      </c>
      <c r="R361" t="n">
        <v>87.26258353669628</v>
      </c>
      <c r="S361" t="n">
        <v>33.62543946445334</v>
      </c>
      <c r="T361" t="n">
        <v>552.7622725251163</v>
      </c>
      <c r="U361" t="n">
        <v>10173.96617758307</v>
      </c>
      <c r="V361" t="n">
        <v>267.6666666666667</v>
      </c>
      <c r="W361" t="n">
        <v>498</v>
      </c>
      <c r="X361" t="n">
        <v>169</v>
      </c>
      <c r="Y361" t="n">
        <v>1</v>
      </c>
      <c r="Z361" t="n">
        <v>0.2116188806092289</v>
      </c>
      <c r="AA361" t="n">
        <v>2.780633265353286</v>
      </c>
      <c r="AB361" t="n">
        <v>118.6302379025354</v>
      </c>
      <c r="AC361" t="n">
        <v>3790.56432243983</v>
      </c>
      <c r="AD361" t="n">
        <v>4806.383548078018</v>
      </c>
      <c r="AE361" t="n">
        <v>1.119781742143853</v>
      </c>
      <c r="AF361" t="n">
        <v>15.96523848899963</v>
      </c>
      <c r="AG361" t="n">
        <v>186.2966859923915</v>
      </c>
      <c r="AH361" t="n">
        <v>44207.22647330023</v>
      </c>
      <c r="AI361" t="n">
        <v>29064.00013650982</v>
      </c>
      <c r="AJ361" t="n">
        <v>114.9399184542565</v>
      </c>
      <c r="AK361" t="n">
        <v>325.8844381670763</v>
      </c>
      <c r="AL361" t="n">
        <v>328.0090732776019</v>
      </c>
      <c r="AM361" t="n">
        <v>-0.7715635020995575</v>
      </c>
      <c r="AN361" t="n">
        <v>40.92396460696806</v>
      </c>
      <c r="AO361" t="n">
        <v>405.4790724647079</v>
      </c>
      <c r="AP361" t="n">
        <v>1049596.079626256</v>
      </c>
      <c r="AQ361" t="n">
        <v>0.2282968498376234</v>
      </c>
      <c r="AR361" t="n">
        <v>0.2164074178378198</v>
      </c>
      <c r="AS361" t="n">
        <v>0.1200313529206994</v>
      </c>
      <c r="AT361" t="n">
        <v>0.2490072467924677</v>
      </c>
      <c r="AU361" t="n">
        <v>0.1862571326113899</v>
      </c>
      <c r="AV361" t="n">
        <v>6.00297630145733</v>
      </c>
      <c r="AW361" t="n">
        <v>84.46078371402899</v>
      </c>
      <c r="AX361" t="n">
        <v>2479.081690049361</v>
      </c>
      <c r="AY361" t="n">
        <v>164622.3096167007</v>
      </c>
      <c r="AZ361" t="n">
        <v>193378.5454690008</v>
      </c>
      <c r="BA361" t="n">
        <v>30544.83076988501</v>
      </c>
      <c r="BB361" t="n">
        <v>1937.410913030043</v>
      </c>
      <c r="BC361" t="n">
        <v>32482.24168291505</v>
      </c>
      <c r="BD361" t="n">
        <v>1.110223024625157e-16</v>
      </c>
      <c r="BE361" t="n">
        <v>0.7715635020995587</v>
      </c>
      <c r="BF361" t="n">
        <v>41.96007146231626</v>
      </c>
      <c r="BG361" t="n">
        <v>1.036106855348204</v>
      </c>
      <c r="BH361" t="n">
        <v>492.7416560014041</v>
      </c>
      <c r="BI361" t="n">
        <v>87.26258353669628</v>
      </c>
      <c r="BJ361" t="n">
        <v>-30.60338219923415</v>
      </c>
      <c r="BK361" t="n">
        <v>23945.76523030563</v>
      </c>
      <c r="BL361" t="n">
        <v>100280.8331094148</v>
      </c>
      <c r="BM361" t="n">
        <v>2608.128569772667</v>
      </c>
      <c r="BN361" t="n">
        <v>33361.37309121154</v>
      </c>
      <c r="BO361" t="n">
        <v>6093.35485369959</v>
      </c>
      <c r="BP361" t="n">
        <v>3.590877595271991e-16</v>
      </c>
      <c r="BQ361" t="n">
        <v>3.275876229873017</v>
      </c>
      <c r="BR361" t="n">
        <v>31.73209646937831</v>
      </c>
      <c r="BS361" t="n">
        <v>-100.4652323921229</v>
      </c>
      <c r="BT361" t="n">
        <v>7562.218368340457</v>
      </c>
      <c r="BU361" t="n">
        <v>1757.136238021035</v>
      </c>
      <c r="BV361" t="n">
        <v>31406.75623206</v>
      </c>
      <c r="BW361" t="n">
        <v>2376.85</v>
      </c>
      <c r="BX361" t="n">
        <v>66.22255411</v>
      </c>
      <c r="BY361" t="inlineStr">
        <is>
          <t>2022-05-11 05:59:00</t>
        </is>
      </c>
      <c r="BZ361" t="inlineStr">
        <is>
          <t>2022-05-11 05:59:00</t>
        </is>
      </c>
      <c r="CA361" t="inlineStr">
        <is>
          <t>2022-05-11 05:58:00</t>
        </is>
      </c>
    </row>
    <row r="362">
      <c r="A362" t="n">
        <v>359</v>
      </c>
      <c r="B362" t="n">
        <v>205</v>
      </c>
      <c r="C362" t="n">
        <v>76</v>
      </c>
      <c r="D362" t="n">
        <v>764.0412744463165</v>
      </c>
      <c r="E362" t="n">
        <v>7.614592626668919</v>
      </c>
      <c r="F362" t="n">
        <v>95.32547407052432</v>
      </c>
      <c r="G362" t="n">
        <v>1902.440024414238</v>
      </c>
      <c r="H362" t="n">
        <v>261454.7217990191</v>
      </c>
      <c r="I362" t="n">
        <v>195652.9754061894</v>
      </c>
      <c r="J362" t="n">
        <v>-339.5448322222169</v>
      </c>
      <c r="K362" t="n">
        <v>757.9670279625565</v>
      </c>
      <c r="L362" t="n">
        <v>-852.3831753032769</v>
      </c>
      <c r="M362" t="n">
        <v>1.110223024625157e-16</v>
      </c>
      <c r="N362" t="n">
        <v>42.21161819731466</v>
      </c>
      <c r="O362" t="n">
        <v>567.3231262694284</v>
      </c>
      <c r="P362" t="n">
        <v>0.3758420004285286</v>
      </c>
      <c r="Q362" t="n">
        <v>1.036106855348204</v>
      </c>
      <c r="R362" t="n">
        <v>87.26258353669628</v>
      </c>
      <c r="S362" t="n">
        <v>34.02116096612438</v>
      </c>
      <c r="T362" t="n">
        <v>553.0138192601147</v>
      </c>
      <c r="U362" t="n">
        <v>10248.54764785109</v>
      </c>
      <c r="V362" t="n">
        <v>268.6666666666667</v>
      </c>
      <c r="W362" t="n">
        <v>498.6666666666667</v>
      </c>
      <c r="X362" t="n">
        <v>169</v>
      </c>
      <c r="Y362" t="n">
        <v>1</v>
      </c>
      <c r="Z362" t="n">
        <v>0.2116193953942682</v>
      </c>
      <c r="AA362" t="n">
        <v>2.78071202541253</v>
      </c>
      <c r="AB362" t="n">
        <v>118.9045806451257</v>
      </c>
      <c r="AC362" t="n">
        <v>3790.568279654846</v>
      </c>
      <c r="AD362" t="n">
        <v>4806.784671697057</v>
      </c>
      <c r="AE362" t="n">
        <v>1.119782256928893</v>
      </c>
      <c r="AF362" t="n">
        <v>15.96526968079963</v>
      </c>
      <c r="AG362" t="n">
        <v>186.4041235724436</v>
      </c>
      <c r="AH362" t="n">
        <v>44207.22802301721</v>
      </c>
      <c r="AI362" t="n">
        <v>29064.40126012886</v>
      </c>
      <c r="AJ362" t="n">
        <v>11.0804702057703</v>
      </c>
      <c r="AK362" t="n">
        <v>406.2692505179568</v>
      </c>
      <c r="AL362" t="n">
        <v>328.0090732776019</v>
      </c>
      <c r="AM362" t="n">
        <v>-0.3758420004285274</v>
      </c>
      <c r="AN362" t="n">
        <v>41.17551134196647</v>
      </c>
      <c r="AO362" t="n">
        <v>480.0605427327321</v>
      </c>
      <c r="AP362" t="n">
        <v>1048610.762850807</v>
      </c>
      <c r="AQ362" t="n">
        <v>0.2280605896741245</v>
      </c>
      <c r="AR362" t="n">
        <v>0.216070295433757</v>
      </c>
      <c r="AS362" t="n">
        <v>0.1201441391992715</v>
      </c>
      <c r="AT362" t="n">
        <v>0.2492413486200329</v>
      </c>
      <c r="AU362" t="n">
        <v>0.1864836270728143</v>
      </c>
      <c r="AV362" t="n">
        <v>6.003137379759186</v>
      </c>
      <c r="AW362" t="n">
        <v>84.46807951024752</v>
      </c>
      <c r="AX362" t="n">
        <v>2478.964645098298</v>
      </c>
      <c r="AY362" t="n">
        <v>164607.718206895</v>
      </c>
      <c r="AZ362" t="n">
        <v>193388.9702421457</v>
      </c>
      <c r="BA362" t="n">
        <v>18206.32536372768</v>
      </c>
      <c r="BB362" t="n">
        <v>1937.410913030043</v>
      </c>
      <c r="BC362" t="n">
        <v>20143.73627675772</v>
      </c>
      <c r="BD362" t="n">
        <v>1.110223024625157e-16</v>
      </c>
      <c r="BE362" t="n">
        <v>0.3758420004285286</v>
      </c>
      <c r="BF362" t="n">
        <v>42.21161819731466</v>
      </c>
      <c r="BG362" t="n">
        <v>1.036106855348204</v>
      </c>
      <c r="BH362" t="n">
        <v>567.3231262694284</v>
      </c>
      <c r="BI362" t="n">
        <v>87.26258353669628</v>
      </c>
      <c r="BJ362" t="n">
        <v>-30.60338219923415</v>
      </c>
      <c r="BK362" t="n">
        <v>11509.56805703077</v>
      </c>
      <c r="BL362" t="n">
        <v>100878.7219664958</v>
      </c>
      <c r="BM362" t="n">
        <v>2608.128569772667</v>
      </c>
      <c r="BN362" t="n">
        <v>38300.34854163913</v>
      </c>
      <c r="BO362" t="n">
        <v>6093.35485369959</v>
      </c>
      <c r="BP362" t="n">
        <v>3.590877595271991e-16</v>
      </c>
      <c r="BQ362" t="n">
        <v>3.388190498956275</v>
      </c>
      <c r="BR362" t="n">
        <v>52.76947222969778</v>
      </c>
      <c r="BS362" t="n">
        <v>-100.4652323921229</v>
      </c>
      <c r="BT362" t="n">
        <v>7829.172538810998</v>
      </c>
      <c r="BU362" t="n">
        <v>3150.284992641192</v>
      </c>
      <c r="BV362" t="n">
        <v>31426.64</v>
      </c>
      <c r="BW362" t="n">
        <v>2376.85</v>
      </c>
      <c r="BX362" t="n">
        <v>66.22255411</v>
      </c>
      <c r="BY362" t="inlineStr">
        <is>
          <t>2022-05-11 06:00:00</t>
        </is>
      </c>
      <c r="BZ362" t="inlineStr">
        <is>
          <t>2022-05-11 05:59:00</t>
        </is>
      </c>
      <c r="CA362" t="inlineStr">
        <is>
          <t>2022-05-11 05:58:00</t>
        </is>
      </c>
    </row>
    <row r="363">
      <c r="A363" t="n">
        <v>360</v>
      </c>
      <c r="B363" t="n">
        <v>205</v>
      </c>
      <c r="C363" t="n">
        <v>76</v>
      </c>
      <c r="D363" t="n">
        <v>764.0594552948202</v>
      </c>
      <c r="E363" t="n">
        <v>7.614653780577309</v>
      </c>
      <c r="F363" t="n">
        <v>95.32700440764184</v>
      </c>
      <c r="G363" t="n">
        <v>1902.440024414238</v>
      </c>
      <c r="H363" t="n">
        <v>261503.5676825779</v>
      </c>
      <c r="I363" t="n">
        <v>195675.405935012</v>
      </c>
      <c r="J363" t="n">
        <v>-388.3907157809803</v>
      </c>
      <c r="K363" t="n">
        <v>757.9670279625565</v>
      </c>
      <c r="L363" t="n">
        <v>-852.3831753032769</v>
      </c>
      <c r="M363" t="n">
        <v>1.110223024625157e-16</v>
      </c>
      <c r="N363" t="n">
        <v>42.21161819731466</v>
      </c>
      <c r="O363" t="n">
        <v>604.6138614034404</v>
      </c>
      <c r="P363" t="n">
        <v>0.1779812495930135</v>
      </c>
      <c r="Q363" t="n">
        <v>1.036106855348204</v>
      </c>
      <c r="R363" t="n">
        <v>87.26258353669628</v>
      </c>
      <c r="S363" t="n">
        <v>34.21902171695989</v>
      </c>
      <c r="T363" t="n">
        <v>553.3826780295605</v>
      </c>
      <c r="U363" t="n">
        <v>10285.8383829851</v>
      </c>
      <c r="V363" t="n">
        <v>269</v>
      </c>
      <c r="W363" t="n">
        <v>499</v>
      </c>
      <c r="X363" t="n">
        <v>169.6666666666667</v>
      </c>
      <c r="Y363" t="n">
        <v>1</v>
      </c>
      <c r="Z363" t="n">
        <v>0.2116197412690659</v>
      </c>
      <c r="AA363" t="n">
        <v>2.781983665160135</v>
      </c>
      <c r="AB363" t="n">
        <v>119.0417520164208</v>
      </c>
      <c r="AC363" t="n">
        <v>3790.570258262355</v>
      </c>
      <c r="AD363" t="n">
        <v>4807.035480291822</v>
      </c>
      <c r="AE363" t="n">
        <v>1.119782602803691</v>
      </c>
      <c r="AF363" t="n">
        <v>15.96576797255874</v>
      </c>
      <c r="AG363" t="n">
        <v>186.4578423624697</v>
      </c>
      <c r="AH363" t="n">
        <v>44207.2287978757</v>
      </c>
      <c r="AI363" t="n">
        <v>29064.65206872362</v>
      </c>
      <c r="AJ363" t="n">
        <v>-31.17608558496016</v>
      </c>
      <c r="AK363" t="n">
        <v>323.0947176071791</v>
      </c>
      <c r="AL363" t="n">
        <v>445.5506317463191</v>
      </c>
      <c r="AM363" t="n">
        <v>-0.1779812495930123</v>
      </c>
      <c r="AN363" t="n">
        <v>41.17551134196647</v>
      </c>
      <c r="AO363" t="n">
        <v>517.3512778667442</v>
      </c>
      <c r="AP363" t="n">
        <v>1048945.678004642</v>
      </c>
      <c r="AQ363" t="n">
        <v>0.2281348464871785</v>
      </c>
      <c r="AR363" t="n">
        <v>0.2160019892312507</v>
      </c>
      <c r="AS363" t="n">
        <v>0.1201057786876586</v>
      </c>
      <c r="AT363" t="n">
        <v>0.249301344355623</v>
      </c>
      <c r="AU363" t="n">
        <v>0.1864560412382889</v>
      </c>
      <c r="AV363" t="n">
        <v>6.00395453166673</v>
      </c>
      <c r="AW363" t="n">
        <v>84.48246578880324</v>
      </c>
      <c r="AX363" t="n">
        <v>2479.358867228037</v>
      </c>
      <c r="AY363" t="n">
        <v>164633.3874441901</v>
      </c>
      <c r="AZ363" t="n">
        <v>193442.1706669501</v>
      </c>
      <c r="BA363" t="n">
        <v>12037.07266064901</v>
      </c>
      <c r="BB363" t="n">
        <v>1937.410913030043</v>
      </c>
      <c r="BC363" t="n">
        <v>13974.48357367905</v>
      </c>
      <c r="BD363" t="n">
        <v>1.110223024625157e-16</v>
      </c>
      <c r="BE363" t="n">
        <v>0.1779812495930135</v>
      </c>
      <c r="BF363" t="n">
        <v>42.21161819731466</v>
      </c>
      <c r="BG363" t="n">
        <v>1.036106855348204</v>
      </c>
      <c r="BH363" t="n">
        <v>604.6138614034404</v>
      </c>
      <c r="BI363" t="n">
        <v>87.26258353669628</v>
      </c>
      <c r="BJ363" t="n">
        <v>-30.60338219923415</v>
      </c>
      <c r="BK363" t="n">
        <v>5291.469470393338</v>
      </c>
      <c r="BL363" t="n">
        <v>100878.7219664958</v>
      </c>
      <c r="BM363" t="n">
        <v>2608.128569772667</v>
      </c>
      <c r="BN363" t="n">
        <v>40769.83626685292</v>
      </c>
      <c r="BO363" t="n">
        <v>6093.35485369959</v>
      </c>
      <c r="BP363" t="n">
        <v>3.590877595271991e-16</v>
      </c>
      <c r="BQ363" t="n">
        <v>3.388190498956275</v>
      </c>
      <c r="BR363" t="n">
        <v>63.2881601098575</v>
      </c>
      <c r="BS363" t="n">
        <v>-100.4652323921229</v>
      </c>
      <c r="BT363" t="n">
        <v>7829.172538810998</v>
      </c>
      <c r="BU363" t="n">
        <v>3846.859369951271</v>
      </c>
      <c r="BV363" t="n">
        <v>31439.075</v>
      </c>
      <c r="BW363" t="n">
        <v>2379.88</v>
      </c>
      <c r="BX363" t="n">
        <v>65.881756</v>
      </c>
      <c r="BY363" t="inlineStr">
        <is>
          <t>2022-05-11 06:01:00</t>
        </is>
      </c>
      <c r="BZ363" t="inlineStr">
        <is>
          <t>2022-05-11 06:00:00</t>
        </is>
      </c>
      <c r="CA363" t="inlineStr">
        <is>
          <t>2022-05-11 06:00:00</t>
        </is>
      </c>
    </row>
    <row r="364">
      <c r="A364" t="n">
        <v>361</v>
      </c>
      <c r="B364" t="n">
        <v>205</v>
      </c>
      <c r="C364" t="n">
        <v>76</v>
      </c>
      <c r="D364" t="n">
        <v>764.0594552948202</v>
      </c>
      <c r="E364" t="n">
        <v>7.614653780577309</v>
      </c>
      <c r="F364" t="n">
        <v>95.32763998309277</v>
      </c>
      <c r="G364" t="n">
        <v>1902.440024414238</v>
      </c>
      <c r="H364" t="n">
        <v>261503.5676825779</v>
      </c>
      <c r="I364" t="n">
        <v>195675.405935012</v>
      </c>
      <c r="J364" t="n">
        <v>-388.3907157809803</v>
      </c>
      <c r="K364" t="n">
        <v>757.9670279625565</v>
      </c>
      <c r="L364" t="n">
        <v>-852.3831753032769</v>
      </c>
      <c r="M364" t="n">
        <v>1.110223024625157e-16</v>
      </c>
      <c r="N364" t="n">
        <v>42.21161819731466</v>
      </c>
      <c r="O364" t="n">
        <v>604.6138614034404</v>
      </c>
      <c r="P364" t="n">
        <v>0.1779812495930135</v>
      </c>
      <c r="Q364" t="n">
        <v>1.036106855348204</v>
      </c>
      <c r="R364" t="n">
        <v>87.26258353669628</v>
      </c>
      <c r="S364" t="n">
        <v>34.21902171695989</v>
      </c>
      <c r="T364" t="n">
        <v>553.5671074142834</v>
      </c>
      <c r="U364" t="n">
        <v>10285.8383829851</v>
      </c>
      <c r="V364" t="n">
        <v>269</v>
      </c>
      <c r="W364" t="n">
        <v>499</v>
      </c>
      <c r="X364" t="n">
        <v>170</v>
      </c>
      <c r="Y364" t="n">
        <v>1</v>
      </c>
      <c r="Z364" t="n">
        <v>0.2116197412690659</v>
      </c>
      <c r="AA364" t="n">
        <v>2.78261924061106</v>
      </c>
      <c r="AB364" t="n">
        <v>119.0417520164208</v>
      </c>
      <c r="AC364" t="n">
        <v>3790.570258262355</v>
      </c>
      <c r="AD364" t="n">
        <v>4807.035480291822</v>
      </c>
      <c r="AE364" t="n">
        <v>1.119782602803691</v>
      </c>
      <c r="AF364" t="n">
        <v>15.96601687401543</v>
      </c>
      <c r="AG364" t="n">
        <v>186.4578423624697</v>
      </c>
      <c r="AH364" t="n">
        <v>44207.2287978757</v>
      </c>
      <c r="AI364" t="n">
        <v>29064.65206872362</v>
      </c>
      <c r="AJ364" t="n">
        <v>-31.95160429593197</v>
      </c>
      <c r="AK364" t="n">
        <v>281.5074511517902</v>
      </c>
      <c r="AL364" t="n">
        <v>504.3214109806777</v>
      </c>
      <c r="AM364" t="n">
        <v>-0.1779812495930123</v>
      </c>
      <c r="AN364" t="n">
        <v>41.17551134196647</v>
      </c>
      <c r="AO364" t="n">
        <v>517.3512778667442</v>
      </c>
      <c r="AP364" t="n">
        <v>1048725.667046556</v>
      </c>
      <c r="AQ364" t="n">
        <v>0.2282748280403973</v>
      </c>
      <c r="AR364" t="n">
        <v>0.2163276355024993</v>
      </c>
      <c r="AS364" t="n">
        <v>0.1195127509809759</v>
      </c>
      <c r="AT364" t="n">
        <v>0.2493661126817377</v>
      </c>
      <c r="AU364" t="n">
        <v>0.1865186727943898</v>
      </c>
      <c r="AV364" t="n">
        <v>6.005632271641974</v>
      </c>
      <c r="AW364" t="n">
        <v>84.50478058556938</v>
      </c>
      <c r="AX364" t="n">
        <v>2480.723050892754</v>
      </c>
      <c r="AY364" t="n">
        <v>164677.1288978088</v>
      </c>
      <c r="AZ364" t="n">
        <v>193493.7997743858</v>
      </c>
      <c r="BA364" t="n">
        <v>12037.07266064901</v>
      </c>
      <c r="BB364" t="n">
        <v>1937.410913030043</v>
      </c>
      <c r="BC364" t="n">
        <v>13974.48357367905</v>
      </c>
      <c r="BD364" t="n">
        <v>1.110223024625157e-16</v>
      </c>
      <c r="BE364" t="n">
        <v>0.1779812495930135</v>
      </c>
      <c r="BF364" t="n">
        <v>42.21161819731466</v>
      </c>
      <c r="BG364" t="n">
        <v>1.036106855348204</v>
      </c>
      <c r="BH364" t="n">
        <v>604.6138614034404</v>
      </c>
      <c r="BI364" t="n">
        <v>87.26258353669628</v>
      </c>
      <c r="BJ364" t="n">
        <v>-30.60338219923415</v>
      </c>
      <c r="BK364" t="n">
        <v>5291.469470393338</v>
      </c>
      <c r="BL364" t="n">
        <v>100878.7219664958</v>
      </c>
      <c r="BM364" t="n">
        <v>2608.128569772667</v>
      </c>
      <c r="BN364" t="n">
        <v>40769.83626685292</v>
      </c>
      <c r="BO364" t="n">
        <v>6093.35485369959</v>
      </c>
      <c r="BP364" t="n">
        <v>3.590877595271991e-16</v>
      </c>
      <c r="BQ364" t="n">
        <v>3.388190498956275</v>
      </c>
      <c r="BR364" t="n">
        <v>63.2881601098575</v>
      </c>
      <c r="BS364" t="n">
        <v>-100.4652323921229</v>
      </c>
      <c r="BT364" t="n">
        <v>7829.172538810998</v>
      </c>
      <c r="BU364" t="n">
        <v>3846.859369951271</v>
      </c>
      <c r="BV364" t="n">
        <v>31426.32154147</v>
      </c>
      <c r="BW364" t="n">
        <v>2379.88</v>
      </c>
      <c r="BX364" t="n">
        <v>65.881756</v>
      </c>
      <c r="BY364" t="inlineStr">
        <is>
          <t>2022-05-11 06:02:00</t>
        </is>
      </c>
      <c r="BZ364" t="inlineStr">
        <is>
          <t>2022-05-11 06:00:00</t>
        </is>
      </c>
      <c r="CA364" t="inlineStr">
        <is>
          <t>2022-05-11 06:00:00</t>
        </is>
      </c>
    </row>
    <row r="365">
      <c r="A365" t="n">
        <v>362</v>
      </c>
      <c r="B365" t="n">
        <v>205</v>
      </c>
      <c r="C365" t="n">
        <v>76</v>
      </c>
      <c r="D365" t="n">
        <v>764.0594552948202</v>
      </c>
      <c r="E365" t="n">
        <v>7.614653780577309</v>
      </c>
      <c r="F365" t="n">
        <v>95.32763998309277</v>
      </c>
      <c r="G365" t="n">
        <v>1902.440024414238</v>
      </c>
      <c r="H365" t="n">
        <v>261503.5676825779</v>
      </c>
      <c r="I365" t="n">
        <v>195675.405935012</v>
      </c>
      <c r="J365" t="n">
        <v>-388.3907157809803</v>
      </c>
      <c r="K365" t="n">
        <v>757.9670279625565</v>
      </c>
      <c r="L365" t="n">
        <v>-852.3831753032769</v>
      </c>
      <c r="M365" t="n">
        <v>1.110223024625157e-16</v>
      </c>
      <c r="N365" t="n">
        <v>42.21161819731466</v>
      </c>
      <c r="O365" t="n">
        <v>604.6138614034404</v>
      </c>
      <c r="P365" t="n">
        <v>0.1779812495930135</v>
      </c>
      <c r="Q365" t="n">
        <v>1.036106855348204</v>
      </c>
      <c r="R365" t="n">
        <v>87.26258353669628</v>
      </c>
      <c r="S365" t="n">
        <v>34.21902171695989</v>
      </c>
      <c r="T365" t="n">
        <v>553.5671074142834</v>
      </c>
      <c r="U365" t="n">
        <v>10285.8383829851</v>
      </c>
      <c r="V365" t="n">
        <v>269</v>
      </c>
      <c r="W365" t="n">
        <v>499</v>
      </c>
      <c r="X365" t="n">
        <v>170</v>
      </c>
      <c r="Y365" t="n">
        <v>1</v>
      </c>
      <c r="Z365" t="n">
        <v>0.2116197412690659</v>
      </c>
      <c r="AA365" t="n">
        <v>2.78261924061106</v>
      </c>
      <c r="AB365" t="n">
        <v>119.0417520164208</v>
      </c>
      <c r="AC365" t="n">
        <v>3790.570258262355</v>
      </c>
      <c r="AD365" t="n">
        <v>4807.035480291822</v>
      </c>
      <c r="AE365" t="n">
        <v>1.119782602803691</v>
      </c>
      <c r="AF365" t="n">
        <v>15.96601687401543</v>
      </c>
      <c r="AG365" t="n">
        <v>186.4578423624697</v>
      </c>
      <c r="AH365" t="n">
        <v>44207.2287978757</v>
      </c>
      <c r="AI365" t="n">
        <v>29064.65206872362</v>
      </c>
      <c r="AJ365" t="n">
        <v>-36.18735285174859</v>
      </c>
      <c r="AK365" t="n">
        <v>387.0540118917046</v>
      </c>
      <c r="AL365" t="n">
        <v>535.9838851705435</v>
      </c>
      <c r="AM365" t="n">
        <v>-0.1779812495930123</v>
      </c>
      <c r="AN365" t="n">
        <v>41.17551134196647</v>
      </c>
      <c r="AO365" t="n">
        <v>517.3512778667442</v>
      </c>
      <c r="AP365" t="n">
        <v>1048616.343231517</v>
      </c>
      <c r="AQ365" t="n">
        <v>0.2282060161278251</v>
      </c>
      <c r="AR365" t="n">
        <v>0.2163501888057776</v>
      </c>
      <c r="AS365" t="n">
        <v>0.1195252108190924</v>
      </c>
      <c r="AT365" t="n">
        <v>0.2493797661292277</v>
      </c>
      <c r="AU365" t="n">
        <v>0.1865388181180771</v>
      </c>
      <c r="AV365" t="n">
        <v>6.005676189001015</v>
      </c>
      <c r="AW365" t="n">
        <v>84.50296373709901</v>
      </c>
      <c r="AX365" t="n">
        <v>2480.680107824924</v>
      </c>
      <c r="AY365" t="n">
        <v>164675.0902010879</v>
      </c>
      <c r="AZ365" t="n">
        <v>193490.6132233941</v>
      </c>
      <c r="BA365" t="n">
        <v>12037.07266064901</v>
      </c>
      <c r="BB365" t="n">
        <v>1937.410913030043</v>
      </c>
      <c r="BC365" t="n">
        <v>13974.48357367905</v>
      </c>
      <c r="BD365" t="n">
        <v>1.110223024625157e-16</v>
      </c>
      <c r="BE365" t="n">
        <v>0.1779812495930135</v>
      </c>
      <c r="BF365" t="n">
        <v>42.21161819731466</v>
      </c>
      <c r="BG365" t="n">
        <v>1.036106855348204</v>
      </c>
      <c r="BH365" t="n">
        <v>604.6138614034404</v>
      </c>
      <c r="BI365" t="n">
        <v>87.26258353669628</v>
      </c>
      <c r="BJ365" t="n">
        <v>-30.60338219923415</v>
      </c>
      <c r="BK365" t="n">
        <v>5291.469470393338</v>
      </c>
      <c r="BL365" t="n">
        <v>100878.7219664958</v>
      </c>
      <c r="BM365" t="n">
        <v>2608.128569772667</v>
      </c>
      <c r="BN365" t="n">
        <v>40769.83626685292</v>
      </c>
      <c r="BO365" t="n">
        <v>6093.35485369959</v>
      </c>
      <c r="BP365" t="n">
        <v>3.590877595271991e-16</v>
      </c>
      <c r="BQ365" t="n">
        <v>3.388190498956275</v>
      </c>
      <c r="BR365" t="n">
        <v>63.2881601098575</v>
      </c>
      <c r="BS365" t="n">
        <v>-100.4652323921229</v>
      </c>
      <c r="BT365" t="n">
        <v>7829.172538810998</v>
      </c>
      <c r="BU365" t="n">
        <v>3846.859369951271</v>
      </c>
      <c r="BV365" t="n">
        <v>31397</v>
      </c>
      <c r="BW365" t="n">
        <v>2376.035</v>
      </c>
      <c r="BX365" t="n">
        <v>65.78995433</v>
      </c>
      <c r="BY365" t="inlineStr">
        <is>
          <t>2022-05-11 06:03:00</t>
        </is>
      </c>
      <c r="BZ365" t="inlineStr">
        <is>
          <t>2022-05-11 06:03:00</t>
        </is>
      </c>
      <c r="CA365" t="inlineStr">
        <is>
          <t>2022-05-11 06:03:00</t>
        </is>
      </c>
    </row>
    <row r="366">
      <c r="A366" t="n">
        <v>363</v>
      </c>
      <c r="B366" t="n">
        <v>205</v>
      </c>
      <c r="C366" t="n">
        <v>76</v>
      </c>
      <c r="D366" t="n">
        <v>764.5541933457836</v>
      </c>
      <c r="E366" t="n">
        <v>7.605063426326347</v>
      </c>
      <c r="F366" t="n">
        <v>95.33011630984693</v>
      </c>
      <c r="G366" t="n">
        <v>1910.903351438006</v>
      </c>
      <c r="H366" t="n">
        <v>261503.5676825779</v>
      </c>
      <c r="I366" t="n">
        <v>196100.062962043</v>
      </c>
      <c r="J366" t="n">
        <v>-388.3907157809803</v>
      </c>
      <c r="K366" t="n">
        <v>757.9670279625565</v>
      </c>
      <c r="L366" t="n">
        <v>-852.3831753032769</v>
      </c>
      <c r="M366" t="n">
        <v>1.110223024625157e-16</v>
      </c>
      <c r="N366" t="n">
        <v>42.21161819731466</v>
      </c>
      <c r="O366" t="n">
        <v>604.6138614034404</v>
      </c>
      <c r="P366" t="n">
        <v>0.1779812495930135</v>
      </c>
      <c r="Q366" t="n">
        <v>1.036106855348204</v>
      </c>
      <c r="R366" t="n">
        <v>87.26258353669628</v>
      </c>
      <c r="S366" t="n">
        <v>34.2318795724122</v>
      </c>
      <c r="T366" t="n">
        <v>553.5671074142834</v>
      </c>
      <c r="U366" t="n">
        <v>10285.8383829851</v>
      </c>
      <c r="V366" t="n">
        <v>269</v>
      </c>
      <c r="W366" t="n">
        <v>499</v>
      </c>
      <c r="X366" t="n">
        <v>170.6666666666667</v>
      </c>
      <c r="Y366" t="n">
        <v>1</v>
      </c>
      <c r="Z366" t="n">
        <v>0.2118671429698055</v>
      </c>
      <c r="AA366" t="n">
        <v>2.782623962231972</v>
      </c>
      <c r="AB366" t="n">
        <v>119.295331242894</v>
      </c>
      <c r="AC366" t="n">
        <v>3790.570258262355</v>
      </c>
      <c r="AD366" t="n">
        <v>4807.266490819265</v>
      </c>
      <c r="AE366" t="n">
        <v>1.1198899215199</v>
      </c>
      <c r="AF366" t="n">
        <v>15.96602159563634</v>
      </c>
      <c r="AG366" t="n">
        <v>186.7114215889429</v>
      </c>
      <c r="AH366" t="n">
        <v>44207.2287978757</v>
      </c>
      <c r="AI366" t="n">
        <v>29064.88269663138</v>
      </c>
      <c r="AJ366" t="n">
        <v>-34.61756209668423</v>
      </c>
      <c r="AK366" t="n">
        <v>439.8272922616618</v>
      </c>
      <c r="AL366" t="n">
        <v>551.8151222654765</v>
      </c>
      <c r="AM366" t="n">
        <v>-0.1779812495930123</v>
      </c>
      <c r="AN366" t="n">
        <v>41.17551134196647</v>
      </c>
      <c r="AO366" t="n">
        <v>517.3512778667442</v>
      </c>
      <c r="AP366" t="n">
        <v>1047853.050015952</v>
      </c>
      <c r="AQ366" t="n">
        <v>0.2281591724575751</v>
      </c>
      <c r="AR366" t="n">
        <v>0.2161579899622181</v>
      </c>
      <c r="AS366" t="n">
        <v>0.1194456057744656</v>
      </c>
      <c r="AT366" t="n">
        <v>0.2495632324887982</v>
      </c>
      <c r="AU366" t="n">
        <v>0.1866739993169433</v>
      </c>
      <c r="AV366" t="n">
        <v>6.007641124555765</v>
      </c>
      <c r="AW366" t="n">
        <v>84.49379243518091</v>
      </c>
      <c r="AX366" t="n">
        <v>2494.762869443357</v>
      </c>
      <c r="AY366" t="n">
        <v>164632.6587177094</v>
      </c>
      <c r="AZ366" t="n">
        <v>193450.661058073</v>
      </c>
      <c r="BA366" t="n">
        <v>12037.07266064901</v>
      </c>
      <c r="BB366" t="n">
        <v>1937.410913030043</v>
      </c>
      <c r="BC366" t="n">
        <v>13974.48357367905</v>
      </c>
      <c r="BD366" t="n">
        <v>1.110223024625157e-16</v>
      </c>
      <c r="BE366" t="n">
        <v>0.1779812495930135</v>
      </c>
      <c r="BF366" t="n">
        <v>42.21161819731466</v>
      </c>
      <c r="BG366" t="n">
        <v>1.036106855348204</v>
      </c>
      <c r="BH366" t="n">
        <v>604.6138614034404</v>
      </c>
      <c r="BI366" t="n">
        <v>87.26258353669628</v>
      </c>
      <c r="BJ366" t="n">
        <v>-30.60338219923415</v>
      </c>
      <c r="BK366" t="n">
        <v>5291.469470393338</v>
      </c>
      <c r="BL366" t="n">
        <v>100878.7219664958</v>
      </c>
      <c r="BM366" t="n">
        <v>2608.128569772667</v>
      </c>
      <c r="BN366" t="n">
        <v>40769.83626685292</v>
      </c>
      <c r="BO366" t="n">
        <v>6093.35485369959</v>
      </c>
      <c r="BP366" t="n">
        <v>3.590877595271991e-16</v>
      </c>
      <c r="BQ366" t="n">
        <v>3.388190498956275</v>
      </c>
      <c r="BR366" t="n">
        <v>63.2881601098575</v>
      </c>
      <c r="BS366" t="n">
        <v>-100.4652323921229</v>
      </c>
      <c r="BT366" t="n">
        <v>7829.172538810998</v>
      </c>
      <c r="BU366" t="n">
        <v>3846.859369951271</v>
      </c>
      <c r="BV366" t="n">
        <v>31424.89073815</v>
      </c>
      <c r="BW366" t="n">
        <v>2376.035</v>
      </c>
      <c r="BX366" t="n">
        <v>65.78995433</v>
      </c>
      <c r="BY366" t="inlineStr">
        <is>
          <t>2022-05-11 06:04:00</t>
        </is>
      </c>
      <c r="BZ366" t="inlineStr">
        <is>
          <t>2022-05-11 06:03:00</t>
        </is>
      </c>
      <c r="CA366" t="inlineStr">
        <is>
          <t>2022-05-11 06:03:00</t>
        </is>
      </c>
    </row>
    <row r="367">
      <c r="A367" t="n">
        <v>364</v>
      </c>
      <c r="B367" t="n">
        <v>205</v>
      </c>
      <c r="C367" t="n">
        <v>76</v>
      </c>
      <c r="D367" t="n">
        <v>764.6405449109616</v>
      </c>
      <c r="E367" t="n">
        <v>7.601781590139555</v>
      </c>
      <c r="F367" t="n">
        <v>95.33203736184481</v>
      </c>
      <c r="G367" t="n">
        <v>1911.034607171024</v>
      </c>
      <c r="H367" t="n">
        <v>261503.5676825779</v>
      </c>
      <c r="I367" t="n">
        <v>196312.1380376536</v>
      </c>
      <c r="J367" t="n">
        <v>-388.3907157809803</v>
      </c>
      <c r="K367" t="n">
        <v>757.9670279625565</v>
      </c>
      <c r="L367" t="n">
        <v>-852.3831753032769</v>
      </c>
      <c r="M367" t="n">
        <v>1.110223024625157e-16</v>
      </c>
      <c r="N367" t="n">
        <v>43.7249862181817</v>
      </c>
      <c r="O367" t="n">
        <v>604.6138614034404</v>
      </c>
      <c r="P367" t="n">
        <v>0.1779812495930135</v>
      </c>
      <c r="Q367" t="n">
        <v>1.036106855348204</v>
      </c>
      <c r="R367" t="n">
        <v>87.26258353669628</v>
      </c>
      <c r="S367" t="n">
        <v>34.23830850013837</v>
      </c>
      <c r="T367" t="n">
        <v>555.0804754351506</v>
      </c>
      <c r="U367" t="n">
        <v>10285.8383829851</v>
      </c>
      <c r="V367" t="n">
        <v>269.6666666666667</v>
      </c>
      <c r="W367" t="n">
        <v>499</v>
      </c>
      <c r="X367" t="n">
        <v>171</v>
      </c>
      <c r="Y367" t="n">
        <v>1</v>
      </c>
      <c r="Z367" t="n">
        <v>0.2119991930467091</v>
      </c>
      <c r="AA367" t="n">
        <v>2.78312662275494</v>
      </c>
      <c r="AB367" t="n">
        <v>119.2992632893377</v>
      </c>
      <c r="AC367" t="n">
        <v>3790.570258262355</v>
      </c>
      <c r="AD367" t="n">
        <v>4807.383313749589</v>
      </c>
      <c r="AE367" t="n">
        <v>1.119951930104539</v>
      </c>
      <c r="AF367" t="n">
        <v>15.96622060968251</v>
      </c>
      <c r="AG367" t="n">
        <v>186.7153536353866</v>
      </c>
      <c r="AH367" t="n">
        <v>44207.2287978757</v>
      </c>
      <c r="AI367" t="n">
        <v>29064.99932825187</v>
      </c>
      <c r="AJ367" t="n">
        <v>-32.96288595401477</v>
      </c>
      <c r="AK367" t="n">
        <v>439.8272922616618</v>
      </c>
      <c r="AL367" t="n">
        <v>551.8151222654765</v>
      </c>
      <c r="AM367" t="n">
        <v>-0.1779812495930123</v>
      </c>
      <c r="AN367" t="n">
        <v>42.6888793628335</v>
      </c>
      <c r="AO367" t="n">
        <v>517.3512778667442</v>
      </c>
      <c r="AP367" t="n">
        <v>1048765.912974528</v>
      </c>
      <c r="AQ367" t="n">
        <v>0.2276865346473832</v>
      </c>
      <c r="AR367" t="n">
        <v>0.2159754527717649</v>
      </c>
      <c r="AS367" t="n">
        <v>0.1198725498844505</v>
      </c>
      <c r="AT367" t="n">
        <v>0.2493565433674746</v>
      </c>
      <c r="AU367" t="n">
        <v>0.1871089193289268</v>
      </c>
      <c r="AV367" t="n">
        <v>6.010020468744677</v>
      </c>
      <c r="AW367" t="n">
        <v>84.48508547687976</v>
      </c>
      <c r="AX367" t="n">
        <v>2494.418545226019</v>
      </c>
      <c r="AY367" t="n">
        <v>164618.045954092</v>
      </c>
      <c r="AZ367" t="n">
        <v>193441.7694201317</v>
      </c>
      <c r="BA367" t="n">
        <v>12037.07266064901</v>
      </c>
      <c r="BB367" t="n">
        <v>1937.410913030043</v>
      </c>
      <c r="BC367" t="n">
        <v>13974.48357367905</v>
      </c>
      <c r="BD367" t="n">
        <v>1.110223024625157e-16</v>
      </c>
      <c r="BE367" t="n">
        <v>0.1779812495930135</v>
      </c>
      <c r="BF367" t="n">
        <v>43.7249862181817</v>
      </c>
      <c r="BG367" t="n">
        <v>1.036106855348204</v>
      </c>
      <c r="BH367" t="n">
        <v>604.6138614034404</v>
      </c>
      <c r="BI367" t="n">
        <v>87.26258353669628</v>
      </c>
      <c r="BJ367" t="n">
        <v>-30.60338219923415</v>
      </c>
      <c r="BK367" t="n">
        <v>5291.469470393338</v>
      </c>
      <c r="BL367" t="n">
        <v>104474.5373519566</v>
      </c>
      <c r="BM367" t="n">
        <v>2608.128569772667</v>
      </c>
      <c r="BN367" t="n">
        <v>40769.83626685292</v>
      </c>
      <c r="BO367" t="n">
        <v>6093.35485369959</v>
      </c>
      <c r="BP367" t="n">
        <v>3.590877595271991e-16</v>
      </c>
      <c r="BQ367" t="n">
        <v>3.483191066823412</v>
      </c>
      <c r="BR367" t="n">
        <v>63.2881601098575</v>
      </c>
      <c r="BS367" t="n">
        <v>-100.4652323921229</v>
      </c>
      <c r="BT367" t="n">
        <v>8054.897213083191</v>
      </c>
      <c r="BU367" t="n">
        <v>3846.859369951271</v>
      </c>
      <c r="BV367" t="n">
        <v>31424.89073815</v>
      </c>
      <c r="BW367" t="n">
        <v>2376.035</v>
      </c>
      <c r="BX367" t="n">
        <v>65.78995433</v>
      </c>
      <c r="BY367" t="inlineStr">
        <is>
          <t>2022-05-11 06:04:00</t>
        </is>
      </c>
      <c r="BZ367" t="inlineStr">
        <is>
          <t>2022-05-11 06:03:00</t>
        </is>
      </c>
      <c r="CA367" t="inlineStr">
        <is>
          <t>2022-05-11 06:03:00</t>
        </is>
      </c>
    </row>
    <row r="368">
      <c r="A368" t="n">
        <v>365</v>
      </c>
      <c r="B368" t="n">
        <v>205</v>
      </c>
      <c r="C368" t="n">
        <v>76</v>
      </c>
      <c r="D368" t="n">
        <v>764.7472849448274</v>
      </c>
      <c r="E368" t="n">
        <v>7.593079376130621</v>
      </c>
      <c r="F368" t="n">
        <v>95.33382524449921</v>
      </c>
      <c r="G368" t="n">
        <v>1911.99600063297</v>
      </c>
      <c r="H368" t="n">
        <v>261863.9783450072</v>
      </c>
      <c r="I368" t="n">
        <v>196316.9674072381</v>
      </c>
      <c r="J368" t="n">
        <v>-388.3907157809803</v>
      </c>
      <c r="K368" t="n">
        <v>757.9670279625565</v>
      </c>
      <c r="L368" t="n">
        <v>-852.3831753032769</v>
      </c>
      <c r="M368" t="n">
        <v>1.110223024625157e-16</v>
      </c>
      <c r="N368" t="n">
        <v>44.48167022861522</v>
      </c>
      <c r="O368" t="n">
        <v>604.6138614034404</v>
      </c>
      <c r="P368" t="n">
        <v>0.1779812495930135</v>
      </c>
      <c r="Q368" t="n">
        <v>1.036106855348204</v>
      </c>
      <c r="R368" t="n">
        <v>87.26258353669628</v>
      </c>
      <c r="S368" t="n">
        <v>34.24977361235633</v>
      </c>
      <c r="T368" t="n">
        <v>555.837159445584</v>
      </c>
      <c r="U368" t="n">
        <v>10285.8383829851</v>
      </c>
      <c r="V368" t="n">
        <v>270</v>
      </c>
      <c r="W368" t="n">
        <v>499</v>
      </c>
      <c r="X368" t="n">
        <v>171.6666666666667</v>
      </c>
      <c r="Y368" t="n">
        <v>1</v>
      </c>
      <c r="Z368" t="n">
        <v>0.2124175490624159</v>
      </c>
      <c r="AA368" t="n">
        <v>2.783379502646104</v>
      </c>
      <c r="AB368" t="n">
        <v>119.3280794142432</v>
      </c>
      <c r="AC368" t="n">
        <v>3790.570884256842</v>
      </c>
      <c r="AD368" t="n">
        <v>4807.439639564936</v>
      </c>
      <c r="AE368" t="n">
        <v>1.120123755764424</v>
      </c>
      <c r="AF368" t="n">
        <v>15.96632166633528</v>
      </c>
      <c r="AG368" t="n">
        <v>186.7441697602921</v>
      </c>
      <c r="AH368" t="n">
        <v>44207.22904297352</v>
      </c>
      <c r="AI368" t="n">
        <v>29065.05565406721</v>
      </c>
      <c r="AJ368" t="n">
        <v>-31.71769806226871</v>
      </c>
      <c r="AK368" t="n">
        <v>326.43437214707</v>
      </c>
      <c r="AL368" t="n">
        <v>390.592712460291</v>
      </c>
      <c r="AM368" t="n">
        <v>-0.1779812495930123</v>
      </c>
      <c r="AN368" t="n">
        <v>43.44556337326702</v>
      </c>
      <c r="AO368" t="n">
        <v>517.3512778667442</v>
      </c>
      <c r="AP368" t="n">
        <v>1048871.289279216</v>
      </c>
      <c r="AQ368" t="n">
        <v>0.2277544998391342</v>
      </c>
      <c r="AR368" t="n">
        <v>0.2159581063075051</v>
      </c>
      <c r="AS368" t="n">
        <v>0.1198687396765628</v>
      </c>
      <c r="AT368" t="n">
        <v>0.2493190254662067</v>
      </c>
      <c r="AU368" t="n">
        <v>0.1870996287105912</v>
      </c>
      <c r="AV368" t="n">
        <v>6.012203643468495</v>
      </c>
      <c r="AW368" t="n">
        <v>84.48359202912957</v>
      </c>
      <c r="AX368" t="n">
        <v>2496.055936507656</v>
      </c>
      <c r="AY368" t="n">
        <v>164610.8584237059</v>
      </c>
      <c r="AZ368" t="n">
        <v>193437.4567259216</v>
      </c>
      <c r="BA368" t="n">
        <v>12037.07266064901</v>
      </c>
      <c r="BB368" t="n">
        <v>1937.410913030043</v>
      </c>
      <c r="BC368" t="n">
        <v>13974.48357367905</v>
      </c>
      <c r="BD368" t="n">
        <v>1.110223024625157e-16</v>
      </c>
      <c r="BE368" t="n">
        <v>0.1779812495930135</v>
      </c>
      <c r="BF368" t="n">
        <v>44.48167022861522</v>
      </c>
      <c r="BG368" t="n">
        <v>1.036106855348204</v>
      </c>
      <c r="BH368" t="n">
        <v>604.6138614034404</v>
      </c>
      <c r="BI368" t="n">
        <v>87.26258353669628</v>
      </c>
      <c r="BJ368" t="n">
        <v>-30.60338219923415</v>
      </c>
      <c r="BK368" t="n">
        <v>5291.469470393338</v>
      </c>
      <c r="BL368" t="n">
        <v>106272.445044687</v>
      </c>
      <c r="BM368" t="n">
        <v>2608.128569772667</v>
      </c>
      <c r="BN368" t="n">
        <v>40769.83626685292</v>
      </c>
      <c r="BO368" t="n">
        <v>6093.35485369959</v>
      </c>
      <c r="BP368" t="n">
        <v>3.590877595271991e-16</v>
      </c>
      <c r="BQ368" t="n">
        <v>3.53069135075698</v>
      </c>
      <c r="BR368" t="n">
        <v>63.2881601098575</v>
      </c>
      <c r="BS368" t="n">
        <v>-100.4652323921229</v>
      </c>
      <c r="BT368" t="n">
        <v>8167.759550219288</v>
      </c>
      <c r="BU368" t="n">
        <v>3846.859369951271</v>
      </c>
      <c r="BV368" t="n">
        <v>31435.385</v>
      </c>
      <c r="BW368" t="n">
        <v>2379.94999999</v>
      </c>
      <c r="BX368" t="n">
        <v>66.2574</v>
      </c>
      <c r="BY368" t="inlineStr">
        <is>
          <t>2022-05-11 06:05:00</t>
        </is>
      </c>
      <c r="BZ368" t="inlineStr">
        <is>
          <t>2022-05-11 06:05:00</t>
        </is>
      </c>
      <c r="CA368" t="inlineStr">
        <is>
          <t>2022-05-11 06:06:00</t>
        </is>
      </c>
    </row>
    <row r="369">
      <c r="A369" t="n">
        <v>366</v>
      </c>
      <c r="B369" t="n">
        <v>205</v>
      </c>
      <c r="C369" t="n">
        <v>76</v>
      </c>
      <c r="D369" t="n">
        <v>764.7801415269365</v>
      </c>
      <c r="E369" t="n">
        <v>7.588875213291889</v>
      </c>
      <c r="F369" t="n">
        <v>95.33434279140745</v>
      </c>
      <c r="G369" t="n">
        <v>1911.99600063297</v>
      </c>
      <c r="H369" t="n">
        <v>262044.1836762218</v>
      </c>
      <c r="I369" t="n">
        <v>196319.1877619049</v>
      </c>
      <c r="J369" t="n">
        <v>-388.3907157809803</v>
      </c>
      <c r="K369" t="n">
        <v>757.9670279625565</v>
      </c>
      <c r="L369" t="n">
        <v>-852.3831753032769</v>
      </c>
      <c r="M369" t="n">
        <v>1.110223024625157e-16</v>
      </c>
      <c r="N369" t="n">
        <v>44.48167022861522</v>
      </c>
      <c r="O369" t="n">
        <v>604.6138614034404</v>
      </c>
      <c r="P369" t="n">
        <v>0.1779812495930135</v>
      </c>
      <c r="Q369" t="n">
        <v>8.788384778154837</v>
      </c>
      <c r="R369" t="n">
        <v>87.26258353669628</v>
      </c>
      <c r="S369" t="n">
        <v>34.25550616846531</v>
      </c>
      <c r="T369" t="n">
        <v>563.5894373683907</v>
      </c>
      <c r="U369" t="n">
        <v>10285.8383829851</v>
      </c>
      <c r="V369" t="n">
        <v>270</v>
      </c>
      <c r="W369" t="n">
        <v>499.6666666666667</v>
      </c>
      <c r="X369" t="n">
        <v>172</v>
      </c>
      <c r="Y369" t="n">
        <v>1</v>
      </c>
      <c r="Z369" t="n">
        <v>0.2126273775226391</v>
      </c>
      <c r="AA369" t="n">
        <v>2.78338047916214</v>
      </c>
      <c r="AB369" t="n">
        <v>119.3280794142432</v>
      </c>
      <c r="AC369" t="n">
        <v>3790.572883100902</v>
      </c>
      <c r="AD369" t="n">
        <v>4807.465092471731</v>
      </c>
      <c r="AE369" t="n">
        <v>1.120210319046737</v>
      </c>
      <c r="AF369" t="n">
        <v>15.96632264285132</v>
      </c>
      <c r="AG369" t="n">
        <v>186.7441697602921</v>
      </c>
      <c r="AH369" t="n">
        <v>44207.22982558131</v>
      </c>
      <c r="AI369" t="n">
        <v>29065.081106974</v>
      </c>
      <c r="AJ369" t="n">
        <v>-23.31247769319647</v>
      </c>
      <c r="AK369" t="n">
        <v>120.1070875354557</v>
      </c>
      <c r="AL369" t="n">
        <v>309.9815075576982</v>
      </c>
      <c r="AM369" t="n">
        <v>-0.1779812495930123</v>
      </c>
      <c r="AN369" t="n">
        <v>35.69328545046039</v>
      </c>
      <c r="AO369" t="n">
        <v>517.3512778667442</v>
      </c>
      <c r="AP369" t="n">
        <v>1050383.729070351</v>
      </c>
      <c r="AQ369" t="n">
        <v>0.2270765722089599</v>
      </c>
      <c r="AR369" t="n">
        <v>0.2160065232450837</v>
      </c>
      <c r="AS369" t="n">
        <v>0.1206072412455031</v>
      </c>
      <c r="AT369" t="n">
        <v>0.2494748418563545</v>
      </c>
      <c r="AU369" t="n">
        <v>0.1868348214440987</v>
      </c>
      <c r="AV369" t="n">
        <v>6.011674151372797</v>
      </c>
      <c r="AW369" t="n">
        <v>84.43759839837756</v>
      </c>
      <c r="AX369" t="n">
        <v>2494.141236516327</v>
      </c>
      <c r="AY369" t="n">
        <v>164561.2824451075</v>
      </c>
      <c r="AZ369" t="n">
        <v>193392.0327818975</v>
      </c>
      <c r="BA369" t="n">
        <v>30527.15592277037</v>
      </c>
      <c r="BB369" t="n">
        <v>1937.410913030043</v>
      </c>
      <c r="BC369" t="n">
        <v>32464.56683580042</v>
      </c>
      <c r="BD369" t="n">
        <v>1.110223024625157e-16</v>
      </c>
      <c r="BE369" t="n">
        <v>0.1779812495930135</v>
      </c>
      <c r="BF369" t="n">
        <v>44.48167022861522</v>
      </c>
      <c r="BG369" t="n">
        <v>8.788384778154837</v>
      </c>
      <c r="BH369" t="n">
        <v>604.6138614034404</v>
      </c>
      <c r="BI369" t="n">
        <v>87.26258353669628</v>
      </c>
      <c r="BJ369" t="n">
        <v>-30.60338219923415</v>
      </c>
      <c r="BK369" t="n">
        <v>5291.469470393338</v>
      </c>
      <c r="BL369" t="n">
        <v>106272.445044687</v>
      </c>
      <c r="BM369" t="n">
        <v>21098.21183189403</v>
      </c>
      <c r="BN369" t="n">
        <v>40769.83626685292</v>
      </c>
      <c r="BO369" t="n">
        <v>6093.35485369959</v>
      </c>
      <c r="BP369" t="n">
        <v>3.590877595271991e-16</v>
      </c>
      <c r="BQ369" t="n">
        <v>3.53069135075698</v>
      </c>
      <c r="BR369" t="n">
        <v>63.2881601098575</v>
      </c>
      <c r="BS369" t="n">
        <v>-100.4652323921229</v>
      </c>
      <c r="BT369" t="n">
        <v>8167.759550219288</v>
      </c>
      <c r="BU369" t="n">
        <v>3846.859369951271</v>
      </c>
      <c r="BV369" t="n">
        <v>31500.97583983</v>
      </c>
      <c r="BW369" t="n">
        <v>2385.1161486</v>
      </c>
      <c r="BX369" t="n">
        <v>66.2574</v>
      </c>
      <c r="BY369" t="inlineStr">
        <is>
          <t>2022-05-11 06:06:00</t>
        </is>
      </c>
      <c r="BZ369" t="inlineStr">
        <is>
          <t>2022-05-11 06:06:00</t>
        </is>
      </c>
      <c r="CA369" t="inlineStr">
        <is>
          <t>2022-05-11 06:06:00</t>
        </is>
      </c>
    </row>
    <row r="370">
      <c r="A370" t="n">
        <v>367</v>
      </c>
      <c r="B370" t="n">
        <v>205</v>
      </c>
      <c r="C370" t="n">
        <v>76</v>
      </c>
      <c r="D370" t="n">
        <v>764.7821330342114</v>
      </c>
      <c r="E370" t="n">
        <v>7.588947959333869</v>
      </c>
      <c r="F370" t="n">
        <v>95.29487232840309</v>
      </c>
      <c r="G370" t="n">
        <v>1911.99600063297</v>
      </c>
      <c r="H370" t="n">
        <v>262139.7334794663</v>
      </c>
      <c r="I370" t="n">
        <v>196319.1877619049</v>
      </c>
      <c r="J370" t="n">
        <v>-388.3907157809803</v>
      </c>
      <c r="K370" t="n">
        <v>757.9670279625565</v>
      </c>
      <c r="L370" t="n">
        <v>-852.3831753032769</v>
      </c>
      <c r="M370" t="n">
        <v>1.110223024625157e-16</v>
      </c>
      <c r="N370" t="n">
        <v>44.48167022861522</v>
      </c>
      <c r="O370" t="n">
        <v>604.6138614034404</v>
      </c>
      <c r="P370" t="n">
        <v>0.1779812495930135</v>
      </c>
      <c r="Q370" t="n">
        <v>12.66452373955815</v>
      </c>
      <c r="R370" t="n">
        <v>87.26258353669628</v>
      </c>
      <c r="S370" t="n">
        <v>34.25550616846531</v>
      </c>
      <c r="T370" t="n">
        <v>567.5056369592331</v>
      </c>
      <c r="U370" t="n">
        <v>10285.8383829851</v>
      </c>
      <c r="V370" t="n">
        <v>270</v>
      </c>
      <c r="W370" t="n">
        <v>500</v>
      </c>
      <c r="X370" t="n">
        <v>172.6666666666667</v>
      </c>
      <c r="Y370" t="n">
        <v>1</v>
      </c>
      <c r="Z370" t="n">
        <v>0.2126277786378782</v>
      </c>
      <c r="AA370" t="n">
        <v>2.783783866811625</v>
      </c>
      <c r="AB370" t="n">
        <v>119.3280794142432</v>
      </c>
      <c r="AC370" t="n">
        <v>3790.574275070526</v>
      </c>
      <c r="AD370" t="n">
        <v>4807.465092471731</v>
      </c>
      <c r="AE370" t="n">
        <v>1.120210720161976</v>
      </c>
      <c r="AF370" t="n">
        <v>15.96648080082172</v>
      </c>
      <c r="AG370" t="n">
        <v>186.7441697602921</v>
      </c>
      <c r="AH370" t="n">
        <v>44207.23037057845</v>
      </c>
      <c r="AI370" t="n">
        <v>29065.081106974</v>
      </c>
      <c r="AJ370" t="n">
        <v>-19.42116448159686</v>
      </c>
      <c r="AK370" t="n">
        <v>45.29167525829657</v>
      </c>
      <c r="AL370" t="n">
        <v>309.9815075576982</v>
      </c>
      <c r="AM370" t="n">
        <v>-0.1779812495930123</v>
      </c>
      <c r="AN370" t="n">
        <v>31.81714648905707</v>
      </c>
      <c r="AO370" t="n">
        <v>517.3512778667442</v>
      </c>
      <c r="AP370" t="n">
        <v>1051418.998788096</v>
      </c>
      <c r="AQ370" t="n">
        <v>0.227366040580338</v>
      </c>
      <c r="AR370" t="n">
        <v>0.2162634313913336</v>
      </c>
      <c r="AS370" t="n">
        <v>0.1204884864724335</v>
      </c>
      <c r="AT370" t="n">
        <v>0.2492290742113883</v>
      </c>
      <c r="AU370" t="n">
        <v>0.1866529673445066</v>
      </c>
      <c r="AV370" t="n">
        <v>6.01165981049925</v>
      </c>
      <c r="AW370" t="n">
        <v>84.43295347643584</v>
      </c>
      <c r="AX370" t="n">
        <v>2494.268058045524</v>
      </c>
      <c r="AY370" t="n">
        <v>164575.0153629172</v>
      </c>
      <c r="AZ370" t="n">
        <v>193415.156939925</v>
      </c>
      <c r="BA370" t="n">
        <v>39772.19755383106</v>
      </c>
      <c r="BB370" t="n">
        <v>1937.410913030043</v>
      </c>
      <c r="BC370" t="n">
        <v>41709.6084668611</v>
      </c>
      <c r="BD370" t="n">
        <v>1.110223024625157e-16</v>
      </c>
      <c r="BE370" t="n">
        <v>0.1779812495930135</v>
      </c>
      <c r="BF370" t="n">
        <v>44.48167022861522</v>
      </c>
      <c r="BG370" t="n">
        <v>12.66452373955815</v>
      </c>
      <c r="BH370" t="n">
        <v>604.6138614034404</v>
      </c>
      <c r="BI370" t="n">
        <v>87.26258353669628</v>
      </c>
      <c r="BJ370" t="n">
        <v>-30.60338219923415</v>
      </c>
      <c r="BK370" t="n">
        <v>5291.469470393338</v>
      </c>
      <c r="BL370" t="n">
        <v>106272.445044687</v>
      </c>
      <c r="BM370" t="n">
        <v>30343.25346295472</v>
      </c>
      <c r="BN370" t="n">
        <v>40769.83626685292</v>
      </c>
      <c r="BO370" t="n">
        <v>6093.35485369959</v>
      </c>
      <c r="BP370" t="n">
        <v>3.590877595271991e-16</v>
      </c>
      <c r="BQ370" t="n">
        <v>3.53069135075698</v>
      </c>
      <c r="BR370" t="n">
        <v>63.2881601098575</v>
      </c>
      <c r="BS370" t="n">
        <v>-100.4652323921229</v>
      </c>
      <c r="BT370" t="n">
        <v>8167.759550219288</v>
      </c>
      <c r="BU370" t="n">
        <v>3846.859369951271</v>
      </c>
      <c r="BV370" t="n">
        <v>31500.97583983</v>
      </c>
      <c r="BW370" t="n">
        <v>2385.1161486</v>
      </c>
      <c r="BX370" t="n">
        <v>66.2574</v>
      </c>
      <c r="BY370" t="inlineStr">
        <is>
          <t>2022-05-11 06:06:00</t>
        </is>
      </c>
      <c r="BZ370" t="inlineStr">
        <is>
          <t>2022-05-11 06:06:00</t>
        </is>
      </c>
      <c r="CA370" t="inlineStr">
        <is>
          <t>2022-05-11 06:06:00</t>
        </is>
      </c>
    </row>
    <row r="371">
      <c r="A371" t="n">
        <v>368</v>
      </c>
      <c r="B371" t="n">
        <v>205</v>
      </c>
      <c r="C371" t="n">
        <v>76</v>
      </c>
      <c r="D371" t="n">
        <v>764.7832786511152</v>
      </c>
      <c r="E371" t="n">
        <v>7.632987159859105</v>
      </c>
      <c r="F371" t="n">
        <v>94.70167860041239</v>
      </c>
      <c r="G371" t="n">
        <v>1911.99600063297</v>
      </c>
      <c r="H371" t="n">
        <v>262187.5083810886</v>
      </c>
      <c r="I371" t="n">
        <v>196319.1877619049</v>
      </c>
      <c r="J371" t="n">
        <v>-388.3907157809803</v>
      </c>
      <c r="K371" t="n">
        <v>757.9670279625565</v>
      </c>
      <c r="L371" t="n">
        <v>-852.3831753032769</v>
      </c>
      <c r="M371" t="n">
        <v>1.110223024625157e-16</v>
      </c>
      <c r="N371" t="n">
        <v>44.48167022861522</v>
      </c>
      <c r="O371" t="n">
        <v>604.6138614034404</v>
      </c>
      <c r="P371" t="n">
        <v>0.1779812495930135</v>
      </c>
      <c r="Q371" t="n">
        <v>12.66452373955815</v>
      </c>
      <c r="R371" t="n">
        <v>87.26258353669628</v>
      </c>
      <c r="S371" t="n">
        <v>34.29895242656132</v>
      </c>
      <c r="T371" t="n">
        <v>568.0998350176857</v>
      </c>
      <c r="U371" t="n">
        <v>10285.8383829851</v>
      </c>
      <c r="V371" t="n">
        <v>270</v>
      </c>
      <c r="W371" t="n">
        <v>500</v>
      </c>
      <c r="X371" t="n">
        <v>173.6666666666667</v>
      </c>
      <c r="Y371" t="n">
        <v>1</v>
      </c>
      <c r="Z371" t="n">
        <v>0.2131824211909899</v>
      </c>
      <c r="AA371" t="n">
        <v>2.784636786647981</v>
      </c>
      <c r="AB371" t="n">
        <v>119.3280794142432</v>
      </c>
      <c r="AC371" t="n">
        <v>3790.574549593634</v>
      </c>
      <c r="AD371" t="n">
        <v>4807.465092471731</v>
      </c>
      <c r="AE371" t="n">
        <v>1.120428008130242</v>
      </c>
      <c r="AF371" t="n">
        <v>15.96681491995949</v>
      </c>
      <c r="AG371" t="n">
        <v>186.7441697602921</v>
      </c>
      <c r="AH371" t="n">
        <v>44207.2304780623</v>
      </c>
      <c r="AI371" t="n">
        <v>29065.081106974</v>
      </c>
      <c r="AJ371" t="n">
        <v>-24.87846587886338</v>
      </c>
      <c r="AK371" t="n">
        <v>150.7810458187232</v>
      </c>
      <c r="AL371" t="n">
        <v>405.3043703488444</v>
      </c>
      <c r="AM371" t="n">
        <v>-0.1779812495930123</v>
      </c>
      <c r="AN371" t="n">
        <v>31.81714648905707</v>
      </c>
      <c r="AO371" t="n">
        <v>517.3512778667442</v>
      </c>
      <c r="AP371" t="n">
        <v>1051423.179430734</v>
      </c>
      <c r="AQ371" t="n">
        <v>0.2273673160279154</v>
      </c>
      <c r="AR371" t="n">
        <v>0.2161280532139775</v>
      </c>
      <c r="AS371" t="n">
        <v>0.1204880073891168</v>
      </c>
      <c r="AT371" t="n">
        <v>0.24936439818936</v>
      </c>
      <c r="AU371" t="n">
        <v>0.1866522251796302</v>
      </c>
      <c r="AV371" t="n">
        <v>6.011715414603813</v>
      </c>
      <c r="AW371" t="n">
        <v>84.43325032564657</v>
      </c>
      <c r="AX371" t="n">
        <v>2494.269789407653</v>
      </c>
      <c r="AY371" t="n">
        <v>164575.1450753577</v>
      </c>
      <c r="AZ371" t="n">
        <v>193415.30890285</v>
      </c>
      <c r="BA371" t="n">
        <v>39772.19755383106</v>
      </c>
      <c r="BB371" t="n">
        <v>1937.410913030043</v>
      </c>
      <c r="BC371" t="n">
        <v>41709.6084668611</v>
      </c>
      <c r="BD371" t="n">
        <v>1.110223024625157e-16</v>
      </c>
      <c r="BE371" t="n">
        <v>0.1779812495930135</v>
      </c>
      <c r="BF371" t="n">
        <v>44.48167022861522</v>
      </c>
      <c r="BG371" t="n">
        <v>12.66452373955815</v>
      </c>
      <c r="BH371" t="n">
        <v>604.6138614034404</v>
      </c>
      <c r="BI371" t="n">
        <v>87.26258353669628</v>
      </c>
      <c r="BJ371" t="n">
        <v>-30.60338219923415</v>
      </c>
      <c r="BK371" t="n">
        <v>5291.469470393338</v>
      </c>
      <c r="BL371" t="n">
        <v>106272.445044687</v>
      </c>
      <c r="BM371" t="n">
        <v>30343.25346295472</v>
      </c>
      <c r="BN371" t="n">
        <v>40769.83626685292</v>
      </c>
      <c r="BO371" t="n">
        <v>6093.35485369959</v>
      </c>
      <c r="BP371" t="n">
        <v>3.590877595271991e-16</v>
      </c>
      <c r="BQ371" t="n">
        <v>3.53069135075698</v>
      </c>
      <c r="BR371" t="n">
        <v>63.2881601098575</v>
      </c>
      <c r="BS371" t="n">
        <v>-100.4652323921229</v>
      </c>
      <c r="BT371" t="n">
        <v>8167.759550219288</v>
      </c>
      <c r="BU371" t="n">
        <v>3846.859369951271</v>
      </c>
      <c r="BV371" t="n">
        <v>31454.9825</v>
      </c>
      <c r="BW371" t="n">
        <v>2380.14291645</v>
      </c>
      <c r="BX371" t="n">
        <v>65.98102242</v>
      </c>
      <c r="BY371" t="inlineStr">
        <is>
          <t>2022-05-11 06:08:00</t>
        </is>
      </c>
      <c r="BZ371" t="inlineStr">
        <is>
          <t>2022-05-11 06:08:00</t>
        </is>
      </c>
      <c r="CA371" t="inlineStr">
        <is>
          <t>2022-05-11 06:08:00</t>
        </is>
      </c>
    </row>
    <row r="372">
      <c r="A372" t="n">
        <v>369</v>
      </c>
      <c r="B372" t="n">
        <v>205</v>
      </c>
      <c r="C372" t="n">
        <v>76</v>
      </c>
      <c r="D372" t="n">
        <v>764.791028603005</v>
      </c>
      <c r="E372" t="n">
        <v>7.6552808270127</v>
      </c>
      <c r="F372" t="n">
        <v>94.41384222851843</v>
      </c>
      <c r="G372" t="n">
        <v>1911.99600063297</v>
      </c>
      <c r="H372" t="n">
        <v>262187.5083810886</v>
      </c>
      <c r="I372" t="n">
        <v>196319.1877619049</v>
      </c>
      <c r="J372" t="n">
        <v>-384.1457184824478</v>
      </c>
      <c r="K372" t="n">
        <v>757.9670279625565</v>
      </c>
      <c r="L372" t="n">
        <v>-852.3831753032769</v>
      </c>
      <c r="M372" t="n">
        <v>1.110223024625157e-16</v>
      </c>
      <c r="N372" t="n">
        <v>42.96830220774817</v>
      </c>
      <c r="O372" t="n">
        <v>604.6138614034404</v>
      </c>
      <c r="P372" t="n">
        <v>0.1779812495930135</v>
      </c>
      <c r="Q372" t="n">
        <v>12.66452373955815</v>
      </c>
      <c r="R372" t="n">
        <v>87.26258353669628</v>
      </c>
      <c r="S372" t="n">
        <v>34.32067555560932</v>
      </c>
      <c r="T372" t="n">
        <v>569.9002869104193</v>
      </c>
      <c r="U372" t="n">
        <v>10285.8383829851</v>
      </c>
      <c r="V372" t="n">
        <v>270.6666666666667</v>
      </c>
      <c r="W372" t="n">
        <v>500</v>
      </c>
      <c r="X372" t="n">
        <v>174</v>
      </c>
      <c r="Y372" t="n">
        <v>1</v>
      </c>
      <c r="Z372" t="n">
        <v>0.2134613584783509</v>
      </c>
      <c r="AA372" t="n">
        <v>2.800406399195551</v>
      </c>
      <c r="AB372" t="n">
        <v>119.3280794142432</v>
      </c>
      <c r="AC372" t="n">
        <v>3790.574549593634</v>
      </c>
      <c r="AD372" t="n">
        <v>4807.465092471731</v>
      </c>
      <c r="AE372" t="n">
        <v>1.120538268125181</v>
      </c>
      <c r="AF372" t="n">
        <v>15.9729897273904</v>
      </c>
      <c r="AG372" t="n">
        <v>186.7441697602921</v>
      </c>
      <c r="AH372" t="n">
        <v>44207.2304780623</v>
      </c>
      <c r="AI372" t="n">
        <v>29065.081106974</v>
      </c>
      <c r="AJ372" t="n">
        <v>-29.42073582392298</v>
      </c>
      <c r="AK372" t="n">
        <v>235.4074507659014</v>
      </c>
      <c r="AL372" t="n">
        <v>473.219214428701</v>
      </c>
      <c r="AM372" t="n">
        <v>-0.1779812495930123</v>
      </c>
      <c r="AN372" t="n">
        <v>30.30377846819003</v>
      </c>
      <c r="AO372" t="n">
        <v>517.3512778667442</v>
      </c>
      <c r="AP372" t="n">
        <v>1050101.937116905</v>
      </c>
      <c r="AQ372" t="n">
        <v>0.2292991656003014</v>
      </c>
      <c r="AR372" t="n">
        <v>0.2139992278708936</v>
      </c>
      <c r="AS372" t="n">
        <v>0.1201363853599575</v>
      </c>
      <c r="AT372" t="n">
        <v>0.2496781494384577</v>
      </c>
      <c r="AU372" t="n">
        <v>0.1868870717303897</v>
      </c>
      <c r="AV372" t="n">
        <v>6.01352247790333</v>
      </c>
      <c r="AW372" t="n">
        <v>84.46497622504103</v>
      </c>
      <c r="AX372" t="n">
        <v>2495.336795323438</v>
      </c>
      <c r="AY372" t="n">
        <v>164599.5984800431</v>
      </c>
      <c r="AZ372" t="n">
        <v>193434.0542337764</v>
      </c>
      <c r="BA372" t="n">
        <v>39772.19755383106</v>
      </c>
      <c r="BB372" t="n">
        <v>1937.410913030043</v>
      </c>
      <c r="BC372" t="n">
        <v>41709.6084668611</v>
      </c>
      <c r="BD372" t="n">
        <v>1.110223024625157e-16</v>
      </c>
      <c r="BE372" t="n">
        <v>0.1779812495930135</v>
      </c>
      <c r="BF372" t="n">
        <v>42.96830220774817</v>
      </c>
      <c r="BG372" t="n">
        <v>12.66452373955815</v>
      </c>
      <c r="BH372" t="n">
        <v>604.6138614034404</v>
      </c>
      <c r="BI372" t="n">
        <v>87.26258353669628</v>
      </c>
      <c r="BJ372" t="n">
        <v>-30.60338219923415</v>
      </c>
      <c r="BK372" t="n">
        <v>5291.469470393338</v>
      </c>
      <c r="BL372" t="n">
        <v>102672.3846619277</v>
      </c>
      <c r="BM372" t="n">
        <v>30343.25346295472</v>
      </c>
      <c r="BN372" t="n">
        <v>40769.83626685292</v>
      </c>
      <c r="BO372" t="n">
        <v>6093.35485369959</v>
      </c>
      <c r="BP372" t="n">
        <v>3.590877595271991e-16</v>
      </c>
      <c r="BQ372" t="n">
        <v>3.435690782889843</v>
      </c>
      <c r="BR372" t="n">
        <v>63.2881601098575</v>
      </c>
      <c r="BS372" t="n">
        <v>-100.4652323921229</v>
      </c>
      <c r="BT372" t="n">
        <v>7941.768399354227</v>
      </c>
      <c r="BU372" t="n">
        <v>3846.859369951271</v>
      </c>
      <c r="BV372" t="n">
        <v>31439.69758164</v>
      </c>
      <c r="BW372" t="n">
        <v>2378.84</v>
      </c>
      <c r="BX372" t="n">
        <v>65.92230000000001</v>
      </c>
      <c r="BY372" t="inlineStr">
        <is>
          <t>2022-05-11 06:09:00</t>
        </is>
      </c>
      <c r="BZ372" t="inlineStr">
        <is>
          <t>2022-05-11 06:09:00</t>
        </is>
      </c>
      <c r="CA372" t="inlineStr">
        <is>
          <t>2022-05-11 06:09:00</t>
        </is>
      </c>
    </row>
    <row r="373">
      <c r="A373" t="n">
        <v>370</v>
      </c>
      <c r="B373" t="n">
        <v>205.3333333333333</v>
      </c>
      <c r="C373" t="n">
        <v>76</v>
      </c>
      <c r="D373" t="n">
        <v>764.8130664973402</v>
      </c>
      <c r="E373" t="n">
        <v>7.655535839846507</v>
      </c>
      <c r="F373" t="n">
        <v>94.42235162511422</v>
      </c>
      <c r="G373" t="n">
        <v>1911.99600063297</v>
      </c>
      <c r="H373" t="n">
        <v>262187.5083810886</v>
      </c>
      <c r="I373" t="n">
        <v>196319.1877619049</v>
      </c>
      <c r="J373" t="n">
        <v>-382.0232198331816</v>
      </c>
      <c r="K373" t="n">
        <v>757.9670279625565</v>
      </c>
      <c r="L373" t="n">
        <v>-852.3831753032769</v>
      </c>
      <c r="M373" t="n">
        <v>1.110223024625157e-16</v>
      </c>
      <c r="N373" t="n">
        <v>42.21161819731466</v>
      </c>
      <c r="O373" t="n">
        <v>718.2969458582838</v>
      </c>
      <c r="P373" t="n">
        <v>0.1779812495930135</v>
      </c>
      <c r="Q373" t="n">
        <v>12.66452373955815</v>
      </c>
      <c r="R373" t="n">
        <v>87.26258353669628</v>
      </c>
      <c r="S373" t="n">
        <v>34.32067555560932</v>
      </c>
      <c r="T373" t="n">
        <v>570.6569709208528</v>
      </c>
      <c r="U373" t="n">
        <v>10399.52146743995</v>
      </c>
      <c r="V373" t="n">
        <v>271.6666666666667</v>
      </c>
      <c r="W373" t="n">
        <v>500</v>
      </c>
      <c r="X373" t="n">
        <v>174</v>
      </c>
      <c r="Y373" t="n">
        <v>1</v>
      </c>
      <c r="Z373" t="n">
        <v>0.2134628543735826</v>
      </c>
      <c r="AA373" t="n">
        <v>2.80814231827175</v>
      </c>
      <c r="AB373" t="n">
        <v>119.8765224890609</v>
      </c>
      <c r="AC373" t="n">
        <v>3790.574549593634</v>
      </c>
      <c r="AD373" t="n">
        <v>4807.465092471731</v>
      </c>
      <c r="AE373" t="n">
        <v>1.120539764020412</v>
      </c>
      <c r="AF373" t="n">
        <v>15.97602729037303</v>
      </c>
      <c r="AG373" t="n">
        <v>186.9588992822974</v>
      </c>
      <c r="AH373" t="n">
        <v>44207.2304780623</v>
      </c>
      <c r="AI373" t="n">
        <v>29065.081106974</v>
      </c>
      <c r="AJ373" t="n">
        <v>-28.32224335057315</v>
      </c>
      <c r="AK373" t="n">
        <v>305.9776250706641</v>
      </c>
      <c r="AL373" t="n">
        <v>435.2202769716619</v>
      </c>
      <c r="AM373" t="n">
        <v>-0.1779812495930123</v>
      </c>
      <c r="AN373" t="n">
        <v>29.54709445775651</v>
      </c>
      <c r="AO373" t="n">
        <v>631.0343623215877</v>
      </c>
      <c r="AP373" t="n">
        <v>1049754.454909537</v>
      </c>
      <c r="AQ373" t="n">
        <v>0.2292723912512921</v>
      </c>
      <c r="AR373" t="n">
        <v>0.2139485420958661</v>
      </c>
      <c r="AS373" t="n">
        <v>0.1200691965278573</v>
      </c>
      <c r="AT373" t="n">
        <v>0.2497607961127278</v>
      </c>
      <c r="AU373" t="n">
        <v>0.1869490740122565</v>
      </c>
      <c r="AV373" t="n">
        <v>6.013997608222202</v>
      </c>
      <c r="AW373" t="n">
        <v>84.48259251601775</v>
      </c>
      <c r="AX373" t="n">
        <v>2495.505569697616</v>
      </c>
      <c r="AY373" t="n">
        <v>164600.8391929531</v>
      </c>
      <c r="AZ373" t="n">
        <v>193432.8991304377</v>
      </c>
      <c r="BA373" t="n">
        <v>39772.19755383106</v>
      </c>
      <c r="BB373" t="n">
        <v>1937.410913030043</v>
      </c>
      <c r="BC373" t="n">
        <v>41709.6084668611</v>
      </c>
      <c r="BD373" t="n">
        <v>1.110223024625157e-16</v>
      </c>
      <c r="BE373" t="n">
        <v>0.1779812495930135</v>
      </c>
      <c r="BF373" t="n">
        <v>42.21161819731466</v>
      </c>
      <c r="BG373" t="n">
        <v>12.66452373955815</v>
      </c>
      <c r="BH373" t="n">
        <v>718.2969458582838</v>
      </c>
      <c r="BI373" t="n">
        <v>87.26258353669628</v>
      </c>
      <c r="BJ373" t="n">
        <v>-30.60338219923415</v>
      </c>
      <c r="BK373" t="n">
        <v>5291.469470393338</v>
      </c>
      <c r="BL373" t="n">
        <v>100872.354470548</v>
      </c>
      <c r="BM373" t="n">
        <v>30343.25346295472</v>
      </c>
      <c r="BN373" t="n">
        <v>48279.94940256859</v>
      </c>
      <c r="BO373" t="n">
        <v>6093.35485369959</v>
      </c>
      <c r="BP373" t="n">
        <v>3.590877595271991e-16</v>
      </c>
      <c r="BQ373" t="n">
        <v>3.388190498956275</v>
      </c>
      <c r="BR373" t="n">
        <v>68.91373196934485</v>
      </c>
      <c r="BS373" t="n">
        <v>-100.4652323921229</v>
      </c>
      <c r="BT373" t="n">
        <v>7828.772823921697</v>
      </c>
      <c r="BU373" t="n">
        <v>4218.494968338207</v>
      </c>
      <c r="BV373" t="n">
        <v>31456.59797509</v>
      </c>
      <c r="BW373" t="n">
        <v>2376.06666566</v>
      </c>
      <c r="BX373" t="n">
        <v>66.06183471999999</v>
      </c>
      <c r="BY373" t="inlineStr">
        <is>
          <t>2022-05-11 06:11:00</t>
        </is>
      </c>
      <c r="BZ373" t="inlineStr">
        <is>
          <t>2022-05-11 06:10:00</t>
        </is>
      </c>
      <c r="CA373" t="inlineStr">
        <is>
          <t>2022-05-11 06:11:00</t>
        </is>
      </c>
    </row>
    <row r="374">
      <c r="A374" t="n">
        <v>371</v>
      </c>
      <c r="B374" t="n">
        <v>206</v>
      </c>
      <c r="C374" t="n">
        <v>76</v>
      </c>
      <c r="D374" t="n">
        <v>764.818750688729</v>
      </c>
      <c r="E374" t="n">
        <v>7.655761484015083</v>
      </c>
      <c r="F374" t="n">
        <v>94.42264839174855</v>
      </c>
      <c r="G374" t="n">
        <v>1911.99600063297</v>
      </c>
      <c r="H374" t="n">
        <v>262187.5083810886</v>
      </c>
      <c r="I374" t="n">
        <v>196319.1877619049</v>
      </c>
      <c r="J374" t="n">
        <v>-382.0232198331816</v>
      </c>
      <c r="K374" t="n">
        <v>757.9670279625565</v>
      </c>
      <c r="L374" t="n">
        <v>-852.3831753032769</v>
      </c>
      <c r="M374" t="n">
        <v>1.110223024625157e-16</v>
      </c>
      <c r="N374" t="n">
        <v>42.47790362502545</v>
      </c>
      <c r="O374" t="n">
        <v>790.7613601281614</v>
      </c>
      <c r="P374" t="n">
        <v>0.1779812495930135</v>
      </c>
      <c r="Q374" t="n">
        <v>12.66452373955815</v>
      </c>
      <c r="R374" t="n">
        <v>87.26258353669628</v>
      </c>
      <c r="S374" t="n">
        <v>34.32067555560932</v>
      </c>
      <c r="T374" t="n">
        <v>570.9232563485635</v>
      </c>
      <c r="U374" t="n">
        <v>10471.98588170982</v>
      </c>
      <c r="V374" t="n">
        <v>273.3333333333333</v>
      </c>
      <c r="W374" t="n">
        <v>500</v>
      </c>
      <c r="X374" t="n">
        <v>174</v>
      </c>
      <c r="Y374" t="n">
        <v>1</v>
      </c>
      <c r="Z374" t="n">
        <v>0.2134641820867406</v>
      </c>
      <c r="AA374" t="n">
        <v>2.808479391134112</v>
      </c>
      <c r="AB374" t="n">
        <v>120.2164543812213</v>
      </c>
      <c r="AC374" t="n">
        <v>3790.574549593634</v>
      </c>
      <c r="AD374" t="n">
        <v>4807.465092471731</v>
      </c>
      <c r="AE374" t="n">
        <v>1.120541091733571</v>
      </c>
      <c r="AF374" t="n">
        <v>15.97615953172581</v>
      </c>
      <c r="AG374" t="n">
        <v>187.0919912868377</v>
      </c>
      <c r="AH374" t="n">
        <v>44207.2304780623</v>
      </c>
      <c r="AI374" t="n">
        <v>29065.081106974</v>
      </c>
      <c r="AJ374" t="n">
        <v>-27.31959230229165</v>
      </c>
      <c r="AK374" t="n">
        <v>333.2922823063045</v>
      </c>
      <c r="AL374" t="n">
        <v>411.1574550720714</v>
      </c>
      <c r="AM374" t="n">
        <v>-0.1779812495930123</v>
      </c>
      <c r="AN374" t="n">
        <v>29.81337988546731</v>
      </c>
      <c r="AO374" t="n">
        <v>703.4987765914652</v>
      </c>
      <c r="AP374" t="n">
        <v>1049918.863593999</v>
      </c>
      <c r="AQ374" t="n">
        <v>0.2293673554674487</v>
      </c>
      <c r="AR374" t="n">
        <v>0.2136867999701149</v>
      </c>
      <c r="AS374" t="n">
        <v>0.1203044998608198</v>
      </c>
      <c r="AT374" t="n">
        <v>0.2497216856201527</v>
      </c>
      <c r="AU374" t="n">
        <v>0.1869196590814638</v>
      </c>
      <c r="AV374" t="n">
        <v>6.013400702548715</v>
      </c>
      <c r="AW374" t="n">
        <v>84.48037025511408</v>
      </c>
      <c r="AX374" t="n">
        <v>2495.022673512764</v>
      </c>
      <c r="AY374" t="n">
        <v>164585.0715757762</v>
      </c>
      <c r="AZ374" t="n">
        <v>193413.458397426</v>
      </c>
      <c r="BA374" t="n">
        <v>39772.19755383106</v>
      </c>
      <c r="BB374" t="n">
        <v>1937.410913030043</v>
      </c>
      <c r="BC374" t="n">
        <v>41709.6084668611</v>
      </c>
      <c r="BD374" t="n">
        <v>1.110223024625157e-16</v>
      </c>
      <c r="BE374" t="n">
        <v>0.1779812495930135</v>
      </c>
      <c r="BF374" t="n">
        <v>42.47790362502545</v>
      </c>
      <c r="BG374" t="n">
        <v>12.66452373955815</v>
      </c>
      <c r="BH374" t="n">
        <v>790.7613601281614</v>
      </c>
      <c r="BI374" t="n">
        <v>87.26258353669628</v>
      </c>
      <c r="BJ374" t="n">
        <v>-30.60338219923415</v>
      </c>
      <c r="BK374" t="n">
        <v>5291.469470393338</v>
      </c>
      <c r="BL374" t="n">
        <v>101505.0663988827</v>
      </c>
      <c r="BM374" t="n">
        <v>30343.25346295472</v>
      </c>
      <c r="BN374" t="n">
        <v>53067.08156114685</v>
      </c>
      <c r="BO374" t="n">
        <v>6093.35485369959</v>
      </c>
      <c r="BP374" t="n">
        <v>3.590877595271991e-16</v>
      </c>
      <c r="BQ374" t="n">
        <v>3.396355896381416</v>
      </c>
      <c r="BR374" t="n">
        <v>95.92353303111504</v>
      </c>
      <c r="BS374" t="n">
        <v>-100.4652323921229</v>
      </c>
      <c r="BT374" t="n">
        <v>7848.174352555441</v>
      </c>
      <c r="BU374" t="n">
        <v>6002.811981900951</v>
      </c>
      <c r="BV374" t="n">
        <v>31456.59797509</v>
      </c>
      <c r="BW374" t="n">
        <v>2376.06666566</v>
      </c>
      <c r="BX374" t="n">
        <v>66.06183471999999</v>
      </c>
      <c r="BY374" t="inlineStr">
        <is>
          <t>2022-05-11 06:11:00</t>
        </is>
      </c>
      <c r="BZ374" t="inlineStr">
        <is>
          <t>2022-05-11 06:10:00</t>
        </is>
      </c>
      <c r="CA374" t="inlineStr">
        <is>
          <t>2022-05-11 06:11:00</t>
        </is>
      </c>
    </row>
    <row r="375">
      <c r="A375" t="n">
        <v>372</v>
      </c>
      <c r="B375" t="n">
        <v>206</v>
      </c>
      <c r="C375" t="n">
        <v>76</v>
      </c>
      <c r="D375" t="n">
        <v>764.8219882359466</v>
      </c>
      <c r="E375" t="n">
        <v>7.655844858608892</v>
      </c>
      <c r="F375" t="n">
        <v>94.45147645898423</v>
      </c>
      <c r="G375" t="n">
        <v>1911.99600063297</v>
      </c>
      <c r="H375" t="n">
        <v>262187.5083810886</v>
      </c>
      <c r="I375" t="n">
        <v>196319.1877619049</v>
      </c>
      <c r="J375" t="n">
        <v>-448.1983680200668</v>
      </c>
      <c r="K375" t="n">
        <v>757.9670279625565</v>
      </c>
      <c r="L375" t="n">
        <v>-852.3831753032769</v>
      </c>
      <c r="M375" t="n">
        <v>1.110223024625157e-16</v>
      </c>
      <c r="N375" t="n">
        <v>29.79882016523405</v>
      </c>
      <c r="O375" t="n">
        <v>798.5727961493893</v>
      </c>
      <c r="P375" t="n">
        <v>0.1779812495930135</v>
      </c>
      <c r="Q375" t="n">
        <v>12.66452373955815</v>
      </c>
      <c r="R375" t="n">
        <v>87.26258353669628</v>
      </c>
      <c r="S375" t="n">
        <v>34.32067555560932</v>
      </c>
      <c r="T375" t="n">
        <v>584.7026866165575</v>
      </c>
      <c r="U375" t="n">
        <v>10479.79731773105</v>
      </c>
      <c r="V375" t="n">
        <v>274.6666666666667</v>
      </c>
      <c r="W375" t="n">
        <v>500</v>
      </c>
      <c r="X375" t="n">
        <v>174.6666666666667</v>
      </c>
      <c r="Y375" t="n">
        <v>1</v>
      </c>
      <c r="Z375" t="n">
        <v>0.2134646726962388</v>
      </c>
      <c r="AA375" t="n">
        <v>2.950093427716828</v>
      </c>
      <c r="AB375" t="n">
        <v>120.2493095585971</v>
      </c>
      <c r="AC375" t="n">
        <v>3790.574549593634</v>
      </c>
      <c r="AD375" t="n">
        <v>4807.465092471731</v>
      </c>
      <c r="AE375" t="n">
        <v>1.120541582343069</v>
      </c>
      <c r="AF375" t="n">
        <v>16.03160560068311</v>
      </c>
      <c r="AG375" t="n">
        <v>187.1048549086066</v>
      </c>
      <c r="AH375" t="n">
        <v>44207.2304780623</v>
      </c>
      <c r="AI375" t="n">
        <v>29065.081106974</v>
      </c>
      <c r="AJ375" t="n">
        <v>-30.77725108755223</v>
      </c>
      <c r="AK375" t="n">
        <v>235.1076087547004</v>
      </c>
      <c r="AL375" t="n">
        <v>514.5984244463425</v>
      </c>
      <c r="AM375" t="n">
        <v>-0.1779812495930123</v>
      </c>
      <c r="AN375" t="n">
        <v>17.1342964256759</v>
      </c>
      <c r="AO375" t="n">
        <v>711.3102126126931</v>
      </c>
      <c r="AP375" t="n">
        <v>1049924.703537325</v>
      </c>
      <c r="AQ375" t="n">
        <v>0.2293728401517505</v>
      </c>
      <c r="AR375" t="n">
        <v>0.2136862829982862</v>
      </c>
      <c r="AS375" t="n">
        <v>0.1203038306971563</v>
      </c>
      <c r="AT375" t="n">
        <v>0.2497202966057916</v>
      </c>
      <c r="AU375" t="n">
        <v>0.1869167495470155</v>
      </c>
      <c r="AV375" t="n">
        <v>6.013489774349807</v>
      </c>
      <c r="AW375" t="n">
        <v>84.48152786367443</v>
      </c>
      <c r="AX375" t="n">
        <v>2495.017601271902</v>
      </c>
      <c r="AY375" t="n">
        <v>164584.7897358209</v>
      </c>
      <c r="AZ375" t="n">
        <v>193413.239210697</v>
      </c>
      <c r="BA375" t="n">
        <v>39772.19755383106</v>
      </c>
      <c r="BB375" t="n">
        <v>1937.410913030043</v>
      </c>
      <c r="BC375" t="n">
        <v>41709.6084668611</v>
      </c>
      <c r="BD375" t="n">
        <v>1.110223024625157e-16</v>
      </c>
      <c r="BE375" t="n">
        <v>0.1779812495930135</v>
      </c>
      <c r="BF375" t="n">
        <v>29.79882016523405</v>
      </c>
      <c r="BG375" t="n">
        <v>12.66452373955815</v>
      </c>
      <c r="BH375" t="n">
        <v>798.5727961493893</v>
      </c>
      <c r="BI375" t="n">
        <v>87.26258353669628</v>
      </c>
      <c r="BJ375" t="n">
        <v>-30.60338219923415</v>
      </c>
      <c r="BK375" t="n">
        <v>5291.469470393338</v>
      </c>
      <c r="BL375" t="n">
        <v>71358.17655675519</v>
      </c>
      <c r="BM375" t="n">
        <v>30343.25346295472</v>
      </c>
      <c r="BN375" t="n">
        <v>53583.11935650706</v>
      </c>
      <c r="BO375" t="n">
        <v>6093.35485369959</v>
      </c>
      <c r="BP375" t="n">
        <v>3.590877595271991e-16</v>
      </c>
      <c r="BQ375" t="n">
        <v>2.918294207002997</v>
      </c>
      <c r="BR375" t="n">
        <v>108.0220405971283</v>
      </c>
      <c r="BS375" t="n">
        <v>-100.4652323921229</v>
      </c>
      <c r="BT375" t="n">
        <v>6711.494869640007</v>
      </c>
      <c r="BU375" t="n">
        <v>6802.061589085588</v>
      </c>
      <c r="BV375" t="n">
        <v>31427.4573314</v>
      </c>
      <c r="BW375" t="n">
        <v>2377.67</v>
      </c>
      <c r="BX375" t="n">
        <v>65.8437</v>
      </c>
      <c r="BY375" t="inlineStr">
        <is>
          <t>2022-05-11 06:12:00</t>
        </is>
      </c>
      <c r="BZ375" t="inlineStr">
        <is>
          <t>2022-05-11 06:12:00</t>
        </is>
      </c>
      <c r="CA375" t="inlineStr">
        <is>
          <t>2022-05-11 06:12:00</t>
        </is>
      </c>
    </row>
    <row r="376">
      <c r="A376" t="n">
        <v>373</v>
      </c>
      <c r="B376" t="n">
        <v>206</v>
      </c>
      <c r="C376" t="n">
        <v>76</v>
      </c>
      <c r="D376" t="n">
        <v>764.9308857773759</v>
      </c>
      <c r="E376" t="n">
        <v>7.656347544431969</v>
      </c>
      <c r="F376" t="n">
        <v>94.51260472492703</v>
      </c>
      <c r="G376" t="n">
        <v>1912.324878920209</v>
      </c>
      <c r="H376" t="n">
        <v>262187.5083810886</v>
      </c>
      <c r="I376" t="n">
        <v>196319.1877619049</v>
      </c>
      <c r="J376" t="n">
        <v>-481.2859421135094</v>
      </c>
      <c r="K376" t="n">
        <v>757.9670279625565</v>
      </c>
      <c r="L376" t="n">
        <v>-852.3831753032769</v>
      </c>
      <c r="M376" t="n">
        <v>1.110223024625157e-16</v>
      </c>
      <c r="N376" t="n">
        <v>23.39270707841065</v>
      </c>
      <c r="O376" t="n">
        <v>798.5727961493893</v>
      </c>
      <c r="P376" t="n">
        <v>0.1779812495930135</v>
      </c>
      <c r="Q376" t="n">
        <v>12.66452373955815</v>
      </c>
      <c r="R376" t="n">
        <v>87.26258353669628</v>
      </c>
      <c r="S376" t="n">
        <v>34.32067555560932</v>
      </c>
      <c r="T376" t="n">
        <v>591.5258303936267</v>
      </c>
      <c r="U376" t="n">
        <v>10479.79731773105</v>
      </c>
      <c r="V376" t="n">
        <v>275</v>
      </c>
      <c r="W376" t="n">
        <v>500</v>
      </c>
      <c r="X376" t="n">
        <v>175</v>
      </c>
      <c r="Y376" t="n">
        <v>1</v>
      </c>
      <c r="Z376" t="n">
        <v>0.2134676177726734</v>
      </c>
      <c r="AA376" t="n">
        <v>3.02088877804362</v>
      </c>
      <c r="AB376" t="n">
        <v>120.2591708367116</v>
      </c>
      <c r="AC376" t="n">
        <v>3790.574549593634</v>
      </c>
      <c r="AD376" t="n">
        <v>4807.465092471731</v>
      </c>
      <c r="AE376" t="n">
        <v>1.120544527419503</v>
      </c>
      <c r="AF376" t="n">
        <v>16.05936817507459</v>
      </c>
      <c r="AG376" t="n">
        <v>187.114716186721</v>
      </c>
      <c r="AH376" t="n">
        <v>44207.2304780623</v>
      </c>
      <c r="AI376" t="n">
        <v>29065.081106974</v>
      </c>
      <c r="AJ376" t="n">
        <v>-34.28557633679105</v>
      </c>
      <c r="AK376" t="n">
        <v>195.9924717558473</v>
      </c>
      <c r="AL376" t="n">
        <v>575.8089396922729</v>
      </c>
      <c r="AM376" t="n">
        <v>-0.1779812495930123</v>
      </c>
      <c r="AN376" t="n">
        <v>10.7281833388525</v>
      </c>
      <c r="AO376" t="n">
        <v>711.3102126126931</v>
      </c>
      <c r="AP376" t="n">
        <v>1049530.944963871</v>
      </c>
      <c r="AQ376" t="n">
        <v>0.2292488266156187</v>
      </c>
      <c r="AR376" t="n">
        <v>0.2140077940892646</v>
      </c>
      <c r="AS376" t="n">
        <v>0.1199515761502495</v>
      </c>
      <c r="AT376" t="n">
        <v>0.2498077402590585</v>
      </c>
      <c r="AU376" t="n">
        <v>0.1869840628858086</v>
      </c>
      <c r="AV376" t="n">
        <v>6.015373567793795</v>
      </c>
      <c r="AW376" t="n">
        <v>84.56376016569713</v>
      </c>
      <c r="AX376" t="n">
        <v>2496.418366192182</v>
      </c>
      <c r="AY376" t="n">
        <v>164611.1227136395</v>
      </c>
      <c r="AZ376" t="n">
        <v>193441.8704823415</v>
      </c>
      <c r="BA376" t="n">
        <v>39772.19755383106</v>
      </c>
      <c r="BB376" t="n">
        <v>1937.410913030043</v>
      </c>
      <c r="BC376" t="n">
        <v>41709.6084668611</v>
      </c>
      <c r="BD376" t="n">
        <v>1.110223024625157e-16</v>
      </c>
      <c r="BE376" t="n">
        <v>0.1779812495930135</v>
      </c>
      <c r="BF376" t="n">
        <v>23.39270707841065</v>
      </c>
      <c r="BG376" t="n">
        <v>12.66452373955815</v>
      </c>
      <c r="BH376" t="n">
        <v>798.5727961493893</v>
      </c>
      <c r="BI376" t="n">
        <v>87.26258353669628</v>
      </c>
      <c r="BJ376" t="n">
        <v>-30.60338219923415</v>
      </c>
      <c r="BK376" t="n">
        <v>5291.469470393338</v>
      </c>
      <c r="BL376" t="n">
        <v>56126.55365360779</v>
      </c>
      <c r="BM376" t="n">
        <v>30343.25346295472</v>
      </c>
      <c r="BN376" t="n">
        <v>53583.11935650706</v>
      </c>
      <c r="BO376" t="n">
        <v>6093.35485369959</v>
      </c>
      <c r="BP376" t="n">
        <v>3.590877595271991e-16</v>
      </c>
      <c r="BQ376" t="n">
        <v>2.677222012957502</v>
      </c>
      <c r="BR376" t="n">
        <v>108.0220405971283</v>
      </c>
      <c r="BS376" t="n">
        <v>-100.4652323921229</v>
      </c>
      <c r="BT376" t="n">
        <v>6138.304746023856</v>
      </c>
      <c r="BU376" t="n">
        <v>6802.061589085588</v>
      </c>
      <c r="BV376" t="n">
        <v>31412.45999999</v>
      </c>
      <c r="BW376" t="n">
        <v>2376.2750015</v>
      </c>
      <c r="BX376" t="n">
        <v>65.82368757</v>
      </c>
      <c r="BY376" t="inlineStr">
        <is>
          <t>2022-05-11 06:13:00</t>
        </is>
      </c>
      <c r="BZ376" t="inlineStr">
        <is>
          <t>2022-05-11 06:13:00</t>
        </is>
      </c>
      <c r="CA376" t="inlineStr">
        <is>
          <t>2022-05-11 06:13:00</t>
        </is>
      </c>
    </row>
    <row r="377">
      <c r="A377" t="n">
        <v>374</v>
      </c>
      <c r="B377" t="n">
        <v>206</v>
      </c>
      <c r="C377" t="n">
        <v>76</v>
      </c>
      <c r="D377" t="n">
        <v>764.9797775807345</v>
      </c>
      <c r="E377" t="n">
        <v>7.691284156394413</v>
      </c>
      <c r="F377" t="n">
        <v>94.53350995409835</v>
      </c>
      <c r="G377" t="n">
        <v>1912.42005274425</v>
      </c>
      <c r="H377" t="n">
        <v>262187.5083810886</v>
      </c>
      <c r="I377" t="n">
        <v>195241.9236948855</v>
      </c>
      <c r="J377" t="n">
        <v>-481.2859421135094</v>
      </c>
      <c r="K377" t="n">
        <v>757.9670279625565</v>
      </c>
      <c r="L377" t="n">
        <v>-852.3831753032769</v>
      </c>
      <c r="M377" t="n">
        <v>1.110223024625157e-16</v>
      </c>
      <c r="N377" t="n">
        <v>23.39270707841065</v>
      </c>
      <c r="O377" t="n">
        <v>798.5727961493893</v>
      </c>
      <c r="P377" t="n">
        <v>0.1779812495930135</v>
      </c>
      <c r="Q377" t="n">
        <v>12.66452373955815</v>
      </c>
      <c r="R377" t="n">
        <v>87.26258353669628</v>
      </c>
      <c r="S377" t="n">
        <v>34.35497678094665</v>
      </c>
      <c r="T377" t="n">
        <v>591.5258303936267</v>
      </c>
      <c r="U377" t="n">
        <v>10479.79731773105</v>
      </c>
      <c r="V377" t="n">
        <v>275</v>
      </c>
      <c r="W377" t="n">
        <v>500</v>
      </c>
      <c r="X377" t="n">
        <v>175.6666666666667</v>
      </c>
      <c r="Y377" t="n">
        <v>1</v>
      </c>
      <c r="Z377" t="n">
        <v>0.2137506067639571</v>
      </c>
      <c r="AA377" t="n">
        <v>3.020921132464122</v>
      </c>
      <c r="AB377" t="n">
        <v>120.2620243389948</v>
      </c>
      <c r="AC377" t="n">
        <v>3790.574549593634</v>
      </c>
      <c r="AD377" t="n">
        <v>4807.465735253177</v>
      </c>
      <c r="AE377" t="n">
        <v>1.120656580496926</v>
      </c>
      <c r="AF377" t="n">
        <v>16.05940052949509</v>
      </c>
      <c r="AG377" t="n">
        <v>187.1175696890042</v>
      </c>
      <c r="AH377" t="n">
        <v>44207.2304780623</v>
      </c>
      <c r="AI377" t="n">
        <v>29065.0813586266</v>
      </c>
      <c r="AJ377" t="n">
        <v>-37.24461258342685</v>
      </c>
      <c r="AK377" t="n">
        <v>210.5239917703869</v>
      </c>
      <c r="AL377" t="n">
        <v>553.6405799217888</v>
      </c>
      <c r="AM377" t="n">
        <v>-0.1779812495930123</v>
      </c>
      <c r="AN377" t="n">
        <v>10.7281833388525</v>
      </c>
      <c r="AO377" t="n">
        <v>711.3102126126931</v>
      </c>
      <c r="AP377" t="n">
        <v>1049430.403786742</v>
      </c>
      <c r="AQ377" t="n">
        <v>0.2291764276293681</v>
      </c>
      <c r="AR377" t="n">
        <v>0.214009370344233</v>
      </c>
      <c r="AS377" t="n">
        <v>0.1199472350983664</v>
      </c>
      <c r="AT377" t="n">
        <v>0.2498380440749291</v>
      </c>
      <c r="AU377" t="n">
        <v>0.1870289228531035</v>
      </c>
      <c r="AV377" t="n">
        <v>6.015654165037385</v>
      </c>
      <c r="AW377" t="n">
        <v>84.59426356768554</v>
      </c>
      <c r="AX377" t="n">
        <v>2496.530138871047</v>
      </c>
      <c r="AY377" t="n">
        <v>164604.1986337559</v>
      </c>
      <c r="AZ377" t="n">
        <v>193430.842823314</v>
      </c>
      <c r="BA377" t="n">
        <v>39772.19755383106</v>
      </c>
      <c r="BB377" t="n">
        <v>1937.410913030043</v>
      </c>
      <c r="BC377" t="n">
        <v>41709.6084668611</v>
      </c>
      <c r="BD377" t="n">
        <v>1.110223024625157e-16</v>
      </c>
      <c r="BE377" t="n">
        <v>0.1779812495930135</v>
      </c>
      <c r="BF377" t="n">
        <v>23.39270707841065</v>
      </c>
      <c r="BG377" t="n">
        <v>12.66452373955815</v>
      </c>
      <c r="BH377" t="n">
        <v>798.5727961493893</v>
      </c>
      <c r="BI377" t="n">
        <v>87.26258353669628</v>
      </c>
      <c r="BJ377" t="n">
        <v>-30.60338219923415</v>
      </c>
      <c r="BK377" t="n">
        <v>5291.469470393338</v>
      </c>
      <c r="BL377" t="n">
        <v>56126.55365360779</v>
      </c>
      <c r="BM377" t="n">
        <v>30343.25346295472</v>
      </c>
      <c r="BN377" t="n">
        <v>53583.11935650706</v>
      </c>
      <c r="BO377" t="n">
        <v>6093.35485369959</v>
      </c>
      <c r="BP377" t="n">
        <v>3.590877595271991e-16</v>
      </c>
      <c r="BQ377" t="n">
        <v>2.677222012957502</v>
      </c>
      <c r="BR377" t="n">
        <v>108.0220405971283</v>
      </c>
      <c r="BS377" t="n">
        <v>-100.4652323921229</v>
      </c>
      <c r="BT377" t="n">
        <v>6138.304746023856</v>
      </c>
      <c r="BU377" t="n">
        <v>6802.061589085588</v>
      </c>
      <c r="BV377" t="n">
        <v>31395.02034</v>
      </c>
      <c r="BW377" t="n">
        <v>2374.94072339</v>
      </c>
      <c r="BX377" t="n">
        <v>65.88044207999999</v>
      </c>
      <c r="BY377" t="inlineStr">
        <is>
          <t>2022-05-11 06:15:00</t>
        </is>
      </c>
      <c r="BZ377" t="inlineStr">
        <is>
          <t>2022-05-11 06:15:00</t>
        </is>
      </c>
      <c r="CA377" t="inlineStr">
        <is>
          <t>2022-05-11 06:15:00</t>
        </is>
      </c>
    </row>
    <row r="378">
      <c r="A378" t="n">
        <v>375</v>
      </c>
      <c r="B378" t="n">
        <v>206</v>
      </c>
      <c r="C378" t="n">
        <v>76</v>
      </c>
      <c r="D378" t="n">
        <v>764.996631951523</v>
      </c>
      <c r="E378" t="n">
        <v>7.708924806021229</v>
      </c>
      <c r="F378" t="n">
        <v>94.5386235290144</v>
      </c>
      <c r="G378" t="n">
        <v>1912.42005274425</v>
      </c>
      <c r="H378" t="n">
        <v>262187.5083810886</v>
      </c>
      <c r="I378" t="n">
        <v>194703.2916613758</v>
      </c>
      <c r="J378" t="n">
        <v>-481.2859421135094</v>
      </c>
      <c r="K378" t="n">
        <v>757.9670279625565</v>
      </c>
      <c r="L378" t="n">
        <v>-852.3831753032769</v>
      </c>
      <c r="M378" t="n">
        <v>1.110223024625157e-16</v>
      </c>
      <c r="N378" t="n">
        <v>23.39270707841065</v>
      </c>
      <c r="O378" t="n">
        <v>798.5727961493893</v>
      </c>
      <c r="P378" t="n">
        <v>0.1779812495930135</v>
      </c>
      <c r="Q378" t="n">
        <v>12.66452373955815</v>
      </c>
      <c r="R378" t="n">
        <v>87.26258353669628</v>
      </c>
      <c r="S378" t="n">
        <v>34.37212739361532</v>
      </c>
      <c r="T378" t="n">
        <v>591.5258303936267</v>
      </c>
      <c r="U378" t="n">
        <v>10479.79731773105</v>
      </c>
      <c r="V378" t="n">
        <v>275</v>
      </c>
      <c r="W378" t="n">
        <v>500</v>
      </c>
      <c r="X378" t="n">
        <v>176</v>
      </c>
      <c r="Y378" t="n">
        <v>1</v>
      </c>
      <c r="Z378" t="n">
        <v>0.2138931821322155</v>
      </c>
      <c r="AA378" t="n">
        <v>3.020928986930361</v>
      </c>
      <c r="AB378" t="n">
        <v>120.2620243389948</v>
      </c>
      <c r="AC378" t="n">
        <v>3790.574549593634</v>
      </c>
      <c r="AD378" t="n">
        <v>4807.4660566439</v>
      </c>
      <c r="AE378" t="n">
        <v>1.120713687908254</v>
      </c>
      <c r="AF378" t="n">
        <v>16.05940838396133</v>
      </c>
      <c r="AG378" t="n">
        <v>187.1175696890042</v>
      </c>
      <c r="AH378" t="n">
        <v>44207.2304780623</v>
      </c>
      <c r="AI378" t="n">
        <v>29065.08148445289</v>
      </c>
      <c r="AJ378" t="n">
        <v>-32.97931201855474</v>
      </c>
      <c r="AK378" t="n">
        <v>191.7701434839008</v>
      </c>
      <c r="AL378" t="n">
        <v>470.8262338845757</v>
      </c>
      <c r="AM378" t="n">
        <v>-0.1779812495930123</v>
      </c>
      <c r="AN378" t="n">
        <v>10.7281833388525</v>
      </c>
      <c r="AO378" t="n">
        <v>711.3102126126931</v>
      </c>
      <c r="AP378" t="n">
        <v>1049337.837140919</v>
      </c>
      <c r="AQ378" t="n">
        <v>0.2306319923702512</v>
      </c>
      <c r="AR378" t="n">
        <v>0.2139553865004028</v>
      </c>
      <c r="AS378" t="n">
        <v>0.1200672214972539</v>
      </c>
      <c r="AT378" t="n">
        <v>0.2498616225106959</v>
      </c>
      <c r="AU378" t="n">
        <v>0.1854837771213963</v>
      </c>
      <c r="AV378" t="n">
        <v>6.015868312687611</v>
      </c>
      <c r="AW378" t="n">
        <v>84.59813531785512</v>
      </c>
      <c r="AX378" t="n">
        <v>2496.272265898278</v>
      </c>
      <c r="AY378" t="n">
        <v>164595.0954955993</v>
      </c>
      <c r="AZ378" t="n">
        <v>193421.0688492587</v>
      </c>
      <c r="BA378" t="n">
        <v>39772.19755383106</v>
      </c>
      <c r="BB378" t="n">
        <v>1937.410913030043</v>
      </c>
      <c r="BC378" t="n">
        <v>41709.6084668611</v>
      </c>
      <c r="BD378" t="n">
        <v>1.110223024625157e-16</v>
      </c>
      <c r="BE378" t="n">
        <v>0.1779812495930135</v>
      </c>
      <c r="BF378" t="n">
        <v>23.39270707841065</v>
      </c>
      <c r="BG378" t="n">
        <v>12.66452373955815</v>
      </c>
      <c r="BH378" t="n">
        <v>798.5727961493893</v>
      </c>
      <c r="BI378" t="n">
        <v>87.26258353669628</v>
      </c>
      <c r="BJ378" t="n">
        <v>-30.60338219923415</v>
      </c>
      <c r="BK378" t="n">
        <v>5291.469470393338</v>
      </c>
      <c r="BL378" t="n">
        <v>56126.55365360779</v>
      </c>
      <c r="BM378" t="n">
        <v>30343.25346295472</v>
      </c>
      <c r="BN378" t="n">
        <v>53583.11935650706</v>
      </c>
      <c r="BO378" t="n">
        <v>6093.35485369959</v>
      </c>
      <c r="BP378" t="n">
        <v>3.590877595271991e-16</v>
      </c>
      <c r="BQ378" t="n">
        <v>2.677222012957502</v>
      </c>
      <c r="BR378" t="n">
        <v>108.0220405971283</v>
      </c>
      <c r="BS378" t="n">
        <v>-100.4652323921229</v>
      </c>
      <c r="BT378" t="n">
        <v>6138.304746023856</v>
      </c>
      <c r="BU378" t="n">
        <v>6802.061589085588</v>
      </c>
      <c r="BV378" t="n">
        <v>31439.68750074999</v>
      </c>
      <c r="BW378" t="n">
        <v>2378.23</v>
      </c>
      <c r="BX378" t="n">
        <v>66.02670243999999</v>
      </c>
      <c r="BY378" t="inlineStr">
        <is>
          <t>2022-05-11 06:16:00</t>
        </is>
      </c>
      <c r="BZ378" t="inlineStr">
        <is>
          <t>2022-05-11 06:16:00</t>
        </is>
      </c>
      <c r="CA378" t="inlineStr">
        <is>
          <t>2022-05-11 06:16:00</t>
        </is>
      </c>
    </row>
    <row r="379">
      <c r="A379" t="n">
        <v>376</v>
      </c>
      <c r="B379" t="n">
        <v>206</v>
      </c>
      <c r="C379" t="n">
        <v>76</v>
      </c>
      <c r="D379" t="n">
        <v>765.0057082456427</v>
      </c>
      <c r="E379" t="n">
        <v>7.700546010304855</v>
      </c>
      <c r="F379" t="n">
        <v>94.54080939546731</v>
      </c>
      <c r="G379" t="n">
        <v>1912.42005274425</v>
      </c>
      <c r="H379" t="n">
        <v>262187.5083810886</v>
      </c>
      <c r="I379" t="n">
        <v>194981.199814088</v>
      </c>
      <c r="J379" t="n">
        <v>-481.2859421135094</v>
      </c>
      <c r="K379" t="n">
        <v>757.9670279625565</v>
      </c>
      <c r="L379" t="n">
        <v>-852.3831753032769</v>
      </c>
      <c r="M379" t="n">
        <v>1.110223024625157e-16</v>
      </c>
      <c r="N379" t="n">
        <v>23.39270707841065</v>
      </c>
      <c r="O379" t="n">
        <v>798.5727961493893</v>
      </c>
      <c r="P379" t="n">
        <v>0.1779812495930135</v>
      </c>
      <c r="Q379" t="n">
        <v>12.66452373955815</v>
      </c>
      <c r="R379" t="n">
        <v>87.26258353669628</v>
      </c>
      <c r="S379" t="n">
        <v>34.38096795613794</v>
      </c>
      <c r="T379" t="n">
        <v>591.5258303936267</v>
      </c>
      <c r="U379" t="n">
        <v>10479.79731773105</v>
      </c>
      <c r="V379" t="n">
        <v>275</v>
      </c>
      <c r="W379" t="n">
        <v>500</v>
      </c>
      <c r="X379" t="n">
        <v>176.6666666666667</v>
      </c>
      <c r="Y379" t="n">
        <v>1</v>
      </c>
      <c r="Z379" t="n">
        <v>0.2141253460941293</v>
      </c>
      <c r="AA379" t="n">
        <v>3.020932385790179</v>
      </c>
      <c r="AB379" t="n">
        <v>120.2620243389948</v>
      </c>
      <c r="AC379" t="n">
        <v>3790.574549593634</v>
      </c>
      <c r="AD379" t="n">
        <v>4807.466691968863</v>
      </c>
      <c r="AE379" t="n">
        <v>1.120805433654012</v>
      </c>
      <c r="AF379" t="n">
        <v>16.05941178282115</v>
      </c>
      <c r="AG379" t="n">
        <v>187.1175696890042</v>
      </c>
      <c r="AH379" t="n">
        <v>44207.2304780623</v>
      </c>
      <c r="AI379" t="n">
        <v>29065.08173318426</v>
      </c>
      <c r="AJ379" t="n">
        <v>-32.13179541233435</v>
      </c>
      <c r="AK379" t="n">
        <v>180.0074893091415</v>
      </c>
      <c r="AL379" t="n">
        <v>436.1474046284395</v>
      </c>
      <c r="AM379" t="n">
        <v>-0.1779812495930123</v>
      </c>
      <c r="AN379" t="n">
        <v>10.7281833388525</v>
      </c>
      <c r="AO379" t="n">
        <v>711.3102126126931</v>
      </c>
      <c r="AP379" t="n">
        <v>1050294.29319693</v>
      </c>
      <c r="AQ379" t="n">
        <v>0.2307602625644694</v>
      </c>
      <c r="AR379" t="n">
        <v>0.2140681826910123</v>
      </c>
      <c r="AS379" t="n">
        <v>0.1202241986657715</v>
      </c>
      <c r="AT379" t="n">
        <v>0.2496324221500159</v>
      </c>
      <c r="AU379" t="n">
        <v>0.185314933928731</v>
      </c>
      <c r="AV379" t="n">
        <v>6.015357456102996</v>
      </c>
      <c r="AW379" t="n">
        <v>84.58658744405948</v>
      </c>
      <c r="AX379" t="n">
        <v>2495.774966686434</v>
      </c>
      <c r="AY379" t="n">
        <v>164587.2110398557</v>
      </c>
      <c r="AZ379" t="n">
        <v>193418.1289525281</v>
      </c>
      <c r="BA379" t="n">
        <v>39772.19755383106</v>
      </c>
      <c r="BB379" t="n">
        <v>1937.410913030043</v>
      </c>
      <c r="BC379" t="n">
        <v>41709.6084668611</v>
      </c>
      <c r="BD379" t="n">
        <v>1.110223024625157e-16</v>
      </c>
      <c r="BE379" t="n">
        <v>0.1779812495930135</v>
      </c>
      <c r="BF379" t="n">
        <v>23.39270707841065</v>
      </c>
      <c r="BG379" t="n">
        <v>12.66452373955815</v>
      </c>
      <c r="BH379" t="n">
        <v>798.5727961493893</v>
      </c>
      <c r="BI379" t="n">
        <v>87.26258353669628</v>
      </c>
      <c r="BJ379" t="n">
        <v>-30.60338219923415</v>
      </c>
      <c r="BK379" t="n">
        <v>5291.469470393338</v>
      </c>
      <c r="BL379" t="n">
        <v>56126.55365360779</v>
      </c>
      <c r="BM379" t="n">
        <v>30343.25346295472</v>
      </c>
      <c r="BN379" t="n">
        <v>53583.11935650706</v>
      </c>
      <c r="BO379" t="n">
        <v>6093.35485369959</v>
      </c>
      <c r="BP379" t="n">
        <v>3.590877595271991e-16</v>
      </c>
      <c r="BQ379" t="n">
        <v>2.677222012957502</v>
      </c>
      <c r="BR379" t="n">
        <v>108.0220405971283</v>
      </c>
      <c r="BS379" t="n">
        <v>-100.4652323921229</v>
      </c>
      <c r="BT379" t="n">
        <v>6138.304746023856</v>
      </c>
      <c r="BU379" t="n">
        <v>6802.061589085588</v>
      </c>
      <c r="BV379" t="n">
        <v>31424.49666666</v>
      </c>
      <c r="BW379" t="n">
        <v>2378.23</v>
      </c>
      <c r="BX379" t="n">
        <v>66.02670243999999</v>
      </c>
      <c r="BY379" t="inlineStr">
        <is>
          <t>2022-05-11 06:17:00</t>
        </is>
      </c>
      <c r="BZ379" t="inlineStr">
        <is>
          <t>2022-05-11 06:16:00</t>
        </is>
      </c>
      <c r="CA379" t="inlineStr">
        <is>
          <t>2022-05-11 06:16:00</t>
        </is>
      </c>
    </row>
    <row r="380">
      <c r="A380" t="n">
        <v>377</v>
      </c>
      <c r="B380" t="n">
        <v>206</v>
      </c>
      <c r="C380" t="n">
        <v>76</v>
      </c>
      <c r="D380" t="n">
        <v>765.013963945206</v>
      </c>
      <c r="E380" t="n">
        <v>7.696516121558873</v>
      </c>
      <c r="F380" t="n">
        <v>94.54194105047833</v>
      </c>
      <c r="G380" t="n">
        <v>1913.797823633046</v>
      </c>
      <c r="H380" t="n">
        <v>262187.5083810886</v>
      </c>
      <c r="I380" t="n">
        <v>195120.1538904441</v>
      </c>
      <c r="J380" t="n">
        <v>-575.9232888171714</v>
      </c>
      <c r="K380" t="n">
        <v>757.9670279625565</v>
      </c>
      <c r="L380" t="n">
        <v>-852.3831753032769</v>
      </c>
      <c r="M380" t="n">
        <v>1.110223024625157e-16</v>
      </c>
      <c r="N380" t="n">
        <v>23.39270707841065</v>
      </c>
      <c r="O380" t="n">
        <v>742.8119440013647</v>
      </c>
      <c r="P380" t="n">
        <v>0.1779812495930135</v>
      </c>
      <c r="Q380" t="n">
        <v>12.66452373955815</v>
      </c>
      <c r="R380" t="n">
        <v>87.26258353669628</v>
      </c>
      <c r="S380" t="n">
        <v>34.38538823739925</v>
      </c>
      <c r="T380" t="n">
        <v>591.5258303936267</v>
      </c>
      <c r="U380" t="n">
        <v>10535.55816987908</v>
      </c>
      <c r="V380" t="n">
        <v>275.6666666666667</v>
      </c>
      <c r="W380" t="n">
        <v>500</v>
      </c>
      <c r="X380" t="n">
        <v>177</v>
      </c>
      <c r="Y380" t="n">
        <v>1</v>
      </c>
      <c r="Z380" t="n">
        <v>0.214242384453158</v>
      </c>
      <c r="AA380" t="n">
        <v>3.020934149871744</v>
      </c>
      <c r="AB380" t="n">
        <v>120.9126078156103</v>
      </c>
      <c r="AC380" t="n">
        <v>3790.574549593634</v>
      </c>
      <c r="AD380" t="n">
        <v>4807.467009631345</v>
      </c>
      <c r="AE380" t="n">
        <v>1.120852262904963</v>
      </c>
      <c r="AF380" t="n">
        <v>16.05941354690271</v>
      </c>
      <c r="AG380" t="n">
        <v>187.3722741595672</v>
      </c>
      <c r="AH380" t="n">
        <v>44207.2304780623</v>
      </c>
      <c r="AI380" t="n">
        <v>29065.08185754994</v>
      </c>
      <c r="AJ380" t="n">
        <v>-33.03302329023363</v>
      </c>
      <c r="AK380" t="n">
        <v>233.0025693664062</v>
      </c>
      <c r="AL380" t="n">
        <v>523.5578050852442</v>
      </c>
      <c r="AM380" t="n">
        <v>-0.1779812495930123</v>
      </c>
      <c r="AN380" t="n">
        <v>10.7281833388525</v>
      </c>
      <c r="AO380" t="n">
        <v>655.5493604646686</v>
      </c>
      <c r="AP380" t="n">
        <v>1050200.436611354</v>
      </c>
      <c r="AQ380" t="n">
        <v>0.2302898519945872</v>
      </c>
      <c r="AR380" t="n">
        <v>0.2140922640006369</v>
      </c>
      <c r="AS380" t="n">
        <v>0.1202349431221599</v>
      </c>
      <c r="AT380" t="n">
        <v>0.2496547318405999</v>
      </c>
      <c r="AU380" t="n">
        <v>0.185728209042016</v>
      </c>
      <c r="AV380" t="n">
        <v>6.015791824099677</v>
      </c>
      <c r="AW380" t="n">
        <v>84.58702320261902</v>
      </c>
      <c r="AX380" t="n">
        <v>2495.748989194075</v>
      </c>
      <c r="AY380" t="n">
        <v>164586.0155958509</v>
      </c>
      <c r="AZ380" t="n">
        <v>193416.508913485</v>
      </c>
      <c r="BA380" t="n">
        <v>39772.19755383106</v>
      </c>
      <c r="BB380" t="n">
        <v>1937.410913030043</v>
      </c>
      <c r="BC380" t="n">
        <v>41709.6084668611</v>
      </c>
      <c r="BD380" t="n">
        <v>1.110223024625157e-16</v>
      </c>
      <c r="BE380" t="n">
        <v>0.1779812495930135</v>
      </c>
      <c r="BF380" t="n">
        <v>23.39270707841065</v>
      </c>
      <c r="BG380" t="n">
        <v>12.66452373955815</v>
      </c>
      <c r="BH380" t="n">
        <v>742.8119440013647</v>
      </c>
      <c r="BI380" t="n">
        <v>87.26258353669628</v>
      </c>
      <c r="BJ380" t="n">
        <v>-30.60338219923415</v>
      </c>
      <c r="BK380" t="n">
        <v>5291.469470393338</v>
      </c>
      <c r="BL380" t="n">
        <v>56126.55365360779</v>
      </c>
      <c r="BM380" t="n">
        <v>30343.25346295472</v>
      </c>
      <c r="BN380" t="n">
        <v>49922.8207260726</v>
      </c>
      <c r="BO380" t="n">
        <v>6093.35485369959</v>
      </c>
      <c r="BP380" t="n">
        <v>3.590877595271991e-16</v>
      </c>
      <c r="BQ380" t="n">
        <v>2.677222012957502</v>
      </c>
      <c r="BR380" t="n">
        <v>105.5493782913453</v>
      </c>
      <c r="BS380" t="n">
        <v>-100.4652323921229</v>
      </c>
      <c r="BT380" t="n">
        <v>6138.304746023856</v>
      </c>
      <c r="BU380" t="n">
        <v>6639.749104560456</v>
      </c>
      <c r="BV380" t="n">
        <v>31424.49666666</v>
      </c>
      <c r="BW380" t="n">
        <v>2370.8203</v>
      </c>
      <c r="BX380" t="n">
        <v>65.64280296</v>
      </c>
      <c r="BY380" t="inlineStr">
        <is>
          <t>2022-05-11 06:17:00</t>
        </is>
      </c>
      <c r="BZ380" t="inlineStr">
        <is>
          <t>2022-05-11 06:18:00</t>
        </is>
      </c>
      <c r="CA380" t="inlineStr">
        <is>
          <t>2022-05-11 06:18:00</t>
        </is>
      </c>
    </row>
    <row r="381">
      <c r="A381" t="n">
        <v>378</v>
      </c>
      <c r="B381" t="n">
        <v>206</v>
      </c>
      <c r="C381" t="n">
        <v>76</v>
      </c>
      <c r="D381" t="n">
        <v>765.0265157970324</v>
      </c>
      <c r="E381" t="n">
        <v>7.748641044339881</v>
      </c>
      <c r="F381" t="n">
        <v>94.54269069690349</v>
      </c>
      <c r="G381" t="n">
        <v>1914.716843745337</v>
      </c>
      <c r="H381" t="n">
        <v>262187.5083810886</v>
      </c>
      <c r="I381" t="n">
        <v>193501.8457722871</v>
      </c>
      <c r="J381" t="n">
        <v>-623.2419621690025</v>
      </c>
      <c r="K381" t="n">
        <v>757.9670279625565</v>
      </c>
      <c r="L381" t="n">
        <v>-852.3831753032769</v>
      </c>
      <c r="M381" t="n">
        <v>1.110223024625157e-16</v>
      </c>
      <c r="N381" t="n">
        <v>23.39270707841065</v>
      </c>
      <c r="O381" t="n">
        <v>714.9315179273525</v>
      </c>
      <c r="P381" t="n">
        <v>0.1779812495930135</v>
      </c>
      <c r="Q381" t="n">
        <v>12.66452373955815</v>
      </c>
      <c r="R381" t="n">
        <v>87.26258353669628</v>
      </c>
      <c r="S381" t="n">
        <v>34.43695652220102</v>
      </c>
      <c r="T381" t="n">
        <v>591.5258303936267</v>
      </c>
      <c r="U381" t="n">
        <v>10563.43859595309</v>
      </c>
      <c r="V381" t="n">
        <v>276</v>
      </c>
      <c r="W381" t="n">
        <v>500</v>
      </c>
      <c r="X381" t="n">
        <v>178.3333333333333</v>
      </c>
      <c r="Y381" t="n">
        <v>1</v>
      </c>
      <c r="Z381" t="n">
        <v>0.2147887137705086</v>
      </c>
      <c r="AA381" t="n">
        <v>3.020935266564836</v>
      </c>
      <c r="AB381" t="n">
        <v>121.2447892860778</v>
      </c>
      <c r="AC381" t="n">
        <v>3790.574549593634</v>
      </c>
      <c r="AD381" t="n">
        <v>4807.468289768829</v>
      </c>
      <c r="AE381" t="n">
        <v>1.121066189076811</v>
      </c>
      <c r="AF381" t="n">
        <v>16.05941466359581</v>
      </c>
      <c r="AG381" t="n">
        <v>187.5065161270085</v>
      </c>
      <c r="AH381" t="n">
        <v>44207.2304780623</v>
      </c>
      <c r="AI381" t="n">
        <v>29065.08235872389</v>
      </c>
      <c r="AJ381" t="n">
        <v>-39.39367763600909</v>
      </c>
      <c r="AK381" t="n">
        <v>259.5001093950385</v>
      </c>
      <c r="AL381" t="n">
        <v>567.2630053136465</v>
      </c>
      <c r="AM381" t="n">
        <v>-0.1779812495930123</v>
      </c>
      <c r="AN381" t="n">
        <v>10.7281833388525</v>
      </c>
      <c r="AO381" t="n">
        <v>627.6689343906563</v>
      </c>
      <c r="AP381" t="n">
        <v>1048912.74228188</v>
      </c>
      <c r="AQ381" t="n">
        <v>0.230580805683287</v>
      </c>
      <c r="AR381" t="n">
        <v>0.2136897989781904</v>
      </c>
      <c r="AS381" t="n">
        <v>0.1198119431175114</v>
      </c>
      <c r="AT381" t="n">
        <v>0.2499612196632364</v>
      </c>
      <c r="AU381" t="n">
        <v>0.1859562325577747</v>
      </c>
      <c r="AV381" t="n">
        <v>6.017972879783311</v>
      </c>
      <c r="AW381" t="n">
        <v>84.64781878269065</v>
      </c>
      <c r="AX381" t="n">
        <v>2498.031413665458</v>
      </c>
      <c r="AY381" t="n">
        <v>164644.6107733263</v>
      </c>
      <c r="AZ381" t="n">
        <v>193472.0085635866</v>
      </c>
      <c r="BA381" t="n">
        <v>39772.19755383106</v>
      </c>
      <c r="BB381" t="n">
        <v>1937.410913030043</v>
      </c>
      <c r="BC381" t="n">
        <v>41709.6084668611</v>
      </c>
      <c r="BD381" t="n">
        <v>1.110223024625157e-16</v>
      </c>
      <c r="BE381" t="n">
        <v>0.1779812495930135</v>
      </c>
      <c r="BF381" t="n">
        <v>23.39270707841065</v>
      </c>
      <c r="BG381" t="n">
        <v>12.66452373955815</v>
      </c>
      <c r="BH381" t="n">
        <v>714.9315179273525</v>
      </c>
      <c r="BI381" t="n">
        <v>87.26258353669628</v>
      </c>
      <c r="BJ381" t="n">
        <v>-30.60338219923415</v>
      </c>
      <c r="BK381" t="n">
        <v>5291.469470393338</v>
      </c>
      <c r="BL381" t="n">
        <v>56126.55365360779</v>
      </c>
      <c r="BM381" t="n">
        <v>30343.25346295472</v>
      </c>
      <c r="BN381" t="n">
        <v>48092.67141085536</v>
      </c>
      <c r="BO381" t="n">
        <v>6093.35485369959</v>
      </c>
      <c r="BP381" t="n">
        <v>3.590877595271991e-16</v>
      </c>
      <c r="BQ381" t="n">
        <v>2.677222012957502</v>
      </c>
      <c r="BR381" t="n">
        <v>104.3130471384538</v>
      </c>
      <c r="BS381" t="n">
        <v>-100.4652323921229</v>
      </c>
      <c r="BT381" t="n">
        <v>6138.304746023856</v>
      </c>
      <c r="BU381" t="n">
        <v>6558.592862297889</v>
      </c>
      <c r="BV381" t="n">
        <v>31370.89</v>
      </c>
      <c r="BW381" t="n">
        <v>2370.8203</v>
      </c>
      <c r="BX381" t="n">
        <v>65.64280296</v>
      </c>
      <c r="BY381" t="inlineStr">
        <is>
          <t>2022-05-11 06:18:00</t>
        </is>
      </c>
      <c r="BZ381" t="inlineStr">
        <is>
          <t>2022-05-11 06:18:00</t>
        </is>
      </c>
      <c r="CA381" t="inlineStr">
        <is>
          <t>2022-05-11 06:18:00</t>
        </is>
      </c>
    </row>
    <row r="382">
      <c r="A382" t="n">
        <v>379</v>
      </c>
      <c r="B382" t="n">
        <v>206</v>
      </c>
      <c r="C382" t="n">
        <v>76</v>
      </c>
      <c r="D382" t="n">
        <v>765.1123196884396</v>
      </c>
      <c r="E382" t="n">
        <v>7.774859184842419</v>
      </c>
      <c r="F382" t="n">
        <v>94.54301899998491</v>
      </c>
      <c r="G382" t="n">
        <v>1916.419661629207</v>
      </c>
      <c r="H382" t="n">
        <v>262168.878957052</v>
      </c>
      <c r="I382" t="n">
        <v>192692.6917132087</v>
      </c>
      <c r="J382" t="n">
        <v>-604.6125334750039</v>
      </c>
      <c r="K382" t="n">
        <v>757.9670279625565</v>
      </c>
      <c r="L382" t="n">
        <v>-852.3831753032769</v>
      </c>
      <c r="M382" t="n">
        <v>1.110223024625157e-16</v>
      </c>
      <c r="N382" t="n">
        <v>23.39270707841065</v>
      </c>
      <c r="O382" t="n">
        <v>714.9315179273525</v>
      </c>
      <c r="P382" t="n">
        <v>0.1779812495930135</v>
      </c>
      <c r="Q382" t="n">
        <v>12.66452373955815</v>
      </c>
      <c r="R382" t="n">
        <v>79.43937421672219</v>
      </c>
      <c r="S382" t="n">
        <v>34.4627406646019</v>
      </c>
      <c r="T382" t="n">
        <v>591.5258303936267</v>
      </c>
      <c r="U382" t="n">
        <v>10571.26180527306</v>
      </c>
      <c r="V382" t="n">
        <v>276</v>
      </c>
      <c r="W382" t="n">
        <v>500.6666666666667</v>
      </c>
      <c r="X382" t="n">
        <v>179</v>
      </c>
      <c r="Y382" t="n">
        <v>1</v>
      </c>
      <c r="Z382" t="n">
        <v>0.2150628495282359</v>
      </c>
      <c r="AA382" t="n">
        <v>3.020935759959523</v>
      </c>
      <c r="AB382" t="n">
        <v>121.2958573577753</v>
      </c>
      <c r="AC382" t="n">
        <v>3790.652781686834</v>
      </c>
      <c r="AD382" t="n">
        <v>4807.468929837572</v>
      </c>
      <c r="AE382" t="n">
        <v>1.121174123261787</v>
      </c>
      <c r="AF382" t="n">
        <v>16.05941515699049</v>
      </c>
      <c r="AG382" t="n">
        <v>187.557584198706</v>
      </c>
      <c r="AH382" t="n">
        <v>44207.26110513157</v>
      </c>
      <c r="AI382" t="n">
        <v>29065.08260931087</v>
      </c>
      <c r="AJ382" t="n">
        <v>-51.64436762037815</v>
      </c>
      <c r="AK382" t="n">
        <v>305.0951690913951</v>
      </c>
      <c r="AL382" t="n">
        <v>665.0228950804682</v>
      </c>
      <c r="AM382" t="n">
        <v>-0.1779812495930123</v>
      </c>
      <c r="AN382" t="n">
        <v>10.7281833388525</v>
      </c>
      <c r="AO382" t="n">
        <v>635.4921437106304</v>
      </c>
      <c r="AP382" t="n">
        <v>1048543.07425167</v>
      </c>
      <c r="AQ382" t="n">
        <v>0.2326077123293497</v>
      </c>
      <c r="AR382" t="n">
        <v>0.2137668311631432</v>
      </c>
      <c r="AS382" t="n">
        <v>0.1198685906040336</v>
      </c>
      <c r="AT382" t="n">
        <v>0.2500493444851637</v>
      </c>
      <c r="AU382" t="n">
        <v>0.1837075214183097</v>
      </c>
      <c r="AV382" t="n">
        <v>6.018425448748431</v>
      </c>
      <c r="AW382" t="n">
        <v>84.6411439111323</v>
      </c>
      <c r="AX382" t="n">
        <v>2500.091893965429</v>
      </c>
      <c r="AY382" t="n">
        <v>164635.6064926428</v>
      </c>
      <c r="AZ382" t="n">
        <v>193459.8582710034</v>
      </c>
      <c r="BA382" t="n">
        <v>39241.51014968885</v>
      </c>
      <c r="BB382" t="n">
        <v>1937.410913030043</v>
      </c>
      <c r="BC382" t="n">
        <v>41178.92106271889</v>
      </c>
      <c r="BD382" t="n">
        <v>1.110223024625157e-16</v>
      </c>
      <c r="BE382" t="n">
        <v>0.1779812495930135</v>
      </c>
      <c r="BF382" t="n">
        <v>23.39270707841065</v>
      </c>
      <c r="BG382" t="n">
        <v>12.66452373955815</v>
      </c>
      <c r="BH382" t="n">
        <v>714.9315179273525</v>
      </c>
      <c r="BI382" t="n">
        <v>79.43937421672219</v>
      </c>
      <c r="BJ382" t="n">
        <v>-30.60338219923415</v>
      </c>
      <c r="BK382" t="n">
        <v>5291.469470393338</v>
      </c>
      <c r="BL382" t="n">
        <v>56126.55365360779</v>
      </c>
      <c r="BM382" t="n">
        <v>30343.25346295472</v>
      </c>
      <c r="BN382" t="n">
        <v>48092.67141085536</v>
      </c>
      <c r="BO382" t="n">
        <v>5581.296878251378</v>
      </c>
      <c r="BP382" t="n">
        <v>3.590877595271991e-16</v>
      </c>
      <c r="BQ382" t="n">
        <v>2.677222012957502</v>
      </c>
      <c r="BR382" t="n">
        <v>104.3130471384538</v>
      </c>
      <c r="BS382" t="n">
        <v>-100.4652323921229</v>
      </c>
      <c r="BT382" t="n">
        <v>6138.304746023856</v>
      </c>
      <c r="BU382" t="n">
        <v>6558.592862297889</v>
      </c>
      <c r="BV382" t="n">
        <v>31294.4463058</v>
      </c>
      <c r="BW382" t="n">
        <v>2364.44526078</v>
      </c>
      <c r="BX382" t="n">
        <v>65.45369739</v>
      </c>
      <c r="BY382" t="inlineStr">
        <is>
          <t>2022-05-11 06:20:00</t>
        </is>
      </c>
      <c r="BZ382" t="inlineStr">
        <is>
          <t>2022-05-11 06:20:00</t>
        </is>
      </c>
      <c r="CA382" t="inlineStr">
        <is>
          <t>2022-05-11 06:20:00</t>
        </is>
      </c>
    </row>
    <row r="383">
      <c r="A383" t="n">
        <v>380</v>
      </c>
      <c r="B383" t="n">
        <v>206</v>
      </c>
      <c r="C383" t="n">
        <v>76</v>
      </c>
      <c r="D383" t="n">
        <v>765.2764438871569</v>
      </c>
      <c r="E383" t="n">
        <v>7.774859184842419</v>
      </c>
      <c r="F383" t="n">
        <v>94.54301899998491</v>
      </c>
      <c r="G383" t="n">
        <v>1925.840111889136</v>
      </c>
      <c r="H383" t="n">
        <v>262159.5642450336</v>
      </c>
      <c r="I383" t="n">
        <v>192692.6917132087</v>
      </c>
      <c r="J383" t="n">
        <v>-1032.05036341962</v>
      </c>
      <c r="K383" t="n">
        <v>757.9670279625565</v>
      </c>
      <c r="L383" t="n">
        <v>-852.3831753032769</v>
      </c>
      <c r="M383" t="n">
        <v>1.110223024625157e-16</v>
      </c>
      <c r="N383" t="n">
        <v>23.39270707841065</v>
      </c>
      <c r="O383" t="n">
        <v>464.7664638226593</v>
      </c>
      <c r="P383" t="n">
        <v>0.1779812495930135</v>
      </c>
      <c r="Q383" t="n">
        <v>12.66452373955815</v>
      </c>
      <c r="R383" t="n">
        <v>75.52776955673514</v>
      </c>
      <c r="S383" t="n">
        <v>34.4627406646019</v>
      </c>
      <c r="T383" t="n">
        <v>591.5258303936267</v>
      </c>
      <c r="U383" t="n">
        <v>10825.33846403775</v>
      </c>
      <c r="V383" t="n">
        <v>277.3333333333333</v>
      </c>
      <c r="W383" t="n">
        <v>501</v>
      </c>
      <c r="X383" t="n">
        <v>179</v>
      </c>
      <c r="Y383" t="n">
        <v>1</v>
      </c>
      <c r="Z383" t="n">
        <v>0.2150628495282359</v>
      </c>
      <c r="AA383" t="n">
        <v>3.020935759959523</v>
      </c>
      <c r="AB383" t="n">
        <v>124.2496063713834</v>
      </c>
      <c r="AC383" t="n">
        <v>3790.691897733434</v>
      </c>
      <c r="AD383" t="n">
        <v>4807.468929837572</v>
      </c>
      <c r="AE383" t="n">
        <v>1.121174123261787</v>
      </c>
      <c r="AF383" t="n">
        <v>16.05941515699049</v>
      </c>
      <c r="AG383" t="n">
        <v>188.7764903688542</v>
      </c>
      <c r="AH383" t="n">
        <v>44207.27641866621</v>
      </c>
      <c r="AI383" t="n">
        <v>29065.08260931087</v>
      </c>
      <c r="AJ383" t="n">
        <v>-56.1795490261188</v>
      </c>
      <c r="AK383" t="n">
        <v>327.8926989395733</v>
      </c>
      <c r="AL383" t="n">
        <v>277.1502956722635</v>
      </c>
      <c r="AM383" t="n">
        <v>-0.1779812495930123</v>
      </c>
      <c r="AN383" t="n">
        <v>10.7281833388525</v>
      </c>
      <c r="AO383" t="n">
        <v>389.2386942659243</v>
      </c>
      <c r="AP383" t="n">
        <v>1047072.36507202</v>
      </c>
      <c r="AQ383" t="n">
        <v>0.2323716310462188</v>
      </c>
      <c r="AR383" t="n">
        <v>0.2134922099667602</v>
      </c>
      <c r="AS383" t="n">
        <v>0.1197975964114921</v>
      </c>
      <c r="AT383" t="n">
        <v>0.2503739364441089</v>
      </c>
      <c r="AU383" t="n">
        <v>0.1839646261314201</v>
      </c>
      <c r="AV383" t="n">
        <v>6.018620513179602</v>
      </c>
      <c r="AW383" t="n">
        <v>84.6514873041514</v>
      </c>
      <c r="AX383" t="n">
        <v>2505.668015699437</v>
      </c>
      <c r="AY383" t="n">
        <v>164620.8449044638</v>
      </c>
      <c r="AZ383" t="n">
        <v>193429.4303360886</v>
      </c>
      <c r="BA383" t="n">
        <v>38976.16644761774</v>
      </c>
      <c r="BB383" t="n">
        <v>1937.410913030043</v>
      </c>
      <c r="BC383" t="n">
        <v>40913.57736064778</v>
      </c>
      <c r="BD383" t="n">
        <v>1.110223024625157e-16</v>
      </c>
      <c r="BE383" t="n">
        <v>0.1779812495930135</v>
      </c>
      <c r="BF383" t="n">
        <v>23.39270707841065</v>
      </c>
      <c r="BG383" t="n">
        <v>12.66452373955815</v>
      </c>
      <c r="BH383" t="n">
        <v>464.7664638226593</v>
      </c>
      <c r="BI383" t="n">
        <v>75.52776955673514</v>
      </c>
      <c r="BJ383" t="n">
        <v>-30.60338219923415</v>
      </c>
      <c r="BK383" t="n">
        <v>5291.469470393338</v>
      </c>
      <c r="BL383" t="n">
        <v>56126.55365360779</v>
      </c>
      <c r="BM383" t="n">
        <v>30343.25346295472</v>
      </c>
      <c r="BN383" t="n">
        <v>31718.4436619338</v>
      </c>
      <c r="BO383" t="n">
        <v>5325.267890527271</v>
      </c>
      <c r="BP383" t="n">
        <v>3.590877595271991e-16</v>
      </c>
      <c r="BQ383" t="n">
        <v>2.677222012957502</v>
      </c>
      <c r="BR383" t="n">
        <v>63.62454748091955</v>
      </c>
      <c r="BS383" t="n">
        <v>-100.4652323921229</v>
      </c>
      <c r="BT383" t="n">
        <v>6138.304746023856</v>
      </c>
      <c r="BU383" t="n">
        <v>3895.380118460523</v>
      </c>
      <c r="BV383" t="n">
        <v>31294.4463058</v>
      </c>
      <c r="BW383" t="n">
        <v>2364.44526078</v>
      </c>
      <c r="BX383" t="n">
        <v>65.45369739</v>
      </c>
      <c r="BY383" t="inlineStr">
        <is>
          <t>2022-05-11 06:20:00</t>
        </is>
      </c>
      <c r="BZ383" t="inlineStr">
        <is>
          <t>2022-05-11 06:20:00</t>
        </is>
      </c>
      <c r="CA383" t="inlineStr">
        <is>
          <t>2022-05-11 06:20:00</t>
        </is>
      </c>
    </row>
    <row r="384">
      <c r="A384" t="n">
        <v>381</v>
      </c>
      <c r="B384" t="n">
        <v>206</v>
      </c>
      <c r="C384" t="n">
        <v>76</v>
      </c>
      <c r="D384" t="n">
        <v>765.2764438871569</v>
      </c>
      <c r="E384" t="n">
        <v>7.776142368557985</v>
      </c>
      <c r="F384" t="n">
        <v>94.54301899998491</v>
      </c>
      <c r="G384" t="n">
        <v>1928.83456357594</v>
      </c>
      <c r="H384" t="n">
        <v>262159.5642450336</v>
      </c>
      <c r="I384" t="n">
        <v>192692.6917132087</v>
      </c>
      <c r="J384" t="n">
        <v>-1250.426635565428</v>
      </c>
      <c r="K384" t="n">
        <v>757.9670279625565</v>
      </c>
      <c r="L384" t="n">
        <v>-852.3831753032769</v>
      </c>
      <c r="M384" t="n">
        <v>1.110223024625157e-16</v>
      </c>
      <c r="N384" t="n">
        <v>23.39270707841065</v>
      </c>
      <c r="O384" t="n">
        <v>339.6839367703127</v>
      </c>
      <c r="P384" t="n">
        <v>0.1779812495930135</v>
      </c>
      <c r="Q384" t="n">
        <v>12.66452373955815</v>
      </c>
      <c r="R384" t="n">
        <v>75.52776955673514</v>
      </c>
      <c r="S384" t="n">
        <v>34.62698794243706</v>
      </c>
      <c r="T384" t="n">
        <v>591.5258303936267</v>
      </c>
      <c r="U384" t="n">
        <v>10950.42099109009</v>
      </c>
      <c r="V384" t="n">
        <v>278</v>
      </c>
      <c r="W384" t="n">
        <v>501</v>
      </c>
      <c r="X384" t="n">
        <v>179.6666666666667</v>
      </c>
      <c r="Y384" t="n">
        <v>1</v>
      </c>
      <c r="Z384" t="n">
        <v>0.2163460332438031</v>
      </c>
      <c r="AA384" t="n">
        <v>3.020935759959523</v>
      </c>
      <c r="AB384" t="n">
        <v>125.6750442735462</v>
      </c>
      <c r="AC384" t="n">
        <v>3790.691897733434</v>
      </c>
      <c r="AD384" t="n">
        <v>4807.468929837572</v>
      </c>
      <c r="AE384" t="n">
        <v>1.121676451465368</v>
      </c>
      <c r="AF384" t="n">
        <v>16.05941515699049</v>
      </c>
      <c r="AG384" t="n">
        <v>189.3345068492871</v>
      </c>
      <c r="AH384" t="n">
        <v>44207.27641866621</v>
      </c>
      <c r="AI384" t="n">
        <v>29065.08260931087</v>
      </c>
      <c r="AJ384" t="n">
        <v>-54.96351919023808</v>
      </c>
      <c r="AK384" t="n">
        <v>326.5675457231806</v>
      </c>
      <c r="AL384" t="n">
        <v>52.70640743575371</v>
      </c>
      <c r="AM384" t="n">
        <v>-0.1779812495930123</v>
      </c>
      <c r="AN384" t="n">
        <v>10.7281833388525</v>
      </c>
      <c r="AO384" t="n">
        <v>264.1561672135776</v>
      </c>
      <c r="AP384" t="n">
        <v>1047885.858449954</v>
      </c>
      <c r="AQ384" t="n">
        <v>0.2321912366057827</v>
      </c>
      <c r="AR384" t="n">
        <v>0.2133264719737831</v>
      </c>
      <c r="AS384" t="n">
        <v>0.1204800626152374</v>
      </c>
      <c r="AT384" t="n">
        <v>0.2501795039326356</v>
      </c>
      <c r="AU384" t="n">
        <v>0.1838227248725613</v>
      </c>
      <c r="AV384" t="n">
        <v>6.021752131298754</v>
      </c>
      <c r="AW384" t="n">
        <v>84.6945096648834</v>
      </c>
      <c r="AX384" t="n">
        <v>2506.877256691617</v>
      </c>
      <c r="AY384" t="n">
        <v>164707.4136225542</v>
      </c>
      <c r="AZ384" t="n">
        <v>193529.8173834059</v>
      </c>
      <c r="BA384" t="n">
        <v>38976.16644761774</v>
      </c>
      <c r="BB384" t="n">
        <v>1937.410913030043</v>
      </c>
      <c r="BC384" t="n">
        <v>40913.57736064778</v>
      </c>
      <c r="BD384" t="n">
        <v>1.110223024625157e-16</v>
      </c>
      <c r="BE384" t="n">
        <v>0.1779812495930135</v>
      </c>
      <c r="BF384" t="n">
        <v>23.39270707841065</v>
      </c>
      <c r="BG384" t="n">
        <v>12.66452373955815</v>
      </c>
      <c r="BH384" t="n">
        <v>339.6839367703127</v>
      </c>
      <c r="BI384" t="n">
        <v>75.52776955673514</v>
      </c>
      <c r="BJ384" t="n">
        <v>-30.60338219923415</v>
      </c>
      <c r="BK384" t="n">
        <v>5291.469470393338</v>
      </c>
      <c r="BL384" t="n">
        <v>56126.55365360779</v>
      </c>
      <c r="BM384" t="n">
        <v>30343.25346295472</v>
      </c>
      <c r="BN384" t="n">
        <v>23531.32978747302</v>
      </c>
      <c r="BO384" t="n">
        <v>5325.267890527271</v>
      </c>
      <c r="BP384" t="n">
        <v>3.590877595271991e-16</v>
      </c>
      <c r="BQ384" t="n">
        <v>2.677222012957502</v>
      </c>
      <c r="BR384" t="n">
        <v>43.28029765215242</v>
      </c>
      <c r="BS384" t="n">
        <v>-100.4652323921229</v>
      </c>
      <c r="BT384" t="n">
        <v>6138.304746023856</v>
      </c>
      <c r="BU384" t="n">
        <v>2563.77374654184</v>
      </c>
      <c r="BV384" t="n">
        <v>31304.69482781</v>
      </c>
      <c r="BW384" t="n">
        <v>2364.6305419</v>
      </c>
      <c r="BX384" t="n">
        <v>65.48815209999999</v>
      </c>
      <c r="BY384" t="inlineStr">
        <is>
          <t>2022-05-11 06:21:00</t>
        </is>
      </c>
      <c r="BZ384" t="inlineStr">
        <is>
          <t>2022-05-11 06:21:00</t>
        </is>
      </c>
      <c r="CA384" t="inlineStr">
        <is>
          <t>2022-05-11 06:21:00</t>
        </is>
      </c>
    </row>
    <row r="385">
      <c r="A385" t="n">
        <v>382</v>
      </c>
      <c r="B385" t="n">
        <v>206</v>
      </c>
      <c r="C385" t="n">
        <v>76</v>
      </c>
      <c r="D385" t="n">
        <v>765.2876329627437</v>
      </c>
      <c r="E385" t="n">
        <v>7.753337215430586</v>
      </c>
      <c r="F385" t="n">
        <v>94.87024370414696</v>
      </c>
      <c r="G385" t="n">
        <v>1928.83456357594</v>
      </c>
      <c r="H385" t="n">
        <v>262159.5642450336</v>
      </c>
      <c r="I385" t="n">
        <v>192692.6917132087</v>
      </c>
      <c r="J385" t="n">
        <v>-1250.426635565428</v>
      </c>
      <c r="K385" t="n">
        <v>757.9670279625565</v>
      </c>
      <c r="L385" t="n">
        <v>-852.3831753032769</v>
      </c>
      <c r="M385" t="n">
        <v>1.110223024625157e-16</v>
      </c>
      <c r="N385" t="n">
        <v>23.39270707841065</v>
      </c>
      <c r="O385" t="n">
        <v>339.6839367703127</v>
      </c>
      <c r="P385" t="n">
        <v>0.1779812495930135</v>
      </c>
      <c r="Q385" t="n">
        <v>12.66452373955815</v>
      </c>
      <c r="R385" t="n">
        <v>75.52776955673514</v>
      </c>
      <c r="S385" t="n">
        <v>34.73378050330096</v>
      </c>
      <c r="T385" t="n">
        <v>591.8524154814772</v>
      </c>
      <c r="U385" t="n">
        <v>10950.42099109009</v>
      </c>
      <c r="V385" t="n">
        <v>278</v>
      </c>
      <c r="W385" t="n">
        <v>501</v>
      </c>
      <c r="X385" t="n">
        <v>180.6666666666667</v>
      </c>
      <c r="Y385" t="n">
        <v>1</v>
      </c>
      <c r="Z385" t="n">
        <v>0.2177233147116571</v>
      </c>
      <c r="AA385" t="n">
        <v>3.021575376271012</v>
      </c>
      <c r="AB385" t="n">
        <v>125.6750442735462</v>
      </c>
      <c r="AC385" t="n">
        <v>3790.691897733434</v>
      </c>
      <c r="AD385" t="n">
        <v>4807.468929837572</v>
      </c>
      <c r="AE385" t="n">
        <v>1.122217462894635</v>
      </c>
      <c r="AF385" t="n">
        <v>16.05966554686935</v>
      </c>
      <c r="AG385" t="n">
        <v>189.3345068492871</v>
      </c>
      <c r="AH385" t="n">
        <v>44207.27641866621</v>
      </c>
      <c r="AI385" t="n">
        <v>29065.08260931087</v>
      </c>
      <c r="AJ385" t="n">
        <v>-54.35550427229773</v>
      </c>
      <c r="AK385" t="n">
        <v>325.9049691149842</v>
      </c>
      <c r="AL385" t="n">
        <v>49.6725993904027</v>
      </c>
      <c r="AM385" t="n">
        <v>-0.1779812495930123</v>
      </c>
      <c r="AN385" t="n">
        <v>10.7281833388525</v>
      </c>
      <c r="AO385" t="n">
        <v>264.1561672135776</v>
      </c>
      <c r="AP385" t="n">
        <v>1048111.238982101</v>
      </c>
      <c r="AQ385" t="n">
        <v>0.2322748192825942</v>
      </c>
      <c r="AR385" t="n">
        <v>0.2132973122852032</v>
      </c>
      <c r="AS385" t="n">
        <v>0.1205175620460601</v>
      </c>
      <c r="AT385" t="n">
        <v>0.2501269572278024</v>
      </c>
      <c r="AU385" t="n">
        <v>0.1837833491583401</v>
      </c>
      <c r="AV385" t="n">
        <v>6.022549553947958</v>
      </c>
      <c r="AW385" t="n">
        <v>84.69680120559389</v>
      </c>
      <c r="AX385" t="n">
        <v>2506.893382338852</v>
      </c>
      <c r="AY385" t="n">
        <v>164713.5203931785</v>
      </c>
      <c r="AZ385" t="n">
        <v>193537.7231809696</v>
      </c>
      <c r="BA385" t="n">
        <v>38976.16644761774</v>
      </c>
      <c r="BB385" t="n">
        <v>1937.410913030043</v>
      </c>
      <c r="BC385" t="n">
        <v>40913.57736064778</v>
      </c>
      <c r="BD385" t="n">
        <v>1.110223024625157e-16</v>
      </c>
      <c r="BE385" t="n">
        <v>0.1779812495930135</v>
      </c>
      <c r="BF385" t="n">
        <v>23.39270707841065</v>
      </c>
      <c r="BG385" t="n">
        <v>12.66452373955815</v>
      </c>
      <c r="BH385" t="n">
        <v>339.6839367703127</v>
      </c>
      <c r="BI385" t="n">
        <v>75.52776955673514</v>
      </c>
      <c r="BJ385" t="n">
        <v>-30.60338219923415</v>
      </c>
      <c r="BK385" t="n">
        <v>5291.469470393338</v>
      </c>
      <c r="BL385" t="n">
        <v>56126.55365360779</v>
      </c>
      <c r="BM385" t="n">
        <v>30343.25346295472</v>
      </c>
      <c r="BN385" t="n">
        <v>23531.32978747302</v>
      </c>
      <c r="BO385" t="n">
        <v>5325.267890527271</v>
      </c>
      <c r="BP385" t="n">
        <v>3.590877595271991e-16</v>
      </c>
      <c r="BQ385" t="n">
        <v>2.677222012957502</v>
      </c>
      <c r="BR385" t="n">
        <v>43.28029765215242</v>
      </c>
      <c r="BS385" t="n">
        <v>-100.4652323921229</v>
      </c>
      <c r="BT385" t="n">
        <v>6138.304746023856</v>
      </c>
      <c r="BU385" t="n">
        <v>2563.77374654184</v>
      </c>
      <c r="BV385" t="n">
        <v>31304.69482781</v>
      </c>
      <c r="BW385" t="n">
        <v>2364.6305419</v>
      </c>
      <c r="BX385" t="n">
        <v>65.48815209999999</v>
      </c>
      <c r="BY385" t="inlineStr">
        <is>
          <t>2022-05-11 06:21:00</t>
        </is>
      </c>
      <c r="BZ385" t="inlineStr">
        <is>
          <t>2022-05-11 06:21:00</t>
        </is>
      </c>
      <c r="CA385" t="inlineStr">
        <is>
          <t>2022-05-11 06:21:00</t>
        </is>
      </c>
    </row>
    <row r="386">
      <c r="A386" t="n">
        <v>383</v>
      </c>
      <c r="B386" t="n">
        <v>206</v>
      </c>
      <c r="C386" t="n">
        <v>76</v>
      </c>
      <c r="D386" t="n">
        <v>765.2949110736257</v>
      </c>
      <c r="E386" t="n">
        <v>7.767658375794116</v>
      </c>
      <c r="F386" t="n">
        <v>95.03385605622798</v>
      </c>
      <c r="G386" t="n">
        <v>1928.83456357594</v>
      </c>
      <c r="H386" t="n">
        <v>262159.5642450336</v>
      </c>
      <c r="I386" t="n">
        <v>191886.5910203007</v>
      </c>
      <c r="J386" t="n">
        <v>-1250.426635565428</v>
      </c>
      <c r="K386" t="n">
        <v>757.9670279625565</v>
      </c>
      <c r="L386" t="n">
        <v>-852.3831753032769</v>
      </c>
      <c r="M386" t="n">
        <v>0.01915782345770113</v>
      </c>
      <c r="N386" t="n">
        <v>23.39270707841065</v>
      </c>
      <c r="O386" t="n">
        <v>339.6839367703127</v>
      </c>
      <c r="P386" t="n">
        <v>0.1779812495930135</v>
      </c>
      <c r="Q386" t="n">
        <v>12.66452373955815</v>
      </c>
      <c r="R386" t="n">
        <v>75.52776955673514</v>
      </c>
      <c r="S386" t="n">
        <v>34.79098333076748</v>
      </c>
      <c r="T386" t="n">
        <v>592.0157080254025</v>
      </c>
      <c r="U386" t="n">
        <v>10950.42099109009</v>
      </c>
      <c r="V386" t="n">
        <v>278.6666666666667</v>
      </c>
      <c r="W386" t="n">
        <v>501</v>
      </c>
      <c r="X386" t="n">
        <v>181.6666666666667</v>
      </c>
      <c r="Y386" t="n">
        <v>1</v>
      </c>
      <c r="Z386" t="n">
        <v>0.2185434886529414</v>
      </c>
      <c r="AA386" t="n">
        <v>3.021895184426756</v>
      </c>
      <c r="AB386" t="n">
        <v>125.6750442735462</v>
      </c>
      <c r="AC386" t="n">
        <v>3790.691897733434</v>
      </c>
      <c r="AD386" t="n">
        <v>4807.469569456403</v>
      </c>
      <c r="AE386" t="n">
        <v>1.122539718575266</v>
      </c>
      <c r="AF386" t="n">
        <v>16.05979074180879</v>
      </c>
      <c r="AG386" t="n">
        <v>189.3345068492871</v>
      </c>
      <c r="AH386" t="n">
        <v>44207.27641866621</v>
      </c>
      <c r="AI386" t="n">
        <v>29065.08285970118</v>
      </c>
      <c r="AJ386" t="n">
        <v>-49.93205651801853</v>
      </c>
      <c r="AK386" t="n">
        <v>315.5740283051123</v>
      </c>
      <c r="AL386" t="n">
        <v>53.53745946769673</v>
      </c>
      <c r="AM386" t="n">
        <v>-0.1588234261353113</v>
      </c>
      <c r="AN386" t="n">
        <v>10.7281833388525</v>
      </c>
      <c r="AO386" t="n">
        <v>264.1561672135776</v>
      </c>
      <c r="AP386" t="n">
        <v>1048156.168424221</v>
      </c>
      <c r="AQ386" t="n">
        <v>0.2312071463515551</v>
      </c>
      <c r="AR386" t="n">
        <v>0.2143954930713472</v>
      </c>
      <c r="AS386" t="n">
        <v>0.1205123960345519</v>
      </c>
      <c r="AT386" t="n">
        <v>0.2501129439681799</v>
      </c>
      <c r="AU386" t="n">
        <v>0.1837720205743658</v>
      </c>
      <c r="AV386" t="n">
        <v>6.023168043393795</v>
      </c>
      <c r="AW386" t="n">
        <v>84.69939497398565</v>
      </c>
      <c r="AX386" t="n">
        <v>2506.969487960524</v>
      </c>
      <c r="AY386" t="n">
        <v>164718.7172278333</v>
      </c>
      <c r="AZ386" t="n">
        <v>193543.9206554751</v>
      </c>
      <c r="BA386" t="n">
        <v>38976.16644761774</v>
      </c>
      <c r="BB386" t="n">
        <v>1937.410913030043</v>
      </c>
      <c r="BC386" t="n">
        <v>40913.57736064778</v>
      </c>
      <c r="BD386" t="n">
        <v>0.01915782345770113</v>
      </c>
      <c r="BE386" t="n">
        <v>0.1779812495930135</v>
      </c>
      <c r="BF386" t="n">
        <v>23.39270707841065</v>
      </c>
      <c r="BG386" t="n">
        <v>12.66452373955815</v>
      </c>
      <c r="BH386" t="n">
        <v>339.6839367703127</v>
      </c>
      <c r="BI386" t="n">
        <v>75.52776955673514</v>
      </c>
      <c r="BJ386" t="n">
        <v>569.8406416664449</v>
      </c>
      <c r="BK386" t="n">
        <v>5291.469470393338</v>
      </c>
      <c r="BL386" t="n">
        <v>56126.55365360779</v>
      </c>
      <c r="BM386" t="n">
        <v>30343.25346295472</v>
      </c>
      <c r="BN386" t="n">
        <v>23531.32978747302</v>
      </c>
      <c r="BO386" t="n">
        <v>5325.267890527271</v>
      </c>
      <c r="BP386" t="n">
        <v>0.001320994427973739</v>
      </c>
      <c r="BQ386" t="n">
        <v>2.677222012957502</v>
      </c>
      <c r="BR386" t="n">
        <v>43.28029765215242</v>
      </c>
      <c r="BS386" t="n">
        <v>-59.06265805544194</v>
      </c>
      <c r="BT386" t="n">
        <v>6138.304746023856</v>
      </c>
      <c r="BU386" t="n">
        <v>2563.77374654184</v>
      </c>
      <c r="BV386" t="n">
        <v>31341.97499999999</v>
      </c>
      <c r="BW386" t="n">
        <v>2366.07499999</v>
      </c>
      <c r="BX386" t="n">
        <v>65.46620565000001</v>
      </c>
      <c r="BY386" t="inlineStr">
        <is>
          <t>2022-05-11 06:23:00</t>
        </is>
      </c>
      <c r="BZ386" t="inlineStr">
        <is>
          <t>2022-05-11 06:23:00</t>
        </is>
      </c>
      <c r="CA386" t="inlineStr">
        <is>
          <t>2022-05-11 06:23:00</t>
        </is>
      </c>
    </row>
    <row r="387">
      <c r="A387" t="n">
        <v>384</v>
      </c>
      <c r="B387" t="n">
        <v>206</v>
      </c>
      <c r="C387" t="n">
        <v>76</v>
      </c>
      <c r="D387" t="n">
        <v>765.2981518961739</v>
      </c>
      <c r="E387" t="n">
        <v>7.780785485322721</v>
      </c>
      <c r="F387" t="n">
        <v>95.03385605622798</v>
      </c>
      <c r="G387" t="n">
        <v>1928.83456357594</v>
      </c>
      <c r="H387" t="n">
        <v>262159.5642450336</v>
      </c>
      <c r="I387" t="n">
        <v>191483.5406738467</v>
      </c>
      <c r="J387" t="n">
        <v>-1250.426635565428</v>
      </c>
      <c r="K387" t="n">
        <v>757.9670279625565</v>
      </c>
      <c r="L387" t="n">
        <v>-852.3831753032769</v>
      </c>
      <c r="M387" t="n">
        <v>0.02873673518655165</v>
      </c>
      <c r="N387" t="n">
        <v>23.39270707841065</v>
      </c>
      <c r="O387" t="n">
        <v>339.6839367703127</v>
      </c>
      <c r="P387" t="n">
        <v>0.1779812495930135</v>
      </c>
      <c r="Q387" t="n">
        <v>12.66452373955815</v>
      </c>
      <c r="R387" t="n">
        <v>75.52776955673514</v>
      </c>
      <c r="S387" t="n">
        <v>34.81341751401417</v>
      </c>
      <c r="T387" t="n">
        <v>592.0157080254025</v>
      </c>
      <c r="U387" t="n">
        <v>10950.42099109009</v>
      </c>
      <c r="V387" t="n">
        <v>279</v>
      </c>
      <c r="W387" t="n">
        <v>501</v>
      </c>
      <c r="X387" t="n">
        <v>182</v>
      </c>
      <c r="Y387" t="n">
        <v>1</v>
      </c>
      <c r="Z387" t="n">
        <v>0.218770322290422</v>
      </c>
      <c r="AA387" t="n">
        <v>3.021895184426756</v>
      </c>
      <c r="AB387" t="n">
        <v>125.6750442735462</v>
      </c>
      <c r="AC387" t="n">
        <v>3790.691897733434</v>
      </c>
      <c r="AD387" t="n">
        <v>4807.46988926582</v>
      </c>
      <c r="AE387" t="n">
        <v>1.122629053653068</v>
      </c>
      <c r="AF387" t="n">
        <v>16.05979074180879</v>
      </c>
      <c r="AG387" t="n">
        <v>189.3345068492871</v>
      </c>
      <c r="AH387" t="n">
        <v>44207.27641866621</v>
      </c>
      <c r="AI387" t="n">
        <v>29065.08298489633</v>
      </c>
      <c r="AJ387" t="n">
        <v>-47.72033264087893</v>
      </c>
      <c r="AK387" t="n">
        <v>310.4085579001763</v>
      </c>
      <c r="AL387" t="n">
        <v>55.46988950634375</v>
      </c>
      <c r="AM387" t="n">
        <v>-0.1492445144064608</v>
      </c>
      <c r="AN387" t="n">
        <v>10.7281833388525</v>
      </c>
      <c r="AO387" t="n">
        <v>264.1561672135776</v>
      </c>
      <c r="AP387" t="n">
        <v>1048566.240298653</v>
      </c>
      <c r="AQ387" t="n">
        <v>0.2325658927277795</v>
      </c>
      <c r="AR387" t="n">
        <v>0.2144425619722845</v>
      </c>
      <c r="AS387" t="n">
        <v>0.1204248957776146</v>
      </c>
      <c r="AT387" t="n">
        <v>0.2500159301895195</v>
      </c>
      <c r="AU387" t="n">
        <v>0.182550719332802</v>
      </c>
      <c r="AV387" t="n">
        <v>6.023411691612337</v>
      </c>
      <c r="AW387" t="n">
        <v>84.70319193501423</v>
      </c>
      <c r="AX387" t="n">
        <v>2507.178212211191</v>
      </c>
      <c r="AY387" t="n">
        <v>164730.0972578413</v>
      </c>
      <c r="AZ387" t="n">
        <v>193559.0111327687</v>
      </c>
      <c r="BA387" t="n">
        <v>38976.16644761774</v>
      </c>
      <c r="BB387" t="n">
        <v>1937.410913030043</v>
      </c>
      <c r="BC387" t="n">
        <v>40913.57736064778</v>
      </c>
      <c r="BD387" t="n">
        <v>0.02873673518655165</v>
      </c>
      <c r="BE387" t="n">
        <v>0.1779812495930135</v>
      </c>
      <c r="BF387" t="n">
        <v>23.39270707841065</v>
      </c>
      <c r="BG387" t="n">
        <v>12.66452373955815</v>
      </c>
      <c r="BH387" t="n">
        <v>339.6839367703127</v>
      </c>
      <c r="BI387" t="n">
        <v>75.52776955673514</v>
      </c>
      <c r="BJ387" t="n">
        <v>870.0626535992843</v>
      </c>
      <c r="BK387" t="n">
        <v>5291.469470393338</v>
      </c>
      <c r="BL387" t="n">
        <v>56126.55365360779</v>
      </c>
      <c r="BM387" t="n">
        <v>30343.25346295472</v>
      </c>
      <c r="BN387" t="n">
        <v>23531.32978747302</v>
      </c>
      <c r="BO387" t="n">
        <v>5325.267890527271</v>
      </c>
      <c r="BP387" t="n">
        <v>0.001981491641960428</v>
      </c>
      <c r="BQ387" t="n">
        <v>2.677222012957502</v>
      </c>
      <c r="BR387" t="n">
        <v>43.28029765215242</v>
      </c>
      <c r="BS387" t="n">
        <v>-38.36137088710145</v>
      </c>
      <c r="BT387" t="n">
        <v>6138.304746023856</v>
      </c>
      <c r="BU387" t="n">
        <v>2563.77374654184</v>
      </c>
      <c r="BV387" t="n">
        <v>31341.97499999999</v>
      </c>
      <c r="BW387" t="n">
        <v>2366.07499999</v>
      </c>
      <c r="BX387" t="n">
        <v>65.46620565000001</v>
      </c>
      <c r="BY387" t="inlineStr">
        <is>
          <t>2022-05-11 06:23:00</t>
        </is>
      </c>
      <c r="BZ387" t="inlineStr">
        <is>
          <t>2022-05-11 06:23:00</t>
        </is>
      </c>
      <c r="CA387" t="inlineStr">
        <is>
          <t>2022-05-11 06:23:00</t>
        </is>
      </c>
    </row>
    <row r="388">
      <c r="A388" t="n">
        <v>385</v>
      </c>
      <c r="B388" t="n">
        <v>206</v>
      </c>
      <c r="C388" t="n">
        <v>76</v>
      </c>
      <c r="D388" t="n">
        <v>765.2982747227067</v>
      </c>
      <c r="E388" t="n">
        <v>7.827608742336079</v>
      </c>
      <c r="F388" t="n">
        <v>95.03385605622798</v>
      </c>
      <c r="G388" t="n">
        <v>1928.83456357594</v>
      </c>
      <c r="H388" t="n">
        <v>262159.5642450336</v>
      </c>
      <c r="I388" t="n">
        <v>190023.3847956477</v>
      </c>
      <c r="J388" t="n">
        <v>-1250.426635565428</v>
      </c>
      <c r="K388" t="n">
        <v>757.9670279625565</v>
      </c>
      <c r="L388" t="n">
        <v>-852.3831753032769</v>
      </c>
      <c r="M388" t="n">
        <v>0.02873673518655165</v>
      </c>
      <c r="N388" t="n">
        <v>23.39270707841065</v>
      </c>
      <c r="O388" t="n">
        <v>339.6839367703127</v>
      </c>
      <c r="P388" t="n">
        <v>0.1779812495930135</v>
      </c>
      <c r="Q388" t="n">
        <v>12.66452373955815</v>
      </c>
      <c r="R388" t="n">
        <v>75.52776955673514</v>
      </c>
      <c r="S388" t="n">
        <v>34.85997648119787</v>
      </c>
      <c r="T388" t="n">
        <v>592.0157080254025</v>
      </c>
      <c r="U388" t="n">
        <v>10950.42099109009</v>
      </c>
      <c r="V388" t="n">
        <v>279</v>
      </c>
      <c r="W388" t="n">
        <v>501</v>
      </c>
      <c r="X388" t="n">
        <v>182.6666666666667</v>
      </c>
      <c r="Y388" t="n">
        <v>1</v>
      </c>
      <c r="Z388" t="n">
        <v>0.2190292760684867</v>
      </c>
      <c r="AA388" t="n">
        <v>3.021895184426756</v>
      </c>
      <c r="AB388" t="n">
        <v>125.6750442735462</v>
      </c>
      <c r="AC388" t="n">
        <v>3790.691897733434</v>
      </c>
      <c r="AD388" t="n">
        <v>4807.470535196844</v>
      </c>
      <c r="AE388" t="n">
        <v>1.122730446019477</v>
      </c>
      <c r="AF388" t="n">
        <v>16.05979074180879</v>
      </c>
      <c r="AG388" t="n">
        <v>189.3345068492871</v>
      </c>
      <c r="AH388" t="n">
        <v>44207.27641866621</v>
      </c>
      <c r="AI388" t="n">
        <v>29065.0832377574</v>
      </c>
      <c r="AJ388" t="n">
        <v>-46.81939325557857</v>
      </c>
      <c r="AK388" t="n">
        <v>300.204863500716</v>
      </c>
      <c r="AL388" t="n">
        <v>56.24589403460433</v>
      </c>
      <c r="AM388" t="n">
        <v>-0.1492445144064608</v>
      </c>
      <c r="AN388" t="n">
        <v>10.7281833388525</v>
      </c>
      <c r="AO388" t="n">
        <v>264.1561672135776</v>
      </c>
      <c r="AP388" t="n">
        <v>1048571.981012172</v>
      </c>
      <c r="AQ388" t="n">
        <v>0.2325688541915339</v>
      </c>
      <c r="AR388" t="n">
        <v>0.2144413879438566</v>
      </c>
      <c r="AS388" t="n">
        <v>0.1204242364763557</v>
      </c>
      <c r="AT388" t="n">
        <v>0.2500158014826743</v>
      </c>
      <c r="AU388" t="n">
        <v>0.1825497199055797</v>
      </c>
      <c r="AV388" t="n">
        <v>6.023420549104604</v>
      </c>
      <c r="AW388" t="n">
        <v>84.70326065989266</v>
      </c>
      <c r="AX388" t="n">
        <v>2507.180107998946</v>
      </c>
      <c r="AY388" t="n">
        <v>164730.1732596245</v>
      </c>
      <c r="AZ388" t="n">
        <v>193559.1439742256</v>
      </c>
      <c r="BA388" t="n">
        <v>38976.16644761774</v>
      </c>
      <c r="BB388" t="n">
        <v>1937.410913030043</v>
      </c>
      <c r="BC388" t="n">
        <v>40913.57736064778</v>
      </c>
      <c r="BD388" t="n">
        <v>0.02873673518655165</v>
      </c>
      <c r="BE388" t="n">
        <v>0.1779812495930135</v>
      </c>
      <c r="BF388" t="n">
        <v>23.39270707841065</v>
      </c>
      <c r="BG388" t="n">
        <v>12.66452373955815</v>
      </c>
      <c r="BH388" t="n">
        <v>339.6839367703127</v>
      </c>
      <c r="BI388" t="n">
        <v>75.52776955673514</v>
      </c>
      <c r="BJ388" t="n">
        <v>870.0626535992843</v>
      </c>
      <c r="BK388" t="n">
        <v>5291.469470393338</v>
      </c>
      <c r="BL388" t="n">
        <v>56126.55365360779</v>
      </c>
      <c r="BM388" t="n">
        <v>30343.25346295472</v>
      </c>
      <c r="BN388" t="n">
        <v>23531.32978747302</v>
      </c>
      <c r="BO388" t="n">
        <v>5325.267890527271</v>
      </c>
      <c r="BP388" t="n">
        <v>0.001981491641960428</v>
      </c>
      <c r="BQ388" t="n">
        <v>2.677222012957502</v>
      </c>
      <c r="BR388" t="n">
        <v>43.28029765215242</v>
      </c>
      <c r="BS388" t="n">
        <v>-38.36137088710145</v>
      </c>
      <c r="BT388" t="n">
        <v>6138.304746023856</v>
      </c>
      <c r="BU388" t="n">
        <v>2563.77374654184</v>
      </c>
      <c r="BV388" t="n">
        <v>31351.03</v>
      </c>
      <c r="BW388" t="n">
        <v>2367.50166666</v>
      </c>
      <c r="BX388" t="n">
        <v>65.46179914</v>
      </c>
      <c r="BY388" t="inlineStr">
        <is>
          <t>2022-05-11 06:25:00</t>
        </is>
      </c>
      <c r="BZ388" t="inlineStr">
        <is>
          <t>2022-05-11 06:25:00</t>
        </is>
      </c>
      <c r="CA388" t="inlineStr">
        <is>
          <t>2022-05-11 06:25:00</t>
        </is>
      </c>
    </row>
    <row r="389">
      <c r="A389" t="n">
        <v>386</v>
      </c>
      <c r="B389" t="n">
        <v>206</v>
      </c>
      <c r="C389" t="n">
        <v>76</v>
      </c>
      <c r="D389" t="n">
        <v>765.298842088651</v>
      </c>
      <c r="E389" t="n">
        <v>7.851042486987493</v>
      </c>
      <c r="F389" t="n">
        <v>95.03332326649684</v>
      </c>
      <c r="G389" t="n">
        <v>1928.83456357594</v>
      </c>
      <c r="H389" t="n">
        <v>262159.5642450336</v>
      </c>
      <c r="I389" t="n">
        <v>189293.3068565483</v>
      </c>
      <c r="J389" t="n">
        <v>-1239.146278093644</v>
      </c>
      <c r="K389" t="n">
        <v>757.9670279625565</v>
      </c>
      <c r="L389" t="n">
        <v>-852.3831753032769</v>
      </c>
      <c r="M389" t="n">
        <v>0.02873673518655165</v>
      </c>
      <c r="N389" t="n">
        <v>20.58955621467571</v>
      </c>
      <c r="O389" t="n">
        <v>339.6839367703127</v>
      </c>
      <c r="P389" t="n">
        <v>0.1779812495930135</v>
      </c>
      <c r="Q389" t="n">
        <v>12.66452373955815</v>
      </c>
      <c r="R389" t="n">
        <v>75.52776955673514</v>
      </c>
      <c r="S389" t="n">
        <v>34.88325596478972</v>
      </c>
      <c r="T389" t="n">
        <v>594.8188588891376</v>
      </c>
      <c r="U389" t="n">
        <v>10950.42099109009</v>
      </c>
      <c r="V389" t="n">
        <v>280.3333333333333</v>
      </c>
      <c r="W389" t="n">
        <v>501</v>
      </c>
      <c r="X389" t="n">
        <v>183</v>
      </c>
      <c r="Y389" t="n">
        <v>1</v>
      </c>
      <c r="Z389" t="n">
        <v>0.2191588953777448</v>
      </c>
      <c r="AA389" t="n">
        <v>3.054482260749861</v>
      </c>
      <c r="AB389" t="n">
        <v>125.6750442735462</v>
      </c>
      <c r="AC389" t="n">
        <v>3790.691897733434</v>
      </c>
      <c r="AD389" t="n">
        <v>4807.470858162356</v>
      </c>
      <c r="AE389" t="n">
        <v>1.122781284622907</v>
      </c>
      <c r="AF389" t="n">
        <v>16.07254752430843</v>
      </c>
      <c r="AG389" t="n">
        <v>189.3345068492871</v>
      </c>
      <c r="AH389" t="n">
        <v>44207.27641866621</v>
      </c>
      <c r="AI389" t="n">
        <v>29065.08336418793</v>
      </c>
      <c r="AJ389" t="n">
        <v>-46.05061817981029</v>
      </c>
      <c r="AK389" t="n">
        <v>317.0519560453899</v>
      </c>
      <c r="AL389" t="n">
        <v>48.3738262851449</v>
      </c>
      <c r="AM389" t="n">
        <v>-0.1492445144064608</v>
      </c>
      <c r="AN389" t="n">
        <v>7.925032475117557</v>
      </c>
      <c r="AO389" t="n">
        <v>264.1561672135776</v>
      </c>
      <c r="AP389" t="n">
        <v>1048785.287393161</v>
      </c>
      <c r="AQ389" t="n">
        <v>0.2346881615960711</v>
      </c>
      <c r="AR389" t="n">
        <v>0.2145270488695392</v>
      </c>
      <c r="AS389" t="n">
        <v>0.1203916400171282</v>
      </c>
      <c r="AT389" t="n">
        <v>0.2499649522130999</v>
      </c>
      <c r="AU389" t="n">
        <v>0.1804281973041617</v>
      </c>
      <c r="AV389" t="n">
        <v>6.023571086861751</v>
      </c>
      <c r="AW389" t="n">
        <v>84.70219034816196</v>
      </c>
      <c r="AX389" t="n">
        <v>2507.238893628042</v>
      </c>
      <c r="AY389" t="n">
        <v>164735.0862112385</v>
      </c>
      <c r="AZ389" t="n">
        <v>193566.3950760839</v>
      </c>
      <c r="BA389" t="n">
        <v>38976.16644761774</v>
      </c>
      <c r="BB389" t="n">
        <v>1937.410913030043</v>
      </c>
      <c r="BC389" t="n">
        <v>40913.57736064778</v>
      </c>
      <c r="BD389" t="n">
        <v>0.02873673518655165</v>
      </c>
      <c r="BE389" t="n">
        <v>0.1779812495930135</v>
      </c>
      <c r="BF389" t="n">
        <v>20.58955621467571</v>
      </c>
      <c r="BG389" t="n">
        <v>12.66452373955815</v>
      </c>
      <c r="BH389" t="n">
        <v>339.6839367703127</v>
      </c>
      <c r="BI389" t="n">
        <v>75.52776955673514</v>
      </c>
      <c r="BJ389" t="n">
        <v>870.0626535992843</v>
      </c>
      <c r="BK389" t="n">
        <v>5291.469470393338</v>
      </c>
      <c r="BL389" t="n">
        <v>49494.27067850227</v>
      </c>
      <c r="BM389" t="n">
        <v>30343.25346295472</v>
      </c>
      <c r="BN389" t="n">
        <v>23531.32978747302</v>
      </c>
      <c r="BO389" t="n">
        <v>5325.267890527271</v>
      </c>
      <c r="BP389" t="n">
        <v>0.001981491641960428</v>
      </c>
      <c r="BQ389" t="n">
        <v>1.759440676491828</v>
      </c>
      <c r="BR389" t="n">
        <v>43.28029765215242</v>
      </c>
      <c r="BS389" t="n">
        <v>-38.36137088710145</v>
      </c>
      <c r="BT389" t="n">
        <v>3966.824926132706</v>
      </c>
      <c r="BU389" t="n">
        <v>2563.77374654184</v>
      </c>
      <c r="BV389" t="n">
        <v>31354.22916666</v>
      </c>
      <c r="BW389" t="n">
        <v>2366.01</v>
      </c>
      <c r="BX389" t="n">
        <v>65.50870361</v>
      </c>
      <c r="BY389" t="inlineStr">
        <is>
          <t>2022-05-11 06:26:00</t>
        </is>
      </c>
      <c r="BZ389" t="inlineStr">
        <is>
          <t>2022-05-11 06:26:00</t>
        </is>
      </c>
      <c r="CA389" t="inlineStr">
        <is>
          <t>2022-05-11 06:26:00</t>
        </is>
      </c>
    </row>
    <row r="390">
      <c r="A390" t="n">
        <v>387</v>
      </c>
      <c r="B390" t="n">
        <v>206</v>
      </c>
      <c r="C390" t="n">
        <v>76</v>
      </c>
      <c r="D390" t="n">
        <v>765.3147929332758</v>
      </c>
      <c r="E390" t="n">
        <v>7.851044027117777</v>
      </c>
      <c r="F390" t="n">
        <v>95.04227506759314</v>
      </c>
      <c r="G390" t="n">
        <v>1928.83456357594</v>
      </c>
      <c r="H390" t="n">
        <v>262159.5642450336</v>
      </c>
      <c r="I390" t="n">
        <v>189293.3068565483</v>
      </c>
      <c r="J390" t="n">
        <v>-1233.506099357753</v>
      </c>
      <c r="K390" t="n">
        <v>757.9670279625565</v>
      </c>
      <c r="L390" t="n">
        <v>-852.3831753032769</v>
      </c>
      <c r="M390" t="n">
        <v>0.02873673518655165</v>
      </c>
      <c r="N390" t="n">
        <v>19.94402569499753</v>
      </c>
      <c r="O390" t="n">
        <v>339.6839367703127</v>
      </c>
      <c r="P390" t="n">
        <v>0.1779812495930135</v>
      </c>
      <c r="Q390" t="n">
        <v>12.66452373955815</v>
      </c>
      <c r="R390" t="n">
        <v>75.52776955673514</v>
      </c>
      <c r="S390" t="n">
        <v>34.88325596478972</v>
      </c>
      <c r="T390" t="n">
        <v>596.9764792331943</v>
      </c>
      <c r="U390" t="n">
        <v>10950.42099109009</v>
      </c>
      <c r="V390" t="n">
        <v>281.6666666666667</v>
      </c>
      <c r="W390" t="n">
        <v>501</v>
      </c>
      <c r="X390" t="n">
        <v>183</v>
      </c>
      <c r="Y390" t="n">
        <v>1</v>
      </c>
      <c r="Z390" t="n">
        <v>0.2191589052648213</v>
      </c>
      <c r="AA390" t="n">
        <v>3.070944353416578</v>
      </c>
      <c r="AB390" t="n">
        <v>125.6750442735462</v>
      </c>
      <c r="AC390" t="n">
        <v>3790.691897733434</v>
      </c>
      <c r="AD390" t="n">
        <v>4807.470858162356</v>
      </c>
      <c r="AE390" t="n">
        <v>1.122781294509983</v>
      </c>
      <c r="AF390" t="n">
        <v>16.07900094487472</v>
      </c>
      <c r="AG390" t="n">
        <v>189.3345068492871</v>
      </c>
      <c r="AH390" t="n">
        <v>44207.27641866621</v>
      </c>
      <c r="AI390" t="n">
        <v>29065.08336418793</v>
      </c>
      <c r="AJ390" t="n">
        <v>-45.89146548825125</v>
      </c>
      <c r="AK390" t="n">
        <v>328.026425917592</v>
      </c>
      <c r="AL390" t="n">
        <v>44.24379127835005</v>
      </c>
      <c r="AM390" t="n">
        <v>-0.1492445144064608</v>
      </c>
      <c r="AN390" t="n">
        <v>7.279501955439382</v>
      </c>
      <c r="AO390" t="n">
        <v>264.1561672135776</v>
      </c>
      <c r="AP390" t="n">
        <v>1048746.147529759</v>
      </c>
      <c r="AQ390" t="n">
        <v>0.2347216110533604</v>
      </c>
      <c r="AR390" t="n">
        <v>0.2143980823371446</v>
      </c>
      <c r="AS390" t="n">
        <v>0.1204823989443399</v>
      </c>
      <c r="AT390" t="n">
        <v>0.2499742810617521</v>
      </c>
      <c r="AU390" t="n">
        <v>0.1804236266034031</v>
      </c>
      <c r="AV390" t="n">
        <v>6.023212951057424</v>
      </c>
      <c r="AW390" t="n">
        <v>84.71514830498703</v>
      </c>
      <c r="AX390" t="n">
        <v>2507.043829284552</v>
      </c>
      <c r="AY390" t="n">
        <v>164727.2706825281</v>
      </c>
      <c r="AZ390" t="n">
        <v>193556.7808222992</v>
      </c>
      <c r="BA390" t="n">
        <v>38976.16644761774</v>
      </c>
      <c r="BB390" t="n">
        <v>1937.410913030043</v>
      </c>
      <c r="BC390" t="n">
        <v>40913.57736064778</v>
      </c>
      <c r="BD390" t="n">
        <v>0.02873673518655165</v>
      </c>
      <c r="BE390" t="n">
        <v>0.1779812495930135</v>
      </c>
      <c r="BF390" t="n">
        <v>19.94402569499753</v>
      </c>
      <c r="BG390" t="n">
        <v>12.66452373955815</v>
      </c>
      <c r="BH390" t="n">
        <v>339.6839367703127</v>
      </c>
      <c r="BI390" t="n">
        <v>75.52776955673514</v>
      </c>
      <c r="BJ390" t="n">
        <v>870.0626535992843</v>
      </c>
      <c r="BK390" t="n">
        <v>5291.469470393338</v>
      </c>
      <c r="BL390" t="n">
        <v>47966.93901363851</v>
      </c>
      <c r="BM390" t="n">
        <v>30343.25346295472</v>
      </c>
      <c r="BN390" t="n">
        <v>23531.32978747302</v>
      </c>
      <c r="BO390" t="n">
        <v>5325.267890527271</v>
      </c>
      <c r="BP390" t="n">
        <v>0.001981491641960428</v>
      </c>
      <c r="BQ390" t="n">
        <v>1.712728621687544</v>
      </c>
      <c r="BR390" t="n">
        <v>43.28029765215242</v>
      </c>
      <c r="BS390" t="n">
        <v>-38.36137088710145</v>
      </c>
      <c r="BT390" t="n">
        <v>3856.303737345222</v>
      </c>
      <c r="BU390" t="n">
        <v>2563.77374654184</v>
      </c>
      <c r="BV390" t="n">
        <v>31354.22916666</v>
      </c>
      <c r="BW390" t="n">
        <v>2366.01</v>
      </c>
      <c r="BX390" t="n">
        <v>65.50870361</v>
      </c>
      <c r="BY390" t="inlineStr">
        <is>
          <t>2022-05-11 06:26:00</t>
        </is>
      </c>
      <c r="BZ390" t="inlineStr">
        <is>
          <t>2022-05-11 06:26:00</t>
        </is>
      </c>
      <c r="CA390" t="inlineStr">
        <is>
          <t>2022-05-11 06:26:00</t>
        </is>
      </c>
    </row>
    <row r="391">
      <c r="A391" t="n">
        <v>388</v>
      </c>
      <c r="B391" t="n">
        <v>206</v>
      </c>
      <c r="C391" t="n">
        <v>76</v>
      </c>
      <c r="D391" t="n">
        <v>765.3159551505331</v>
      </c>
      <c r="E391" t="n">
        <v>7.851044027117777</v>
      </c>
      <c r="F391" t="n">
        <v>95.04294822026507</v>
      </c>
      <c r="G391" t="n">
        <v>1928.83456357594</v>
      </c>
      <c r="H391" t="n">
        <v>262159.5642450336</v>
      </c>
      <c r="I391" t="n">
        <v>189293.3068565483</v>
      </c>
      <c r="J391" t="n">
        <v>-1233.506099357753</v>
      </c>
      <c r="K391" t="n">
        <v>757.9670279625565</v>
      </c>
      <c r="L391" t="n">
        <v>-852.3831753032769</v>
      </c>
      <c r="M391" t="n">
        <v>0.02873673518655165</v>
      </c>
      <c r="N391" t="n">
        <v>20.32204815109218</v>
      </c>
      <c r="O391" t="n">
        <v>401.6096829132377</v>
      </c>
      <c r="P391" t="n">
        <v>0.1779812495930135</v>
      </c>
      <c r="Q391" t="n">
        <v>23.78776539474575</v>
      </c>
      <c r="R391" t="n">
        <v>75.52776955673514</v>
      </c>
      <c r="S391" t="n">
        <v>34.88325596478972</v>
      </c>
      <c r="T391" t="n">
        <v>608.4777433444765</v>
      </c>
      <c r="U391" t="n">
        <v>11012.34673723302</v>
      </c>
      <c r="V391" t="n">
        <v>282.6666666666667</v>
      </c>
      <c r="W391" t="n">
        <v>501.6666666666667</v>
      </c>
      <c r="X391" t="n">
        <v>183</v>
      </c>
      <c r="Y391" t="n">
        <v>1</v>
      </c>
      <c r="Z391" t="n">
        <v>0.2191589052648213</v>
      </c>
      <c r="AA391" t="n">
        <v>3.071022284333162</v>
      </c>
      <c r="AB391" t="n">
        <v>125.8436870218926</v>
      </c>
      <c r="AC391" t="n">
        <v>3790.691897733434</v>
      </c>
      <c r="AD391" t="n">
        <v>4807.474486243918</v>
      </c>
      <c r="AE391" t="n">
        <v>1.122781294509983</v>
      </c>
      <c r="AF391" t="n">
        <v>16.07903211319696</v>
      </c>
      <c r="AG391" t="n">
        <v>189.4005246656585</v>
      </c>
      <c r="AH391" t="n">
        <v>44207.27641866621</v>
      </c>
      <c r="AI391" t="n">
        <v>29065.08478445666</v>
      </c>
      <c r="AJ391" t="n">
        <v>-45.70917989596433</v>
      </c>
      <c r="AK391" t="n">
        <v>323.689373832692</v>
      </c>
      <c r="AL391" t="n">
        <v>35.70249532602052</v>
      </c>
      <c r="AM391" t="n">
        <v>-0.1492445144064608</v>
      </c>
      <c r="AN391" t="n">
        <v>-3.465717243653559</v>
      </c>
      <c r="AO391" t="n">
        <v>326.0819133565026</v>
      </c>
      <c r="AP391" t="n">
        <v>1048776.477038666</v>
      </c>
      <c r="AQ391" t="n">
        <v>0.2347148691958244</v>
      </c>
      <c r="AR391" t="n">
        <v>0.2144126781596243</v>
      </c>
      <c r="AS391" t="n">
        <v>0.1204789147205115</v>
      </c>
      <c r="AT391" t="n">
        <v>0.2499670520693499</v>
      </c>
      <c r="AU391" t="n">
        <v>0.1804264858546901</v>
      </c>
      <c r="AV391" t="n">
        <v>6.023204608283497</v>
      </c>
      <c r="AW391" t="n">
        <v>84.71581521784918</v>
      </c>
      <c r="AX391" t="n">
        <v>2507.038807491068</v>
      </c>
      <c r="AY391" t="n">
        <v>164726.9406019757</v>
      </c>
      <c r="AZ391" t="n">
        <v>193556.0519749853</v>
      </c>
      <c r="BA391" t="n">
        <v>38976.16644761774</v>
      </c>
      <c r="BB391" t="n">
        <v>28264.56183788289</v>
      </c>
      <c r="BC391" t="n">
        <v>67240.72828550062</v>
      </c>
      <c r="BD391" t="n">
        <v>0.02873673518655165</v>
      </c>
      <c r="BE391" t="n">
        <v>0.1779812495930135</v>
      </c>
      <c r="BF391" t="n">
        <v>20.32204815109218</v>
      </c>
      <c r="BG391" t="n">
        <v>23.78776539474575</v>
      </c>
      <c r="BH391" t="n">
        <v>401.6096829132377</v>
      </c>
      <c r="BI391" t="n">
        <v>75.52776955673514</v>
      </c>
      <c r="BJ391" t="n">
        <v>870.0626535992843</v>
      </c>
      <c r="BK391" t="n">
        <v>5291.469470393338</v>
      </c>
      <c r="BL391" t="n">
        <v>48861.34392498302</v>
      </c>
      <c r="BM391" t="n">
        <v>56670.40438780757</v>
      </c>
      <c r="BN391" t="n">
        <v>27591.00862276197</v>
      </c>
      <c r="BO391" t="n">
        <v>5325.267890527271</v>
      </c>
      <c r="BP391" t="n">
        <v>0.001981491641960428</v>
      </c>
      <c r="BQ391" t="n">
        <v>1.91881792840182</v>
      </c>
      <c r="BR391" t="n">
        <v>54.55271290543744</v>
      </c>
      <c r="BS391" t="n">
        <v>-38.36137088710145</v>
      </c>
      <c r="BT391" t="n">
        <v>4343.913097924267</v>
      </c>
      <c r="BU391" t="n">
        <v>3302.761784259298</v>
      </c>
      <c r="BV391" t="n">
        <v>31356.06125</v>
      </c>
      <c r="BW391" t="n">
        <v>2366.85956675</v>
      </c>
      <c r="BX391" t="n">
        <v>65.55720501</v>
      </c>
      <c r="BY391" t="inlineStr">
        <is>
          <t>2022-05-11 06:28:00</t>
        </is>
      </c>
      <c r="BZ391" t="inlineStr">
        <is>
          <t>2022-05-11 06:28:00</t>
        </is>
      </c>
      <c r="CA391" t="inlineStr">
        <is>
          <t>2022-05-11 06:28:00</t>
        </is>
      </c>
    </row>
    <row r="392">
      <c r="A392" t="n">
        <v>389</v>
      </c>
      <c r="B392" t="n">
        <v>206</v>
      </c>
      <c r="C392" t="n">
        <v>76</v>
      </c>
      <c r="D392" t="n">
        <v>765.3165655722505</v>
      </c>
      <c r="E392" t="n">
        <v>7.851044027117777</v>
      </c>
      <c r="F392" t="n">
        <v>95.04330171294812</v>
      </c>
      <c r="G392" t="n">
        <v>1928.83456357594</v>
      </c>
      <c r="H392" t="n">
        <v>262098.1709342877</v>
      </c>
      <c r="I392" t="n">
        <v>189286.644829715</v>
      </c>
      <c r="J392" t="n">
        <v>-1165.452760386688</v>
      </c>
      <c r="K392" t="n">
        <v>757.9670279625565</v>
      </c>
      <c r="L392" t="n">
        <v>-852.3831753032769</v>
      </c>
      <c r="M392" t="n">
        <v>0.02873673518655165</v>
      </c>
      <c r="N392" t="n">
        <v>20.32204815109218</v>
      </c>
      <c r="O392" t="n">
        <v>432.5725559847003</v>
      </c>
      <c r="P392" t="n">
        <v>0.1779812495930135</v>
      </c>
      <c r="Q392" t="n">
        <v>28.65864831877407</v>
      </c>
      <c r="R392" t="n">
        <v>51.74218190685806</v>
      </c>
      <c r="S392" t="n">
        <v>34.88325596478972</v>
      </c>
      <c r="T392" t="n">
        <v>614.7301020756357</v>
      </c>
      <c r="U392" t="n">
        <v>11067.09519795436</v>
      </c>
      <c r="V392" t="n">
        <v>283</v>
      </c>
      <c r="W392" t="n">
        <v>504</v>
      </c>
      <c r="X392" t="n">
        <v>183</v>
      </c>
      <c r="Y392" t="n">
        <v>1</v>
      </c>
      <c r="Z392" t="n">
        <v>0.2191589052648213</v>
      </c>
      <c r="AA392" t="n">
        <v>3.071022857105346</v>
      </c>
      <c r="AB392" t="n">
        <v>125.9280083960659</v>
      </c>
      <c r="AC392" t="n">
        <v>3790.934690600201</v>
      </c>
      <c r="AD392" t="n">
        <v>4807.478270673468</v>
      </c>
      <c r="AE392" t="n">
        <v>1.122781294509983</v>
      </c>
      <c r="AF392" t="n">
        <v>16.07903268596914</v>
      </c>
      <c r="AG392" t="n">
        <v>189.4335335738443</v>
      </c>
      <c r="AH392" t="n">
        <v>44207.37146367742</v>
      </c>
      <c r="AI392" t="n">
        <v>29065.0862659301</v>
      </c>
      <c r="AJ392" t="n">
        <v>-45.61803709982087</v>
      </c>
      <c r="AK392" t="n">
        <v>341.6985561774903</v>
      </c>
      <c r="AL392" t="n">
        <v>79.30747793367222</v>
      </c>
      <c r="AM392" t="n">
        <v>-0.1492445144064608</v>
      </c>
      <c r="AN392" t="n">
        <v>-8.336600167681889</v>
      </c>
      <c r="AO392" t="n">
        <v>380.8303740778422</v>
      </c>
      <c r="AP392" t="n">
        <v>1048971.55236811</v>
      </c>
      <c r="AQ392" t="n">
        <v>0.2346849319554872</v>
      </c>
      <c r="AR392" t="n">
        <v>0.2144512982639186</v>
      </c>
      <c r="AS392" t="n">
        <v>0.1205456931880148</v>
      </c>
      <c r="AT392" t="n">
        <v>0.2499205661518601</v>
      </c>
      <c r="AU392" t="n">
        <v>0.1803975104407191</v>
      </c>
      <c r="AV392" t="n">
        <v>6.023010486070507</v>
      </c>
      <c r="AW392" t="n">
        <v>84.71049378257047</v>
      </c>
      <c r="AX392" t="n">
        <v>2506.842375057206</v>
      </c>
      <c r="AY392" t="n">
        <v>164722.2355776443</v>
      </c>
      <c r="AZ392" t="n">
        <v>193551.8310603061</v>
      </c>
      <c r="BA392" t="n">
        <v>36186.94022625254</v>
      </c>
      <c r="BB392" t="n">
        <v>40955.11392168639</v>
      </c>
      <c r="BC392" t="n">
        <v>77142.05414793892</v>
      </c>
      <c r="BD392" t="n">
        <v>0.02873673518655165</v>
      </c>
      <c r="BE392" t="n">
        <v>0.1779812495930135</v>
      </c>
      <c r="BF392" t="n">
        <v>20.32204815109218</v>
      </c>
      <c r="BG392" t="n">
        <v>28.65864831877407</v>
      </c>
      <c r="BH392" t="n">
        <v>432.5725559847003</v>
      </c>
      <c r="BI392" t="n">
        <v>51.74218190685806</v>
      </c>
      <c r="BJ392" t="n">
        <v>870.0626535992843</v>
      </c>
      <c r="BK392" t="n">
        <v>5291.469470393338</v>
      </c>
      <c r="BL392" t="n">
        <v>48861.34392498302</v>
      </c>
      <c r="BM392" t="n">
        <v>68199.10023506323</v>
      </c>
      <c r="BN392" t="n">
        <v>29620.84804040645</v>
      </c>
      <c r="BO392" t="n">
        <v>3765.951244680956</v>
      </c>
      <c r="BP392" t="n">
        <v>0.001981491641960428</v>
      </c>
      <c r="BQ392" t="n">
        <v>1.91881792840182</v>
      </c>
      <c r="BR392" t="n">
        <v>60.18892053207995</v>
      </c>
      <c r="BS392" t="n">
        <v>-38.36137088710145</v>
      </c>
      <c r="BT392" t="n">
        <v>4343.913097924267</v>
      </c>
      <c r="BU392" t="n">
        <v>3672.255803118026</v>
      </c>
      <c r="BV392" t="n">
        <v>31356.06125</v>
      </c>
      <c r="BW392" t="n">
        <v>2366.85956675</v>
      </c>
      <c r="BX392" t="n">
        <v>65.55720501</v>
      </c>
      <c r="BY392" t="inlineStr">
        <is>
          <t>2022-05-11 06:28:00</t>
        </is>
      </c>
      <c r="BZ392" t="inlineStr">
        <is>
          <t>2022-05-11 06:28:00</t>
        </is>
      </c>
      <c r="CA392" t="inlineStr">
        <is>
          <t>2022-05-11 06:28:00</t>
        </is>
      </c>
    </row>
    <row r="393">
      <c r="A393" t="n">
        <v>390</v>
      </c>
      <c r="B393" t="n">
        <v>206</v>
      </c>
      <c r="C393" t="n">
        <v>76</v>
      </c>
      <c r="D393" t="n">
        <v>765.3165780128874</v>
      </c>
      <c r="E393" t="n">
        <v>7.851044027117777</v>
      </c>
      <c r="F393" t="n">
        <v>95.04330891660021</v>
      </c>
      <c r="G393" t="n">
        <v>1929.419723839968</v>
      </c>
      <c r="H393" t="n">
        <v>262067.4742789148</v>
      </c>
      <c r="I393" t="n">
        <v>189283.3138162984</v>
      </c>
      <c r="J393" t="n">
        <v>-1185.738005317799</v>
      </c>
      <c r="K393" t="n">
        <v>757.9670279625565</v>
      </c>
      <c r="L393" t="n">
        <v>-852.3831753032769</v>
      </c>
      <c r="M393" t="n">
        <v>0.02873673518655165</v>
      </c>
      <c r="N393" t="n">
        <v>20.32204815109218</v>
      </c>
      <c r="O393" t="n">
        <v>319.7996825926685</v>
      </c>
      <c r="P393" t="n">
        <v>0.1779812495930135</v>
      </c>
      <c r="Q393" t="n">
        <v>28.31327936699134</v>
      </c>
      <c r="R393" t="n">
        <v>39.84938808191954</v>
      </c>
      <c r="S393" t="n">
        <v>34.88325596478972</v>
      </c>
      <c r="T393" t="n">
        <v>615.0754710274184</v>
      </c>
      <c r="U393" t="n">
        <v>11191.76086517133</v>
      </c>
      <c r="V393" t="n">
        <v>284.3333333333333</v>
      </c>
      <c r="W393" t="n">
        <v>505</v>
      </c>
      <c r="X393" t="n">
        <v>183</v>
      </c>
      <c r="Y393" t="n">
        <v>1</v>
      </c>
      <c r="Z393" t="n">
        <v>0.2191589052648213</v>
      </c>
      <c r="AA393" t="n">
        <v>3.071022868802256</v>
      </c>
      <c r="AB393" t="n">
        <v>127.1572406506212</v>
      </c>
      <c r="AC393" t="n">
        <v>3791.056087033585</v>
      </c>
      <c r="AD393" t="n">
        <v>4807.479255867851</v>
      </c>
      <c r="AE393" t="n">
        <v>1.122781294509983</v>
      </c>
      <c r="AF393" t="n">
        <v>16.07903269766605</v>
      </c>
      <c r="AG393" t="n">
        <v>189.914735491052</v>
      </c>
      <c r="AH393" t="n">
        <v>44207.41898618303</v>
      </c>
      <c r="AI393" t="n">
        <v>29065.08665159963</v>
      </c>
      <c r="AJ393" t="n">
        <v>-49.62482189045475</v>
      </c>
      <c r="AK393" t="n">
        <v>331.0153755407595</v>
      </c>
      <c r="AL393" t="n">
        <v>76.19692802645173</v>
      </c>
      <c r="AM393" t="n">
        <v>-0.1492445144064608</v>
      </c>
      <c r="AN393" t="n">
        <v>-7.991231215899155</v>
      </c>
      <c r="AO393" t="n">
        <v>279.9502945107491</v>
      </c>
      <c r="AP393" t="n">
        <v>1048874.97132134</v>
      </c>
      <c r="AQ393" t="n">
        <v>0.2347065418870894</v>
      </c>
      <c r="AR393" t="n">
        <v>0.2144718427511029</v>
      </c>
      <c r="AS393" t="n">
        <v>0.1205567931089301</v>
      </c>
      <c r="AT393" t="n">
        <v>0.2498557801877668</v>
      </c>
      <c r="AU393" t="n">
        <v>0.1804090420651109</v>
      </c>
      <c r="AV393" t="n">
        <v>6.022421052275598</v>
      </c>
      <c r="AW393" t="n">
        <v>84.70224661487681</v>
      </c>
      <c r="AX393" t="n">
        <v>2506.597769323035</v>
      </c>
      <c r="AY393" t="n">
        <v>164706.0946599856</v>
      </c>
      <c r="AZ393" t="n">
        <v>193532.557652549</v>
      </c>
      <c r="BA393" t="n">
        <v>34792.32711556994</v>
      </c>
      <c r="BB393" t="n">
        <v>40718.60223237491</v>
      </c>
      <c r="BC393" t="n">
        <v>75510.92934794485</v>
      </c>
      <c r="BD393" t="n">
        <v>0.02873673518655165</v>
      </c>
      <c r="BE393" t="n">
        <v>0.1779812495930135</v>
      </c>
      <c r="BF393" t="n">
        <v>20.32204815109218</v>
      </c>
      <c r="BG393" t="n">
        <v>28.31327936699134</v>
      </c>
      <c r="BH393" t="n">
        <v>319.7996825926685</v>
      </c>
      <c r="BI393" t="n">
        <v>39.84938808191954</v>
      </c>
      <c r="BJ393" t="n">
        <v>870.0626535992843</v>
      </c>
      <c r="BK393" t="n">
        <v>5291.469470393338</v>
      </c>
      <c r="BL393" t="n">
        <v>48861.34392498302</v>
      </c>
      <c r="BM393" t="n">
        <v>67381.66042747785</v>
      </c>
      <c r="BN393" t="n">
        <v>22239.51700367131</v>
      </c>
      <c r="BO393" t="n">
        <v>2986.292921757799</v>
      </c>
      <c r="BP393" t="n">
        <v>0.001981491641960428</v>
      </c>
      <c r="BQ393" t="n">
        <v>1.91881792840182</v>
      </c>
      <c r="BR393" t="n">
        <v>36.96096062346573</v>
      </c>
      <c r="BS393" t="n">
        <v>-38.36137088710145</v>
      </c>
      <c r="BT393" t="n">
        <v>4343.913097924267</v>
      </c>
      <c r="BU393" t="n">
        <v>2151.914463605719</v>
      </c>
      <c r="BV393" t="n">
        <v>31315.790576</v>
      </c>
      <c r="BW393" t="n">
        <v>2362.9605365</v>
      </c>
      <c r="BX393" t="n">
        <v>65.45307231</v>
      </c>
      <c r="BY393" t="inlineStr">
        <is>
          <t>2022-05-11 06:30:00</t>
        </is>
      </c>
      <c r="BZ393" t="inlineStr">
        <is>
          <t>2022-05-11 06:30:00</t>
        </is>
      </c>
      <c r="CA393" t="inlineStr">
        <is>
          <t>2022-05-11 06:30:00</t>
        </is>
      </c>
    </row>
    <row r="394">
      <c r="A394" t="n">
        <v>391</v>
      </c>
      <c r="B394" t="n">
        <v>206</v>
      </c>
      <c r="C394" t="n">
        <v>76</v>
      </c>
      <c r="D394" t="n">
        <v>765.3167483094966</v>
      </c>
      <c r="E394" t="n">
        <v>7.851046645451016</v>
      </c>
      <c r="F394" t="n">
        <v>95.04337290896478</v>
      </c>
      <c r="G394" t="n">
        <v>1929.712303971983</v>
      </c>
      <c r="H394" t="n">
        <v>262067.4742789148</v>
      </c>
      <c r="I394" t="n">
        <v>189283.3138162984</v>
      </c>
      <c r="J394" t="n">
        <v>-1212.893962526121</v>
      </c>
      <c r="K394" t="n">
        <v>757.9670279625565</v>
      </c>
      <c r="L394" t="n">
        <v>-852.3831753032769</v>
      </c>
      <c r="M394" t="n">
        <v>0.02873673518655165</v>
      </c>
      <c r="N394" t="n">
        <v>20.32204815109218</v>
      </c>
      <c r="O394" t="n">
        <v>263.4132458966526</v>
      </c>
      <c r="P394" t="n">
        <v>0.1779812495930135</v>
      </c>
      <c r="Q394" t="n">
        <v>28.31327936699134</v>
      </c>
      <c r="R394" t="n">
        <v>39.84938808191954</v>
      </c>
      <c r="S394" t="n">
        <v>34.88325596478972</v>
      </c>
      <c r="T394" t="n">
        <v>615.0754710274184</v>
      </c>
      <c r="U394" t="n">
        <v>11248.14730186734</v>
      </c>
      <c r="V394" t="n">
        <v>285</v>
      </c>
      <c r="W394" t="n">
        <v>505</v>
      </c>
      <c r="X394" t="n">
        <v>183</v>
      </c>
      <c r="Y394" t="n">
        <v>1</v>
      </c>
      <c r="Z394" t="n">
        <v>0.2191589220437783</v>
      </c>
      <c r="AA394" t="n">
        <v>3.071022970716313</v>
      </c>
      <c r="AB394" t="n">
        <v>127.7718567778989</v>
      </c>
      <c r="AC394" t="n">
        <v>3791.056087033585</v>
      </c>
      <c r="AD394" t="n">
        <v>4807.479255867851</v>
      </c>
      <c r="AE394" t="n">
        <v>1.12278131128894</v>
      </c>
      <c r="AF394" t="n">
        <v>16.07903279958011</v>
      </c>
      <c r="AG394" t="n">
        <v>190.1553364496559</v>
      </c>
      <c r="AH394" t="n">
        <v>44207.41898618303</v>
      </c>
      <c r="AI394" t="n">
        <v>29065.08665159963</v>
      </c>
      <c r="AJ394" t="n">
        <v>-51.62821428577168</v>
      </c>
      <c r="AK394" t="n">
        <v>317.7339491267473</v>
      </c>
      <c r="AL394" t="n">
        <v>73.65678204966623</v>
      </c>
      <c r="AM394" t="n">
        <v>-0.1492445144064608</v>
      </c>
      <c r="AN394" t="n">
        <v>-7.991231215899155</v>
      </c>
      <c r="AO394" t="n">
        <v>223.5638578147332</v>
      </c>
      <c r="AP394" t="n">
        <v>1048035.446724059</v>
      </c>
      <c r="AQ394" t="n">
        <v>0.2345928769152688</v>
      </c>
      <c r="AR394" t="n">
        <v>0.2142900690337397</v>
      </c>
      <c r="AS394" t="n">
        <v>0.1205165334475851</v>
      </c>
      <c r="AT394" t="n">
        <v>0.250055926159829</v>
      </c>
      <c r="AU394" t="n">
        <v>0.1805445944435774</v>
      </c>
      <c r="AV394" t="n">
        <v>6.023214294109866</v>
      </c>
      <c r="AW394" t="n">
        <v>84.71957497913108</v>
      </c>
      <c r="AX394" t="n">
        <v>2507.059116176307</v>
      </c>
      <c r="AY394" t="n">
        <v>164716.941877798</v>
      </c>
      <c r="AZ394" t="n">
        <v>193539.5235989506</v>
      </c>
      <c r="BA394" t="n">
        <v>34792.32711556994</v>
      </c>
      <c r="BB394" t="n">
        <v>40718.60223237491</v>
      </c>
      <c r="BC394" t="n">
        <v>75510.92934794485</v>
      </c>
      <c r="BD394" t="n">
        <v>0.02873673518655165</v>
      </c>
      <c r="BE394" t="n">
        <v>0.1779812495930135</v>
      </c>
      <c r="BF394" t="n">
        <v>20.32204815109218</v>
      </c>
      <c r="BG394" t="n">
        <v>28.31327936699134</v>
      </c>
      <c r="BH394" t="n">
        <v>263.4132458966526</v>
      </c>
      <c r="BI394" t="n">
        <v>39.84938808191954</v>
      </c>
      <c r="BJ394" t="n">
        <v>870.0626535992843</v>
      </c>
      <c r="BK394" t="n">
        <v>5291.469470393338</v>
      </c>
      <c r="BL394" t="n">
        <v>48861.34392498302</v>
      </c>
      <c r="BM394" t="n">
        <v>67381.66042747785</v>
      </c>
      <c r="BN394" t="n">
        <v>18548.85148530375</v>
      </c>
      <c r="BO394" t="n">
        <v>2986.292921757799</v>
      </c>
      <c r="BP394" t="n">
        <v>0.001981491641960428</v>
      </c>
      <c r="BQ394" t="n">
        <v>1.91881792840182</v>
      </c>
      <c r="BR394" t="n">
        <v>25.34698066915863</v>
      </c>
      <c r="BS394" t="n">
        <v>-38.36137088710145</v>
      </c>
      <c r="BT394" t="n">
        <v>4343.913097924267</v>
      </c>
      <c r="BU394" t="n">
        <v>1391.743793849565</v>
      </c>
      <c r="BV394" t="n">
        <v>31315.790576</v>
      </c>
      <c r="BW394" t="n">
        <v>2362.4170516</v>
      </c>
      <c r="BX394" t="n">
        <v>65.379375</v>
      </c>
      <c r="BY394" t="inlineStr">
        <is>
          <t>2022-05-11 06:30:00</t>
        </is>
      </c>
      <c r="BZ394" t="inlineStr">
        <is>
          <t>2022-05-11 06:32:00</t>
        </is>
      </c>
      <c r="CA394" t="inlineStr">
        <is>
          <t>2022-05-11 06:32:00</t>
        </is>
      </c>
    </row>
    <row r="395">
      <c r="A395" t="n">
        <v>392</v>
      </c>
      <c r="B395" t="n">
        <v>206</v>
      </c>
      <c r="C395" t="n">
        <v>76</v>
      </c>
      <c r="D395" t="n">
        <v>765.3168792848782</v>
      </c>
      <c r="E395" t="n">
        <v>7.940277829619902</v>
      </c>
      <c r="F395" t="n">
        <v>95.04394939487291</v>
      </c>
      <c r="G395" t="n">
        <v>1887.525583205791</v>
      </c>
      <c r="H395" t="n">
        <v>262067.4742789148</v>
      </c>
      <c r="I395" t="n">
        <v>189265.6528197732</v>
      </c>
      <c r="J395" t="n">
        <v>-1197.955571172697</v>
      </c>
      <c r="K395" t="n">
        <v>757.9670279625565</v>
      </c>
      <c r="L395" t="n">
        <v>-852.3831753032769</v>
      </c>
      <c r="M395" t="n">
        <v>0.02873673518655165</v>
      </c>
      <c r="N395" t="n">
        <v>19.56600323890288</v>
      </c>
      <c r="O395" t="n">
        <v>263.4132458966526</v>
      </c>
      <c r="P395" t="n">
        <v>0.1779812495930135</v>
      </c>
      <c r="Q395" t="n">
        <v>28.31327936699134</v>
      </c>
      <c r="R395" t="n">
        <v>27.5970890013523</v>
      </c>
      <c r="S395" t="n">
        <v>34.97132115549121</v>
      </c>
      <c r="T395" t="n">
        <v>615.8315159396077</v>
      </c>
      <c r="U395" t="n">
        <v>11302.58695817896</v>
      </c>
      <c r="V395" t="n">
        <v>285.6666666666667</v>
      </c>
      <c r="W395" t="n">
        <v>505.6666666666667</v>
      </c>
      <c r="X395" t="n">
        <v>183.6666666666667</v>
      </c>
      <c r="Y395" t="n">
        <v>1</v>
      </c>
      <c r="Z395" t="n">
        <v>0.2203232364608096</v>
      </c>
      <c r="AA395" t="n">
        <v>3.078653668347284</v>
      </c>
      <c r="AB395" t="n">
        <v>127.77249324276</v>
      </c>
      <c r="AC395" t="n">
        <v>3791.056087033585</v>
      </c>
      <c r="AD395" t="n">
        <v>4807.601778858657</v>
      </c>
      <c r="AE395" t="n">
        <v>1.123237106669811</v>
      </c>
      <c r="AF395" t="n">
        <v>16.08202000533907</v>
      </c>
      <c r="AG395" t="n">
        <v>190.1555856036153</v>
      </c>
      <c r="AH395" t="n">
        <v>44207.41898618303</v>
      </c>
      <c r="AI395" t="n">
        <v>29065.13461510891</v>
      </c>
      <c r="AJ395" t="n">
        <v>-51.69184642467993</v>
      </c>
      <c r="AK395" t="n">
        <v>313.569814269751</v>
      </c>
      <c r="AL395" t="n">
        <v>98.24609781460005</v>
      </c>
      <c r="AM395" t="n">
        <v>-0.1492445144064608</v>
      </c>
      <c r="AN395" t="n">
        <v>-8.747276128088453</v>
      </c>
      <c r="AO395" t="n">
        <v>235.8161568953004</v>
      </c>
      <c r="AP395" t="n">
        <v>1047841.882614429</v>
      </c>
      <c r="AQ395" t="n">
        <v>0.2346362906757569</v>
      </c>
      <c r="AR395" t="n">
        <v>0.2142805021703225</v>
      </c>
      <c r="AS395" t="n">
        <v>0.1204030746019743</v>
      </c>
      <c r="AT395" t="n">
        <v>0.2501021181030107</v>
      </c>
      <c r="AU395" t="n">
        <v>0.1805780144489356</v>
      </c>
      <c r="AV395" t="n">
        <v>6.023526708930103</v>
      </c>
      <c r="AW395" t="n">
        <v>84.72690965249853</v>
      </c>
      <c r="AX395" t="n">
        <v>2507.357416660614</v>
      </c>
      <c r="AY395" t="n">
        <v>164724.9383495218</v>
      </c>
      <c r="AZ395" t="n">
        <v>193547.3560550849</v>
      </c>
      <c r="BA395" t="n">
        <v>34792.32711556994</v>
      </c>
      <c r="BB395" t="n">
        <v>39900.0183356445</v>
      </c>
      <c r="BC395" t="n">
        <v>74692.34545121442</v>
      </c>
      <c r="BD395" t="n">
        <v>0.02873673518655165</v>
      </c>
      <c r="BE395" t="n">
        <v>0.1779812495930135</v>
      </c>
      <c r="BF395" t="n">
        <v>19.56600323890288</v>
      </c>
      <c r="BG395" t="n">
        <v>28.31327936699134</v>
      </c>
      <c r="BH395" t="n">
        <v>263.4132458966526</v>
      </c>
      <c r="BI395" t="n">
        <v>27.5970890013523</v>
      </c>
      <c r="BJ395" t="n">
        <v>870.0626535992843</v>
      </c>
      <c r="BK395" t="n">
        <v>5291.469470393338</v>
      </c>
      <c r="BL395" t="n">
        <v>47075.25053265159</v>
      </c>
      <c r="BM395" t="n">
        <v>67381.66042747785</v>
      </c>
      <c r="BN395" t="n">
        <v>18548.85148530375</v>
      </c>
      <c r="BO395" t="n">
        <v>2185.363846738384</v>
      </c>
      <c r="BP395" t="n">
        <v>0.001981491641960428</v>
      </c>
      <c r="BQ395" t="n">
        <v>1.506639314973268</v>
      </c>
      <c r="BR395" t="n">
        <v>25.34698066915863</v>
      </c>
      <c r="BS395" t="n">
        <v>-38.36137088710145</v>
      </c>
      <c r="BT395" t="n">
        <v>3370.17531325581</v>
      </c>
      <c r="BU395" t="n">
        <v>1391.743793849565</v>
      </c>
      <c r="BV395" t="n">
        <v>31315.15103351</v>
      </c>
      <c r="BW395" t="n">
        <v>2362.4170516</v>
      </c>
      <c r="BX395" t="n">
        <v>65.36969671999999</v>
      </c>
      <c r="BY395" t="inlineStr">
        <is>
          <t>2022-05-11 06:32:00</t>
        </is>
      </c>
      <c r="BZ395" t="inlineStr">
        <is>
          <t>2022-05-11 06:32:00</t>
        </is>
      </c>
      <c r="CA395" t="inlineStr">
        <is>
          <t>2022-05-11 06:33:00</t>
        </is>
      </c>
    </row>
    <row r="396">
      <c r="A396" t="n">
        <v>393</v>
      </c>
      <c r="B396" t="n">
        <v>206</v>
      </c>
      <c r="C396" t="n">
        <v>76</v>
      </c>
      <c r="D396" t="n">
        <v>766.9045943766231</v>
      </c>
      <c r="E396" t="n">
        <v>7.985505387361037</v>
      </c>
      <c r="F396" t="n">
        <v>95.04720273311722</v>
      </c>
      <c r="G396" t="n">
        <v>1899.285254694338</v>
      </c>
      <c r="H396" t="n">
        <v>262067.4742789148</v>
      </c>
      <c r="I396" t="n">
        <v>189256.8223215106</v>
      </c>
      <c r="J396" t="n">
        <v>-1190.486375495985</v>
      </c>
      <c r="K396" t="n">
        <v>757.9670279625565</v>
      </c>
      <c r="L396" t="n">
        <v>-852.3831753032769</v>
      </c>
      <c r="M396" t="n">
        <v>0.02873673518655165</v>
      </c>
      <c r="N396" t="n">
        <v>19.18798078280823</v>
      </c>
      <c r="O396" t="n">
        <v>263.4132458966526</v>
      </c>
      <c r="P396" t="n">
        <v>0.1779812495930135</v>
      </c>
      <c r="Q396" t="n">
        <v>28.31327936699134</v>
      </c>
      <c r="R396" t="n">
        <v>21.47093946106868</v>
      </c>
      <c r="S396" t="n">
        <v>35.01535375084196</v>
      </c>
      <c r="T396" t="n">
        <v>616.2095383957023</v>
      </c>
      <c r="U396" t="n">
        <v>11329.80678633477</v>
      </c>
      <c r="V396" t="n">
        <v>286</v>
      </c>
      <c r="W396" t="n">
        <v>506</v>
      </c>
      <c r="X396" t="n">
        <v>184</v>
      </c>
      <c r="Y396" t="n">
        <v>1</v>
      </c>
      <c r="Z396" t="n">
        <v>0.220909532004248</v>
      </c>
      <c r="AA396" t="n">
        <v>3.082473709250573</v>
      </c>
      <c r="AB396" t="n">
        <v>128.7329799831905</v>
      </c>
      <c r="AC396" t="n">
        <v>3791.056087033585</v>
      </c>
      <c r="AD396" t="n">
        <v>4807.663040354059</v>
      </c>
      <c r="AE396" t="n">
        <v>1.12346914269517</v>
      </c>
      <c r="AF396" t="n">
        <v>16.08351830030636</v>
      </c>
      <c r="AG396" t="n">
        <v>191.115878688595</v>
      </c>
      <c r="AH396" t="n">
        <v>44207.41898618303</v>
      </c>
      <c r="AI396" t="n">
        <v>29065.15859686355</v>
      </c>
      <c r="AJ396" t="n">
        <v>-51.72366249413405</v>
      </c>
      <c r="AK396" t="n">
        <v>309.7657051601288</v>
      </c>
      <c r="AL396" t="n">
        <v>107.7947465413722</v>
      </c>
      <c r="AM396" t="n">
        <v>-0.1492445144064608</v>
      </c>
      <c r="AN396" t="n">
        <v>-9.125298584183103</v>
      </c>
      <c r="AO396" t="n">
        <v>241.9423064355841</v>
      </c>
      <c r="AP396" t="n">
        <v>1047848.482085283</v>
      </c>
      <c r="AQ396" t="n">
        <v>0.2386300322065854</v>
      </c>
      <c r="AR396" t="n">
        <v>0.2142810418563118</v>
      </c>
      <c r="AS396" t="n">
        <v>0.1164367849362642</v>
      </c>
      <c r="AT396" t="n">
        <v>0.2501006054560989</v>
      </c>
      <c r="AU396" t="n">
        <v>0.1805515355447395</v>
      </c>
      <c r="AV396" t="n">
        <v>6.022865791368251</v>
      </c>
      <c r="AW396" t="n">
        <v>84.7095593702476</v>
      </c>
      <c r="AX396" t="n">
        <v>2545.505729619285</v>
      </c>
      <c r="AY396" t="n">
        <v>164689.2206402642</v>
      </c>
      <c r="AZ396" t="n">
        <v>193491.9689810647</v>
      </c>
      <c r="BA396" t="n">
        <v>34792.32711556994</v>
      </c>
      <c r="BB396" t="n">
        <v>39490.72638727928</v>
      </c>
      <c r="BC396" t="n">
        <v>74283.05350284922</v>
      </c>
      <c r="BD396" t="n">
        <v>0.02873673518655165</v>
      </c>
      <c r="BE396" t="n">
        <v>0.1779812495930135</v>
      </c>
      <c r="BF396" t="n">
        <v>19.18798078280823</v>
      </c>
      <c r="BG396" t="n">
        <v>28.31327936699134</v>
      </c>
      <c r="BH396" t="n">
        <v>263.4132458966526</v>
      </c>
      <c r="BI396" t="n">
        <v>21.47093946106868</v>
      </c>
      <c r="BJ396" t="n">
        <v>870.0626535992843</v>
      </c>
      <c r="BK396" t="n">
        <v>5291.469470393338</v>
      </c>
      <c r="BL396" t="n">
        <v>46182.20383648588</v>
      </c>
      <c r="BM396" t="n">
        <v>67381.66042747785</v>
      </c>
      <c r="BN396" t="n">
        <v>18548.85148530375</v>
      </c>
      <c r="BO396" t="n">
        <v>1784.899309228676</v>
      </c>
      <c r="BP396" t="n">
        <v>0.001981491641960428</v>
      </c>
      <c r="BQ396" t="n">
        <v>1.300550008258991</v>
      </c>
      <c r="BR396" t="n">
        <v>25.34698066915863</v>
      </c>
      <c r="BS396" t="n">
        <v>-38.36137088710145</v>
      </c>
      <c r="BT396" t="n">
        <v>2883.306420921581</v>
      </c>
      <c r="BU396" t="n">
        <v>1391.743793849565</v>
      </c>
      <c r="BV396" t="n">
        <v>31315.15103351</v>
      </c>
      <c r="BW396" t="n">
        <v>2362.015</v>
      </c>
      <c r="BX396" t="n">
        <v>65.36969671999999</v>
      </c>
      <c r="BY396" t="inlineStr">
        <is>
          <t>2022-05-11 06:32:00</t>
        </is>
      </c>
      <c r="BZ396" t="inlineStr">
        <is>
          <t>2022-05-11 06:33:00</t>
        </is>
      </c>
      <c r="CA396" t="inlineStr">
        <is>
          <t>2022-05-11 06:33:00</t>
        </is>
      </c>
    </row>
    <row r="397">
      <c r="A397" t="n">
        <v>394</v>
      </c>
      <c r="B397" t="n">
        <v>206</v>
      </c>
      <c r="C397" t="n">
        <v>76</v>
      </c>
      <c r="D397" t="n">
        <v>767.9611925264638</v>
      </c>
      <c r="E397" t="n">
        <v>7.985528693575535</v>
      </c>
      <c r="F397" t="n">
        <v>95.04723670725332</v>
      </c>
      <c r="G397" t="n">
        <v>1921.40252076148</v>
      </c>
      <c r="H397" t="n">
        <v>262067.4742789148</v>
      </c>
      <c r="I397" t="n">
        <v>189256.8223215106</v>
      </c>
      <c r="J397" t="n">
        <v>-1190.486375495985</v>
      </c>
      <c r="K397" t="n">
        <v>757.9670279625565</v>
      </c>
      <c r="L397" t="n">
        <v>-852.3831753032769</v>
      </c>
      <c r="M397" t="n">
        <v>0.02873673518655165</v>
      </c>
      <c r="N397" t="n">
        <v>19.18798078280823</v>
      </c>
      <c r="O397" t="n">
        <v>263.4132458966526</v>
      </c>
      <c r="P397" t="n">
        <v>0.2054063408559696</v>
      </c>
      <c r="Q397" t="n">
        <v>28.31327936699134</v>
      </c>
      <c r="R397" t="n">
        <v>21.47093946106868</v>
      </c>
      <c r="S397" t="n">
        <v>35.04277884210492</v>
      </c>
      <c r="T397" t="n">
        <v>616.2095383957023</v>
      </c>
      <c r="U397" t="n">
        <v>11329.80678633477</v>
      </c>
      <c r="V397" t="n">
        <v>286</v>
      </c>
      <c r="W397" t="n">
        <v>506.6666666666667</v>
      </c>
      <c r="X397" t="n">
        <v>184</v>
      </c>
      <c r="Y397" t="n">
        <v>1</v>
      </c>
      <c r="Z397" t="n">
        <v>0.2209096885096287</v>
      </c>
      <c r="AA397" t="n">
        <v>3.082473760147825</v>
      </c>
      <c r="AB397" t="n">
        <v>129.3897648675516</v>
      </c>
      <c r="AC397" t="n">
        <v>3791.056087033585</v>
      </c>
      <c r="AD397" t="n">
        <v>4807.663314604973</v>
      </c>
      <c r="AE397" t="n">
        <v>1.123469299200551</v>
      </c>
      <c r="AF397" t="n">
        <v>16.08351835120361</v>
      </c>
      <c r="AG397" t="n">
        <v>191.7726635729561</v>
      </c>
      <c r="AH397" t="n">
        <v>44207.41898618303</v>
      </c>
      <c r="AI397" t="n">
        <v>29065.15870413692</v>
      </c>
      <c r="AJ397" t="n">
        <v>-53.53145741777695</v>
      </c>
      <c r="AK397" t="n">
        <v>308.5427581947123</v>
      </c>
      <c r="AL397" t="n">
        <v>54.51018912404521</v>
      </c>
      <c r="AM397" t="n">
        <v>-0.1766696056694168</v>
      </c>
      <c r="AN397" t="n">
        <v>-9.125298584183103</v>
      </c>
      <c r="AO397" t="n">
        <v>241.9423064355841</v>
      </c>
      <c r="AP397" t="n">
        <v>1049983.983644532</v>
      </c>
      <c r="AQ397" t="n">
        <v>0.2381629731304339</v>
      </c>
      <c r="AR397" t="n">
        <v>0.2138155648664336</v>
      </c>
      <c r="AS397" t="n">
        <v>0.1182453285174769</v>
      </c>
      <c r="AT397" t="n">
        <v>0.2495918779344321</v>
      </c>
      <c r="AU397" t="n">
        <v>0.1801842555512235</v>
      </c>
      <c r="AV397" t="n">
        <v>6.020880194523069</v>
      </c>
      <c r="AW397" t="n">
        <v>84.67816531777024</v>
      </c>
      <c r="AX397" t="n">
        <v>2571.008208805211</v>
      </c>
      <c r="AY397" t="n">
        <v>164641.9678696501</v>
      </c>
      <c r="AZ397" t="n">
        <v>193429.4668497619</v>
      </c>
      <c r="BA397" t="n">
        <v>34792.32711556994</v>
      </c>
      <c r="BB397" t="n">
        <v>40349.04896316014</v>
      </c>
      <c r="BC397" t="n">
        <v>75141.37607873009</v>
      </c>
      <c r="BD397" t="n">
        <v>0.02873673518655165</v>
      </c>
      <c r="BE397" t="n">
        <v>0.2054063408559696</v>
      </c>
      <c r="BF397" t="n">
        <v>19.18798078280823</v>
      </c>
      <c r="BG397" t="n">
        <v>28.31327936699134</v>
      </c>
      <c r="BH397" t="n">
        <v>263.4132458966526</v>
      </c>
      <c r="BI397" t="n">
        <v>21.47093946106868</v>
      </c>
      <c r="BJ397" t="n">
        <v>870.0626535992843</v>
      </c>
      <c r="BK397" t="n">
        <v>6149.792046274203</v>
      </c>
      <c r="BL397" t="n">
        <v>46182.20383648588</v>
      </c>
      <c r="BM397" t="n">
        <v>67381.66042747785</v>
      </c>
      <c r="BN397" t="n">
        <v>18548.85148530375</v>
      </c>
      <c r="BO397" t="n">
        <v>1784.899309228676</v>
      </c>
      <c r="BP397" t="n">
        <v>0.001981491641960428</v>
      </c>
      <c r="BQ397" t="n">
        <v>1.300550008258991</v>
      </c>
      <c r="BR397" t="n">
        <v>25.34698066915863</v>
      </c>
      <c r="BS397" t="n">
        <v>-38.36137088710145</v>
      </c>
      <c r="BT397" t="n">
        <v>2883.306420921581</v>
      </c>
      <c r="BU397" t="n">
        <v>1391.743793849565</v>
      </c>
      <c r="BV397" t="n">
        <v>31296.9815725</v>
      </c>
      <c r="BW397" t="n">
        <v>2362.015</v>
      </c>
      <c r="BX397" t="n">
        <v>65.70005166</v>
      </c>
      <c r="BY397" t="inlineStr">
        <is>
          <t>2022-05-11 06:34:00</t>
        </is>
      </c>
      <c r="BZ397" t="inlineStr">
        <is>
          <t>2022-05-11 06:33:00</t>
        </is>
      </c>
      <c r="CA397" t="inlineStr">
        <is>
          <t>2022-05-11 06:35:00</t>
        </is>
      </c>
    </row>
    <row r="398">
      <c r="A398" t="n">
        <v>395</v>
      </c>
      <c r="B398" t="n">
        <v>206</v>
      </c>
      <c r="C398" t="n">
        <v>76</v>
      </c>
      <c r="D398" t="n">
        <v>767.961510401759</v>
      </c>
      <c r="E398" t="n">
        <v>7.985539093780268</v>
      </c>
      <c r="F398" t="n">
        <v>95.04728324248079</v>
      </c>
      <c r="G398" t="n">
        <v>1921.292389057682</v>
      </c>
      <c r="H398" t="n">
        <v>262067.4742789148</v>
      </c>
      <c r="I398" t="n">
        <v>189256.8223215106</v>
      </c>
      <c r="J398" t="n">
        <v>-1181.640490110718</v>
      </c>
      <c r="K398" t="n">
        <v>757.9670279625565</v>
      </c>
      <c r="L398" t="n">
        <v>-852.3831753032769</v>
      </c>
      <c r="M398" t="n">
        <v>0.02873673518655165</v>
      </c>
      <c r="N398" t="n">
        <v>43.48294408381057</v>
      </c>
      <c r="O398" t="n">
        <v>231.9680810247669</v>
      </c>
      <c r="P398" t="n">
        <v>0.2191188864874476</v>
      </c>
      <c r="Q398" t="n">
        <v>28.31327936699134</v>
      </c>
      <c r="R398" t="n">
        <v>21.47093946106868</v>
      </c>
      <c r="S398" t="n">
        <v>35.05649138773639</v>
      </c>
      <c r="T398" t="n">
        <v>640.5045016967047</v>
      </c>
      <c r="U398" t="n">
        <v>11422.21311374874</v>
      </c>
      <c r="V398" t="n">
        <v>288</v>
      </c>
      <c r="W398" t="n">
        <v>507</v>
      </c>
      <c r="X398" t="n">
        <v>184</v>
      </c>
      <c r="Y398" t="n">
        <v>1</v>
      </c>
      <c r="Z398" t="n">
        <v>0.2209097579252312</v>
      </c>
      <c r="AA398" t="n">
        <v>3.095990678883375</v>
      </c>
      <c r="AB398" t="n">
        <v>130.0720834380232</v>
      </c>
      <c r="AC398" t="n">
        <v>3791.056087033585</v>
      </c>
      <c r="AD398" t="n">
        <v>4807.663451730428</v>
      </c>
      <c r="AE398" t="n">
        <v>1.123469368616153</v>
      </c>
      <c r="AF398" t="n">
        <v>16.08880554030068</v>
      </c>
      <c r="AG398" t="n">
        <v>192.0395527557384</v>
      </c>
      <c r="AH398" t="n">
        <v>44207.41898618303</v>
      </c>
      <c r="AI398" t="n">
        <v>29065.15875777361</v>
      </c>
      <c r="AJ398" t="n">
        <v>-44.39030583453248</v>
      </c>
      <c r="AK398" t="n">
        <v>338.3520669030445</v>
      </c>
      <c r="AL398" t="n">
        <v>36.71379580064869</v>
      </c>
      <c r="AM398" t="n">
        <v>-0.1903821513008948</v>
      </c>
      <c r="AN398" t="n">
        <v>15.16966471681924</v>
      </c>
      <c r="AO398" t="n">
        <v>210.4971415636984</v>
      </c>
      <c r="AP398" t="n">
        <v>1051920.244766883</v>
      </c>
      <c r="AQ398" t="n">
        <v>0.237587350954434</v>
      </c>
      <c r="AR398" t="n">
        <v>0.21342207256486</v>
      </c>
      <c r="AS398" t="n">
        <v>0.1200055284625298</v>
      </c>
      <c r="AT398" t="n">
        <v>0.2491324561749374</v>
      </c>
      <c r="AU398" t="n">
        <v>0.1798525918432388</v>
      </c>
      <c r="AV398" t="n">
        <v>6.018713466446301</v>
      </c>
      <c r="AW398" t="n">
        <v>84.63589635832102</v>
      </c>
      <c r="AX398" t="n">
        <v>2569.038337960953</v>
      </c>
      <c r="AY398" t="n">
        <v>164582.0857134826</v>
      </c>
      <c r="AZ398" t="n">
        <v>193365.7701972822</v>
      </c>
      <c r="BA398" t="n">
        <v>34792.32711556994</v>
      </c>
      <c r="BB398" t="n">
        <v>40778.21025110058</v>
      </c>
      <c r="BC398" t="n">
        <v>75570.53736667053</v>
      </c>
      <c r="BD398" t="n">
        <v>0.02873673518655165</v>
      </c>
      <c r="BE398" t="n">
        <v>0.2191188864874476</v>
      </c>
      <c r="BF398" t="n">
        <v>43.48294408381057</v>
      </c>
      <c r="BG398" t="n">
        <v>28.31327936699134</v>
      </c>
      <c r="BH398" t="n">
        <v>231.9680810247669</v>
      </c>
      <c r="BI398" t="n">
        <v>21.47093946106868</v>
      </c>
      <c r="BJ398" t="n">
        <v>870.0626535992843</v>
      </c>
      <c r="BK398" t="n">
        <v>6578.953334214636</v>
      </c>
      <c r="BL398" t="n">
        <v>103686.3168980778</v>
      </c>
      <c r="BM398" t="n">
        <v>67381.66042747785</v>
      </c>
      <c r="BN398" t="n">
        <v>16482.90252876365</v>
      </c>
      <c r="BO398" t="n">
        <v>1784.899309228676</v>
      </c>
      <c r="BP398" t="n">
        <v>0.001981491641960428</v>
      </c>
      <c r="BQ398" t="n">
        <v>1.981872536478819</v>
      </c>
      <c r="BR398" t="n">
        <v>21.62034396899402</v>
      </c>
      <c r="BS398" t="n">
        <v>-38.36137088710145</v>
      </c>
      <c r="BT398" t="n">
        <v>4495.938932803016</v>
      </c>
      <c r="BU398" t="n">
        <v>1146.903570130699</v>
      </c>
      <c r="BV398" t="n">
        <v>31376.12540749</v>
      </c>
      <c r="BW398" t="n">
        <v>2366.915</v>
      </c>
      <c r="BX398" t="n">
        <v>65.70005166</v>
      </c>
      <c r="BY398" t="inlineStr">
        <is>
          <t>2022-05-11 06:35:00</t>
        </is>
      </c>
      <c r="BZ398" t="inlineStr">
        <is>
          <t>2022-05-11 06:35:00</t>
        </is>
      </c>
      <c r="CA398" t="inlineStr">
        <is>
          <t>2022-05-11 06:35:00</t>
        </is>
      </c>
    </row>
    <row r="399">
      <c r="A399" t="n">
        <v>396</v>
      </c>
      <c r="B399" t="n">
        <v>206</v>
      </c>
      <c r="C399" t="n">
        <v>76</v>
      </c>
      <c r="D399" t="n">
        <v>768.0116736624518</v>
      </c>
      <c r="E399" t="n">
        <v>7.985544516443756</v>
      </c>
      <c r="F399" t="n">
        <v>94.36051865260428</v>
      </c>
      <c r="G399" t="n">
        <v>1922.099907001677</v>
      </c>
      <c r="H399" t="n">
        <v>263703.1155497219</v>
      </c>
      <c r="I399" t="n">
        <v>189256.8223215106</v>
      </c>
      <c r="J399" t="n">
        <v>-1177.217547418085</v>
      </c>
      <c r="K399" t="n">
        <v>757.9670279625565</v>
      </c>
      <c r="L399" t="n">
        <v>-852.3831753032769</v>
      </c>
      <c r="M399" t="n">
        <v>0.02873673518655165</v>
      </c>
      <c r="N399" t="n">
        <v>55.63042573431174</v>
      </c>
      <c r="O399" t="n">
        <v>216.2454985888241</v>
      </c>
      <c r="P399" t="n">
        <v>0.2191188864874476</v>
      </c>
      <c r="Q399" t="n">
        <v>28.31521924008409</v>
      </c>
      <c r="R399" t="n">
        <v>21.47093946106868</v>
      </c>
      <c r="S399" t="n">
        <v>35.05649138773639</v>
      </c>
      <c r="T399" t="n">
        <v>653.3461434460789</v>
      </c>
      <c r="U399" t="n">
        <v>11468.41627745572</v>
      </c>
      <c r="V399" t="n">
        <v>289</v>
      </c>
      <c r="W399" t="n">
        <v>507.6666666666667</v>
      </c>
      <c r="X399" t="n">
        <v>185.3333333333333</v>
      </c>
      <c r="Y399" t="n">
        <v>1</v>
      </c>
      <c r="Z399" t="n">
        <v>0.2209097942882007</v>
      </c>
      <c r="AA399" t="n">
        <v>3.10316745142357</v>
      </c>
      <c r="AB399" t="n">
        <v>130.439091481657</v>
      </c>
      <c r="AC399" t="n">
        <v>3791.057108546736</v>
      </c>
      <c r="AD399" t="n">
        <v>4807.663452191334</v>
      </c>
      <c r="AE399" t="n">
        <v>1.123469404979123</v>
      </c>
      <c r="AF399" t="n">
        <v>16.09161728760448</v>
      </c>
      <c r="AG399" t="n">
        <v>192.1988461055275</v>
      </c>
      <c r="AH399" t="n">
        <v>44207.41938574222</v>
      </c>
      <c r="AI399" t="n">
        <v>29065.15875795389</v>
      </c>
      <c r="AJ399" t="n">
        <v>-47.37403710058845</v>
      </c>
      <c r="AK399" t="n">
        <v>426.5577306761886</v>
      </c>
      <c r="AL399" t="n">
        <v>41.13673849328219</v>
      </c>
      <c r="AM399" t="n">
        <v>-0.1903821513008948</v>
      </c>
      <c r="AN399" t="n">
        <v>27.31520649422767</v>
      </c>
      <c r="AO399" t="n">
        <v>194.7745591277555</v>
      </c>
      <c r="AP399" t="n">
        <v>1053007.564567093</v>
      </c>
      <c r="AQ399" t="n">
        <v>0.2379425224318029</v>
      </c>
      <c r="AR399" t="n">
        <v>0.2136440876456233</v>
      </c>
      <c r="AS399" t="n">
        <v>0.119871305423749</v>
      </c>
      <c r="AT399" t="n">
        <v>0.2488752057414275</v>
      </c>
      <c r="AU399" t="n">
        <v>0.1796668787573972</v>
      </c>
      <c r="AV399" t="n">
        <v>6.01848499123751</v>
      </c>
      <c r="AW399" t="n">
        <v>84.63970084096482</v>
      </c>
      <c r="AX399" t="n">
        <v>2570.518789617102</v>
      </c>
      <c r="AY399" t="n">
        <v>164595.7964918238</v>
      </c>
      <c r="AZ399" t="n">
        <v>193388.0878828629</v>
      </c>
      <c r="BA399" t="n">
        <v>34792.32711556994</v>
      </c>
      <c r="BB399" t="n">
        <v>40782.79395783268</v>
      </c>
      <c r="BC399" t="n">
        <v>75575.12107340262</v>
      </c>
      <c r="BD399" t="n">
        <v>0.02873673518655165</v>
      </c>
      <c r="BE399" t="n">
        <v>0.2191188864874476</v>
      </c>
      <c r="BF399" t="n">
        <v>55.63042573431174</v>
      </c>
      <c r="BG399" t="n">
        <v>28.31521924008409</v>
      </c>
      <c r="BH399" t="n">
        <v>216.2454985888241</v>
      </c>
      <c r="BI399" t="n">
        <v>21.47093946106868</v>
      </c>
      <c r="BJ399" t="n">
        <v>870.0626535992843</v>
      </c>
      <c r="BK399" t="n">
        <v>6578.953334214636</v>
      </c>
      <c r="BL399" t="n">
        <v>132438.3734288738</v>
      </c>
      <c r="BM399" t="n">
        <v>67386.24413420995</v>
      </c>
      <c r="BN399" t="n">
        <v>15449.92805049359</v>
      </c>
      <c r="BO399" t="n">
        <v>1784.899309228676</v>
      </c>
      <c r="BP399" t="n">
        <v>0.001981491641960428</v>
      </c>
      <c r="BQ399" t="n">
        <v>2.322533800588733</v>
      </c>
      <c r="BR399" t="n">
        <v>19.75702561891171</v>
      </c>
      <c r="BS399" t="n">
        <v>-38.36137088710145</v>
      </c>
      <c r="BT399" t="n">
        <v>5302.255188743733</v>
      </c>
      <c r="BU399" t="n">
        <v>1024.483458271265</v>
      </c>
      <c r="BV399" t="n">
        <v>31313.045</v>
      </c>
      <c r="BW399" t="n">
        <v>2362.89</v>
      </c>
      <c r="BX399" t="n">
        <v>65.70005166</v>
      </c>
      <c r="BY399" t="inlineStr">
        <is>
          <t>2022-05-11 06:36:00</t>
        </is>
      </c>
      <c r="BZ399" t="inlineStr">
        <is>
          <t>2022-05-11 06:36:00</t>
        </is>
      </c>
      <c r="CA399" t="inlineStr">
        <is>
          <t>2022-05-11 06:35:00</t>
        </is>
      </c>
    </row>
    <row r="400">
      <c r="A400" t="n">
        <v>397</v>
      </c>
      <c r="B400" t="n">
        <v>206</v>
      </c>
      <c r="C400" t="n">
        <v>76</v>
      </c>
      <c r="D400" t="n">
        <v>768.0123587583557</v>
      </c>
      <c r="E400" t="n">
        <v>7.98682557489263</v>
      </c>
      <c r="F400" t="n">
        <v>94.01490355644479</v>
      </c>
      <c r="G400" t="n">
        <v>1922.099907001677</v>
      </c>
      <c r="H400" t="n">
        <v>264520.9361851255</v>
      </c>
      <c r="I400" t="n">
        <v>189256.8223215106</v>
      </c>
      <c r="J400" t="n">
        <v>-1177.217547418085</v>
      </c>
      <c r="K400" t="n">
        <v>757.9670279625565</v>
      </c>
      <c r="L400" t="n">
        <v>-852.3831753032769</v>
      </c>
      <c r="M400" t="n">
        <v>0.02873673518655165</v>
      </c>
      <c r="N400" t="n">
        <v>55.63042573431174</v>
      </c>
      <c r="O400" t="n">
        <v>216.2454985888241</v>
      </c>
      <c r="P400" t="n">
        <v>0.2191188864874476</v>
      </c>
      <c r="Q400" t="n">
        <v>28.31618917663046</v>
      </c>
      <c r="R400" t="n">
        <v>21.47093946106868</v>
      </c>
      <c r="S400" t="n">
        <v>35.13227330388961</v>
      </c>
      <c r="T400" t="n">
        <v>653.6932234955154</v>
      </c>
      <c r="U400" t="n">
        <v>11468.41627745572</v>
      </c>
      <c r="V400" t="n">
        <v>289</v>
      </c>
      <c r="W400" t="n">
        <v>508</v>
      </c>
      <c r="X400" t="n">
        <v>186.6666666666667</v>
      </c>
      <c r="Y400" t="n">
        <v>1</v>
      </c>
      <c r="Z400" t="n">
        <v>0.2221827846017304</v>
      </c>
      <c r="AA400" t="n">
        <v>3.103373190650454</v>
      </c>
      <c r="AB400" t="n">
        <v>130.439091481657</v>
      </c>
      <c r="AC400" t="n">
        <v>3791.057619303311</v>
      </c>
      <c r="AD400" t="n">
        <v>4807.663452421786</v>
      </c>
      <c r="AE400" t="n">
        <v>1.12396736100436</v>
      </c>
      <c r="AF400" t="n">
        <v>16.0916979466228</v>
      </c>
      <c r="AG400" t="n">
        <v>192.1988461055275</v>
      </c>
      <c r="AH400" t="n">
        <v>44207.41958552182</v>
      </c>
      <c r="AI400" t="n">
        <v>29065.15875804402</v>
      </c>
      <c r="AJ400" t="n">
        <v>-49.68149463396288</v>
      </c>
      <c r="AK400" t="n">
        <v>452.4182242326994</v>
      </c>
      <c r="AL400" t="n">
        <v>77.90714456446177</v>
      </c>
      <c r="AM400" t="n">
        <v>-0.1903821513008948</v>
      </c>
      <c r="AN400" t="n">
        <v>27.3142365576813</v>
      </c>
      <c r="AO400" t="n">
        <v>194.7745591277555</v>
      </c>
      <c r="AP400" t="n">
        <v>1052182.024970894</v>
      </c>
      <c r="AQ400" t="n">
        <v>0.2376506239971392</v>
      </c>
      <c r="AR400" t="n">
        <v>0.2111290498625787</v>
      </c>
      <c r="AS400" t="n">
        <v>0.120019217387015</v>
      </c>
      <c r="AT400" t="n">
        <v>0.2514022573161167</v>
      </c>
      <c r="AU400" t="n">
        <v>0.1797988514371505</v>
      </c>
      <c r="AV400" t="n">
        <v>6.018453389743116</v>
      </c>
      <c r="AW400" t="n">
        <v>84.63966351703142</v>
      </c>
      <c r="AX400" t="n">
        <v>2570.275573180715</v>
      </c>
      <c r="AY400" t="n">
        <v>164578.6938619361</v>
      </c>
      <c r="AZ400" t="n">
        <v>193363.2673798321</v>
      </c>
      <c r="BA400" t="n">
        <v>34792.32711556994</v>
      </c>
      <c r="BB400" t="n">
        <v>40785.08581119873</v>
      </c>
      <c r="BC400" t="n">
        <v>75577.41292676868</v>
      </c>
      <c r="BD400" t="n">
        <v>0.02873673518655165</v>
      </c>
      <c r="BE400" t="n">
        <v>0.2191188864874476</v>
      </c>
      <c r="BF400" t="n">
        <v>55.63042573431174</v>
      </c>
      <c r="BG400" t="n">
        <v>28.31618917663046</v>
      </c>
      <c r="BH400" t="n">
        <v>216.2454985888241</v>
      </c>
      <c r="BI400" t="n">
        <v>21.47093946106868</v>
      </c>
      <c r="BJ400" t="n">
        <v>870.0626535992843</v>
      </c>
      <c r="BK400" t="n">
        <v>6578.953334214636</v>
      </c>
      <c r="BL400" t="n">
        <v>132438.3734288738</v>
      </c>
      <c r="BM400" t="n">
        <v>67388.535987576</v>
      </c>
      <c r="BN400" t="n">
        <v>15449.92805049359</v>
      </c>
      <c r="BO400" t="n">
        <v>1784.899309228676</v>
      </c>
      <c r="BP400" t="n">
        <v>0.001981491641960428</v>
      </c>
      <c r="BQ400" t="n">
        <v>2.322533800588733</v>
      </c>
      <c r="BR400" t="n">
        <v>19.75702561891171</v>
      </c>
      <c r="BS400" t="n">
        <v>-38.36137088710145</v>
      </c>
      <c r="BT400" t="n">
        <v>5302.255188743733</v>
      </c>
      <c r="BU400" t="n">
        <v>1024.483458271265</v>
      </c>
      <c r="BV400" t="n">
        <v>31326.405</v>
      </c>
      <c r="BW400" t="n">
        <v>2363.48254875</v>
      </c>
      <c r="BX400" t="n">
        <v>65.416875</v>
      </c>
      <c r="BY400" t="inlineStr">
        <is>
          <t>2022-05-11 06:37:00</t>
        </is>
      </c>
      <c r="BZ400" t="inlineStr">
        <is>
          <t>2022-05-11 06:37:00</t>
        </is>
      </c>
      <c r="CA400" t="inlineStr">
        <is>
          <t>2022-05-11 06:37:00</t>
        </is>
      </c>
    </row>
    <row r="401">
      <c r="A401" t="n">
        <v>398</v>
      </c>
      <c r="B401" t="n">
        <v>206</v>
      </c>
      <c r="C401" t="n">
        <v>76</v>
      </c>
      <c r="D401" t="n">
        <v>768.3083424706124</v>
      </c>
      <c r="E401" t="n">
        <v>7.988008411744118</v>
      </c>
      <c r="F401" t="n">
        <v>94.01506900865515</v>
      </c>
      <c r="G401" t="n">
        <v>1928.029308408904</v>
      </c>
      <c r="H401" t="n">
        <v>264520.9361851255</v>
      </c>
      <c r="I401" t="n">
        <v>189256.8223215106</v>
      </c>
      <c r="J401" t="n">
        <v>-1177.217547418085</v>
      </c>
      <c r="K401" t="n">
        <v>757.9670279625565</v>
      </c>
      <c r="L401" t="n">
        <v>-852.3831753032769</v>
      </c>
      <c r="M401" t="n">
        <v>0.02873673518655165</v>
      </c>
      <c r="N401" t="n">
        <v>55.63042573431174</v>
      </c>
      <c r="O401" t="n">
        <v>216.2454985888241</v>
      </c>
      <c r="P401" t="n">
        <v>0.2191188864874476</v>
      </c>
      <c r="Q401" t="n">
        <v>28.31618917663046</v>
      </c>
      <c r="R401" t="n">
        <v>21.47093946106868</v>
      </c>
      <c r="S401" t="n">
        <v>35.17016426196623</v>
      </c>
      <c r="T401" t="n">
        <v>653.6932234955154</v>
      </c>
      <c r="U401" t="n">
        <v>11468.41627745572</v>
      </c>
      <c r="V401" t="n">
        <v>289</v>
      </c>
      <c r="W401" t="n">
        <v>508</v>
      </c>
      <c r="X401" t="n">
        <v>187</v>
      </c>
      <c r="Y401" t="n">
        <v>1</v>
      </c>
      <c r="Z401" t="n">
        <v>0.2228229117090056</v>
      </c>
      <c r="AA401" t="n">
        <v>3.103373366184355</v>
      </c>
      <c r="AB401" t="n">
        <v>130.616631384263</v>
      </c>
      <c r="AC401" t="n">
        <v>3791.057619303311</v>
      </c>
      <c r="AD401" t="n">
        <v>4807.663452421786</v>
      </c>
      <c r="AE401" t="n">
        <v>1.12421997096749</v>
      </c>
      <c r="AF401" t="n">
        <v>16.0916981221567</v>
      </c>
      <c r="AG401" t="n">
        <v>192.3763860081336</v>
      </c>
      <c r="AH401" t="n">
        <v>44207.41958552182</v>
      </c>
      <c r="AI401" t="n">
        <v>29065.15875804402</v>
      </c>
      <c r="AJ401" t="n">
        <v>-49.01198407109317</v>
      </c>
      <c r="AK401" t="n">
        <v>466.0745541316283</v>
      </c>
      <c r="AL401" t="n">
        <v>106.628384204431</v>
      </c>
      <c r="AM401" t="n">
        <v>-0.1903821513008948</v>
      </c>
      <c r="AN401" t="n">
        <v>27.3142365576813</v>
      </c>
      <c r="AO401" t="n">
        <v>194.7745591277555</v>
      </c>
      <c r="AP401" t="n">
        <v>1051896.797468214</v>
      </c>
      <c r="AQ401" t="n">
        <v>0.2378735931898411</v>
      </c>
      <c r="AR401" t="n">
        <v>0.2112399090983886</v>
      </c>
      <c r="AS401" t="n">
        <v>0.1195343209110206</v>
      </c>
      <c r="AT401" t="n">
        <v>0.2514955759544913</v>
      </c>
      <c r="AU401" t="n">
        <v>0.1798566008462584</v>
      </c>
      <c r="AV401" t="n">
        <v>6.019906781775576</v>
      </c>
      <c r="AW401" t="n">
        <v>84.65353408984718</v>
      </c>
      <c r="AX401" t="n">
        <v>2581.125051494219</v>
      </c>
      <c r="AY401" t="n">
        <v>164599.337924554</v>
      </c>
      <c r="AZ401" t="n">
        <v>193379.4837798684</v>
      </c>
      <c r="BA401" t="n">
        <v>34792.32711556994</v>
      </c>
      <c r="BB401" t="n">
        <v>40785.08581119873</v>
      </c>
      <c r="BC401" t="n">
        <v>75577.41292676868</v>
      </c>
      <c r="BD401" t="n">
        <v>0.02873673518655165</v>
      </c>
      <c r="BE401" t="n">
        <v>0.2191188864874476</v>
      </c>
      <c r="BF401" t="n">
        <v>55.63042573431174</v>
      </c>
      <c r="BG401" t="n">
        <v>28.31618917663046</v>
      </c>
      <c r="BH401" t="n">
        <v>216.2454985888241</v>
      </c>
      <c r="BI401" t="n">
        <v>21.47093946106868</v>
      </c>
      <c r="BJ401" t="n">
        <v>870.0626535992843</v>
      </c>
      <c r="BK401" t="n">
        <v>6578.953334214636</v>
      </c>
      <c r="BL401" t="n">
        <v>132438.3734288738</v>
      </c>
      <c r="BM401" t="n">
        <v>67388.535987576</v>
      </c>
      <c r="BN401" t="n">
        <v>15449.92805049359</v>
      </c>
      <c r="BO401" t="n">
        <v>1784.899309228676</v>
      </c>
      <c r="BP401" t="n">
        <v>0.001981491641960428</v>
      </c>
      <c r="BQ401" t="n">
        <v>2.322533800588733</v>
      </c>
      <c r="BR401" t="n">
        <v>19.75702561891171</v>
      </c>
      <c r="BS401" t="n">
        <v>-38.36137088710145</v>
      </c>
      <c r="BT401" t="n">
        <v>5302.255188743733</v>
      </c>
      <c r="BU401" t="n">
        <v>1024.483458271265</v>
      </c>
      <c r="BV401" t="n">
        <v>31324.99999997999</v>
      </c>
      <c r="BW401" t="n">
        <v>2362.43631767</v>
      </c>
      <c r="BX401" t="n">
        <v>65.33727500000001</v>
      </c>
      <c r="BY401" t="inlineStr">
        <is>
          <t>2022-05-11 06:38:00</t>
        </is>
      </c>
      <c r="BZ401" t="inlineStr">
        <is>
          <t>2022-05-11 06:38:00</t>
        </is>
      </c>
      <c r="CA401" t="inlineStr">
        <is>
          <t>2022-05-11 06:38:00</t>
        </is>
      </c>
    </row>
    <row r="402">
      <c r="A402" t="n">
        <v>399</v>
      </c>
      <c r="B402" t="n">
        <v>206.3333333333333</v>
      </c>
      <c r="C402" t="n">
        <v>76</v>
      </c>
      <c r="D402" t="n">
        <v>768.3680426878044</v>
      </c>
      <c r="E402" t="n">
        <v>7.988058280210708</v>
      </c>
      <c r="F402" t="n">
        <v>93.59299598140159</v>
      </c>
      <c r="G402" t="n">
        <v>1929.248711100862</v>
      </c>
      <c r="H402" t="n">
        <v>264520.9361851255</v>
      </c>
      <c r="I402" t="n">
        <v>190255.3584935753</v>
      </c>
      <c r="J402" t="n">
        <v>-1177.217547418085</v>
      </c>
      <c r="K402" t="n">
        <v>757.9670279625565</v>
      </c>
      <c r="L402" t="n">
        <v>-852.3831753032769</v>
      </c>
      <c r="M402" t="n">
        <v>0.02873673518655165</v>
      </c>
      <c r="N402" t="n">
        <v>60.22744067161992</v>
      </c>
      <c r="O402" t="n">
        <v>216.2454985888241</v>
      </c>
      <c r="P402" t="n">
        <v>0.2191188864874476</v>
      </c>
      <c r="Q402" t="n">
        <v>28.31618917663046</v>
      </c>
      <c r="R402" t="n">
        <v>21.47093946106868</v>
      </c>
      <c r="S402" t="n">
        <v>35.17016426196623</v>
      </c>
      <c r="T402" t="n">
        <v>658.7127624779786</v>
      </c>
      <c r="U402" t="n">
        <v>11468.41627745572</v>
      </c>
      <c r="V402" t="n">
        <v>289.6666666666667</v>
      </c>
      <c r="W402" t="n">
        <v>508</v>
      </c>
      <c r="X402" t="n">
        <v>187.6666666666667</v>
      </c>
      <c r="Y402" t="n">
        <v>1</v>
      </c>
      <c r="Z402" t="n">
        <v>0.2228232456963005</v>
      </c>
      <c r="AA402" t="n">
        <v>3.105645513689552</v>
      </c>
      <c r="AB402" t="n">
        <v>130.6531289853117</v>
      </c>
      <c r="AC402" t="n">
        <v>3791.057619303311</v>
      </c>
      <c r="AD402" t="n">
        <v>4807.66398765061</v>
      </c>
      <c r="AE402" t="n">
        <v>1.124220304954785</v>
      </c>
      <c r="AF402" t="n">
        <v>16.0925869019419</v>
      </c>
      <c r="AG402" t="n">
        <v>192.4128836091822</v>
      </c>
      <c r="AH402" t="n">
        <v>44207.41958552182</v>
      </c>
      <c r="AI402" t="n">
        <v>29065.15896737318</v>
      </c>
      <c r="AJ402" t="n">
        <v>-49.10114637988833</v>
      </c>
      <c r="AK402" t="n">
        <v>475.6002218693374</v>
      </c>
      <c r="AL402" t="n">
        <v>111.7964025066207</v>
      </c>
      <c r="AM402" t="n">
        <v>-0.1903821513008948</v>
      </c>
      <c r="AN402" t="n">
        <v>31.91125149498947</v>
      </c>
      <c r="AO402" t="n">
        <v>194.7745591277555</v>
      </c>
      <c r="AP402" t="n">
        <v>1052012.676682419</v>
      </c>
      <c r="AQ402" t="n">
        <v>0.2378529926909449</v>
      </c>
      <c r="AR402" t="n">
        <v>0.2111235143427336</v>
      </c>
      <c r="AS402" t="n">
        <v>0.1197439764022927</v>
      </c>
      <c r="AT402" t="n">
        <v>0.2514427269254085</v>
      </c>
      <c r="AU402" t="n">
        <v>0.1798367896386203</v>
      </c>
      <c r="AV402" t="n">
        <v>6.019580576926338</v>
      </c>
      <c r="AW402" t="n">
        <v>84.6497715890934</v>
      </c>
      <c r="AX402" t="n">
        <v>2582.88754472914</v>
      </c>
      <c r="AY402" t="n">
        <v>164590.3015021238</v>
      </c>
      <c r="AZ402" t="n">
        <v>193362.6776066185</v>
      </c>
      <c r="BA402" t="n">
        <v>34792.32711556994</v>
      </c>
      <c r="BB402" t="n">
        <v>40785.08581119873</v>
      </c>
      <c r="BC402" t="n">
        <v>75577.41292676868</v>
      </c>
      <c r="BD402" t="n">
        <v>0.02873673518655165</v>
      </c>
      <c r="BE402" t="n">
        <v>0.2191188864874476</v>
      </c>
      <c r="BF402" t="n">
        <v>60.22744067161992</v>
      </c>
      <c r="BG402" t="n">
        <v>28.31618917663046</v>
      </c>
      <c r="BH402" t="n">
        <v>216.2454985888241</v>
      </c>
      <c r="BI402" t="n">
        <v>21.47093946106868</v>
      </c>
      <c r="BJ402" t="n">
        <v>870.0626535992843</v>
      </c>
      <c r="BK402" t="n">
        <v>6578.953334214636</v>
      </c>
      <c r="BL402" t="n">
        <v>143298.5284696421</v>
      </c>
      <c r="BM402" t="n">
        <v>67388.535987576</v>
      </c>
      <c r="BN402" t="n">
        <v>15449.92805049359</v>
      </c>
      <c r="BO402" t="n">
        <v>1784.899309228676</v>
      </c>
      <c r="BP402" t="n">
        <v>0.001981491641960428</v>
      </c>
      <c r="BQ402" t="n">
        <v>2.973578828119146</v>
      </c>
      <c r="BR402" t="n">
        <v>19.75702561891171</v>
      </c>
      <c r="BS402" t="n">
        <v>-38.36137088710145</v>
      </c>
      <c r="BT402" t="n">
        <v>6840.307606220045</v>
      </c>
      <c r="BU402" t="n">
        <v>1024.483458271265</v>
      </c>
      <c r="BV402" t="n">
        <v>31324.99999997999</v>
      </c>
      <c r="BW402" t="n">
        <v>2362.43631767</v>
      </c>
      <c r="BX402" t="n">
        <v>65.33727500000001</v>
      </c>
      <c r="BY402" t="inlineStr">
        <is>
          <t>2022-05-11 06:38:00</t>
        </is>
      </c>
      <c r="BZ402" t="inlineStr">
        <is>
          <t>2022-05-11 06:38:00</t>
        </is>
      </c>
      <c r="CA402" t="inlineStr">
        <is>
          <t>2022-05-11 06:38:00</t>
        </is>
      </c>
    </row>
    <row r="403">
      <c r="A403" t="n">
        <v>400</v>
      </c>
      <c r="B403" t="n">
        <v>207</v>
      </c>
      <c r="C403" t="n">
        <v>76</v>
      </c>
      <c r="D403" t="n">
        <v>768.4193872165862</v>
      </c>
      <c r="E403" t="n">
        <v>7.98808190040899</v>
      </c>
      <c r="F403" t="n">
        <v>94.06786312716292</v>
      </c>
      <c r="G403" t="n">
        <v>1931.442092328497</v>
      </c>
      <c r="H403" t="n">
        <v>264520.9361851255</v>
      </c>
      <c r="I403" t="n">
        <v>189064.1467728335</v>
      </c>
      <c r="J403" t="n">
        <v>-1177.217547418085</v>
      </c>
      <c r="K403" t="n">
        <v>757.9670279625565</v>
      </c>
      <c r="L403" t="n">
        <v>-852.3831753032769</v>
      </c>
      <c r="M403" t="n">
        <v>0.02873673518655165</v>
      </c>
      <c r="N403" t="n">
        <v>62.525948140274</v>
      </c>
      <c r="O403" t="n">
        <v>216.2454985888241</v>
      </c>
      <c r="P403" t="n">
        <v>0.2191188864874476</v>
      </c>
      <c r="Q403" t="n">
        <v>28.31618917663046</v>
      </c>
      <c r="R403" t="n">
        <v>21.47093946106868</v>
      </c>
      <c r="S403" t="n">
        <v>35.17016426196623</v>
      </c>
      <c r="T403" t="n">
        <v>661.9713350167618</v>
      </c>
      <c r="U403" t="n">
        <v>11469.59019450685</v>
      </c>
      <c r="V403" t="n">
        <v>290</v>
      </c>
      <c r="W403" t="n">
        <v>508</v>
      </c>
      <c r="X403" t="n">
        <v>189.3333333333333</v>
      </c>
      <c r="Y403" t="n">
        <v>1</v>
      </c>
      <c r="Z403" t="n">
        <v>0.2228234038605283</v>
      </c>
      <c r="AA403" t="n">
        <v>3.107593034941604</v>
      </c>
      <c r="AB403" t="n">
        <v>130.6841802418121</v>
      </c>
      <c r="AC403" t="n">
        <v>3791.057619303311</v>
      </c>
      <c r="AD403" t="n">
        <v>4807.665005931032</v>
      </c>
      <c r="AE403" t="n">
        <v>1.124220463119012</v>
      </c>
      <c r="AF403" t="n">
        <v>16.0933491954916</v>
      </c>
      <c r="AG403" t="n">
        <v>192.4436099441568</v>
      </c>
      <c r="AH403" t="n">
        <v>44207.41958552182</v>
      </c>
      <c r="AI403" t="n">
        <v>29065.1593656203</v>
      </c>
      <c r="AJ403" t="n">
        <v>-54.33221328792731</v>
      </c>
      <c r="AK403" t="n">
        <v>554.8068602013401</v>
      </c>
      <c r="AL403" t="n">
        <v>132.8677635615928</v>
      </c>
      <c r="AM403" t="n">
        <v>-0.1903821513008948</v>
      </c>
      <c r="AN403" t="n">
        <v>34.20975896364356</v>
      </c>
      <c r="AO403" t="n">
        <v>194.7745591277555</v>
      </c>
      <c r="AP403" t="n">
        <v>1052095.255091785</v>
      </c>
      <c r="AQ403" t="n">
        <v>0.2378358085129954</v>
      </c>
      <c r="AR403" t="n">
        <v>0.2096850795312021</v>
      </c>
      <c r="AS403" t="n">
        <v>0.1198103051701301</v>
      </c>
      <c r="AT403" t="n">
        <v>0.2514229913165503</v>
      </c>
      <c r="AU403" t="n">
        <v>0.1812458154691223</v>
      </c>
      <c r="AV403" t="n">
        <v>6.019347419511516</v>
      </c>
      <c r="AW403" t="n">
        <v>84.64743639254377</v>
      </c>
      <c r="AX403" t="n">
        <v>2584.372885375506</v>
      </c>
      <c r="AY403" t="n">
        <v>164583.2785162874</v>
      </c>
      <c r="AZ403" t="n">
        <v>193353.6803371921</v>
      </c>
      <c r="BA403" t="n">
        <v>34792.32711556994</v>
      </c>
      <c r="BB403" t="n">
        <v>40785.08581119873</v>
      </c>
      <c r="BC403" t="n">
        <v>75577.41292676868</v>
      </c>
      <c r="BD403" t="n">
        <v>0.02873673518655165</v>
      </c>
      <c r="BE403" t="n">
        <v>0.2191188864874476</v>
      </c>
      <c r="BF403" t="n">
        <v>62.525948140274</v>
      </c>
      <c r="BG403" t="n">
        <v>28.31618917663046</v>
      </c>
      <c r="BH403" t="n">
        <v>216.2454985888241</v>
      </c>
      <c r="BI403" t="n">
        <v>21.47093946106868</v>
      </c>
      <c r="BJ403" t="n">
        <v>870.0626535992843</v>
      </c>
      <c r="BK403" t="n">
        <v>6578.953334214636</v>
      </c>
      <c r="BL403" t="n">
        <v>148728.6059900263</v>
      </c>
      <c r="BM403" t="n">
        <v>67388.535987576</v>
      </c>
      <c r="BN403" t="n">
        <v>15449.92805049359</v>
      </c>
      <c r="BO403" t="n">
        <v>1784.899309228676</v>
      </c>
      <c r="BP403" t="n">
        <v>0.001981491641960428</v>
      </c>
      <c r="BQ403" t="n">
        <v>3.299101341884353</v>
      </c>
      <c r="BR403" t="n">
        <v>19.75702561891171</v>
      </c>
      <c r="BS403" t="n">
        <v>-38.36137088710145</v>
      </c>
      <c r="BT403" t="n">
        <v>7609.333814958201</v>
      </c>
      <c r="BU403" t="n">
        <v>1024.483458271265</v>
      </c>
      <c r="BV403" t="n">
        <v>31283.785</v>
      </c>
      <c r="BW403" t="n">
        <v>2358.96333332</v>
      </c>
      <c r="BX403" t="n">
        <v>65.175</v>
      </c>
      <c r="BY403" t="inlineStr">
        <is>
          <t>2022-05-11 06:40:00</t>
        </is>
      </c>
      <c r="BZ403" t="inlineStr">
        <is>
          <t>2022-05-11 06:40:00</t>
        </is>
      </c>
      <c r="CA403" t="inlineStr">
        <is>
          <t>2022-05-11 06:40:00</t>
        </is>
      </c>
    </row>
    <row r="404">
      <c r="A404" t="n">
        <v>401</v>
      </c>
      <c r="B404" t="n">
        <v>207</v>
      </c>
      <c r="C404" t="n">
        <v>76</v>
      </c>
      <c r="D404" t="n">
        <v>768.4849186071814</v>
      </c>
      <c r="E404" t="n">
        <v>7.988113222770591</v>
      </c>
      <c r="F404" t="n">
        <v>94.41069392516914</v>
      </c>
      <c r="G404" t="n">
        <v>1933.373200483235</v>
      </c>
      <c r="H404" t="n">
        <v>264520.9361851255</v>
      </c>
      <c r="I404" t="n">
        <v>188218.9068694464</v>
      </c>
      <c r="J404" t="n">
        <v>-1177.217547418085</v>
      </c>
      <c r="K404" t="n">
        <v>757.9670279625565</v>
      </c>
      <c r="L404" t="n">
        <v>-852.3831753032769</v>
      </c>
      <c r="M404" t="n">
        <v>0.02873673518655165</v>
      </c>
      <c r="N404" t="n">
        <v>62.525948140274</v>
      </c>
      <c r="O404" t="n">
        <v>216.2454985888241</v>
      </c>
      <c r="P404" t="n">
        <v>0.2191188864874476</v>
      </c>
      <c r="Q404" t="n">
        <v>28.31618917663046</v>
      </c>
      <c r="R404" t="n">
        <v>21.47093946106868</v>
      </c>
      <c r="S404" t="n">
        <v>35.17016426196623</v>
      </c>
      <c r="T404" t="n">
        <v>662.3457365405377</v>
      </c>
      <c r="U404" t="n">
        <v>11470.17715303242</v>
      </c>
      <c r="V404" t="n">
        <v>290</v>
      </c>
      <c r="W404" t="n">
        <v>508</v>
      </c>
      <c r="X404" t="n">
        <v>190</v>
      </c>
      <c r="Y404" t="n">
        <v>1</v>
      </c>
      <c r="Z404" t="n">
        <v>0.222823613283599</v>
      </c>
      <c r="AA404" t="n">
        <v>3.107998845652926</v>
      </c>
      <c r="AB404" t="n">
        <v>130.7246952810317</v>
      </c>
      <c r="AC404" t="n">
        <v>3791.057619303311</v>
      </c>
      <c r="AD404" t="n">
        <v>4807.665381264038</v>
      </c>
      <c r="AE404" t="n">
        <v>1.124220672542083</v>
      </c>
      <c r="AF404" t="n">
        <v>16.09350823428175</v>
      </c>
      <c r="AG404" t="n">
        <v>192.4839625226136</v>
      </c>
      <c r="AH404" t="n">
        <v>44207.41958552182</v>
      </c>
      <c r="AI404" t="n">
        <v>29065.15951241157</v>
      </c>
      <c r="AJ404" t="n">
        <v>-59.6989803643913</v>
      </c>
      <c r="AK404" t="n">
        <v>594.4101793673416</v>
      </c>
      <c r="AL404" t="n">
        <v>150.3244334234175</v>
      </c>
      <c r="AM404" t="n">
        <v>-0.1903821513008948</v>
      </c>
      <c r="AN404" t="n">
        <v>34.20975896364356</v>
      </c>
      <c r="AO404" t="n">
        <v>194.7745591277555</v>
      </c>
      <c r="AP404" t="n">
        <v>1051201.699356695</v>
      </c>
      <c r="AQ404" t="n">
        <v>0.2377254877800486</v>
      </c>
      <c r="AR404" t="n">
        <v>0.2118625621917975</v>
      </c>
      <c r="AS404" t="n">
        <v>0.1197867268058257</v>
      </c>
      <c r="AT404" t="n">
        <v>0.2516367090606919</v>
      </c>
      <c r="AU404" t="n">
        <v>0.1789885141616364</v>
      </c>
      <c r="AV404" t="n">
        <v>6.019903053665627</v>
      </c>
      <c r="AW404" t="n">
        <v>84.66029213049342</v>
      </c>
      <c r="AX404" t="n">
        <v>2587.01489327425</v>
      </c>
      <c r="AY404" t="n">
        <v>164586.4816823293</v>
      </c>
      <c r="AZ404" t="n">
        <v>193349.1345665492</v>
      </c>
      <c r="BA404" t="n">
        <v>34792.32711556994</v>
      </c>
      <c r="BB404" t="n">
        <v>40785.08581119873</v>
      </c>
      <c r="BC404" t="n">
        <v>75577.41292676868</v>
      </c>
      <c r="BD404" t="n">
        <v>0.02873673518655165</v>
      </c>
      <c r="BE404" t="n">
        <v>0.2191188864874476</v>
      </c>
      <c r="BF404" t="n">
        <v>62.525948140274</v>
      </c>
      <c r="BG404" t="n">
        <v>28.31618917663046</v>
      </c>
      <c r="BH404" t="n">
        <v>216.2454985888241</v>
      </c>
      <c r="BI404" t="n">
        <v>21.47093946106868</v>
      </c>
      <c r="BJ404" t="n">
        <v>870.0626535992843</v>
      </c>
      <c r="BK404" t="n">
        <v>6578.953334214636</v>
      </c>
      <c r="BL404" t="n">
        <v>148728.6059900263</v>
      </c>
      <c r="BM404" t="n">
        <v>67388.535987576</v>
      </c>
      <c r="BN404" t="n">
        <v>15449.92805049359</v>
      </c>
      <c r="BO404" t="n">
        <v>1784.899309228676</v>
      </c>
      <c r="BP404" t="n">
        <v>0.001981491641960428</v>
      </c>
      <c r="BQ404" t="n">
        <v>3.299101341884353</v>
      </c>
      <c r="BR404" t="n">
        <v>19.75702561891171</v>
      </c>
      <c r="BS404" t="n">
        <v>-38.36137088710145</v>
      </c>
      <c r="BT404" t="n">
        <v>7609.333814958201</v>
      </c>
      <c r="BU404" t="n">
        <v>1024.483458271265</v>
      </c>
      <c r="BV404" t="n">
        <v>31262.10833333</v>
      </c>
      <c r="BW404" t="n">
        <v>2358.96333332</v>
      </c>
      <c r="BX404" t="n">
        <v>65.1217</v>
      </c>
      <c r="BY404" t="inlineStr">
        <is>
          <t>2022-05-11 06:41:00</t>
        </is>
      </c>
      <c r="BZ404" t="inlineStr">
        <is>
          <t>2022-05-11 06:40:00</t>
        </is>
      </c>
      <c r="CA404" t="inlineStr">
        <is>
          <t>2022-05-11 06:41:00</t>
        </is>
      </c>
    </row>
    <row r="405">
      <c r="A405" t="n">
        <v>402</v>
      </c>
      <c r="B405" t="n">
        <v>207</v>
      </c>
      <c r="C405" t="n">
        <v>76</v>
      </c>
      <c r="D405" t="n">
        <v>768.562959836467</v>
      </c>
      <c r="E405" t="n">
        <v>7.988152412035816</v>
      </c>
      <c r="F405" t="n">
        <v>94.41093967882146</v>
      </c>
      <c r="G405" t="n">
        <v>1934.984457022226</v>
      </c>
      <c r="H405" t="n">
        <v>263709.050624533</v>
      </c>
      <c r="I405" t="n">
        <v>189030.7927427476</v>
      </c>
      <c r="J405" t="n">
        <v>-1177.217547418085</v>
      </c>
      <c r="K405" t="n">
        <v>757.9670279625565</v>
      </c>
      <c r="L405" t="n">
        <v>-852.3831753032769</v>
      </c>
      <c r="M405" t="n">
        <v>0.02873673518655165</v>
      </c>
      <c r="N405" t="n">
        <v>62.525948140274</v>
      </c>
      <c r="O405" t="n">
        <v>216.2454985888241</v>
      </c>
      <c r="P405" t="n">
        <v>0.2191188864874476</v>
      </c>
      <c r="Q405" t="n">
        <v>28.31618917663046</v>
      </c>
      <c r="R405" t="n">
        <v>21.47093946106868</v>
      </c>
      <c r="S405" t="n">
        <v>35.17016426196623</v>
      </c>
      <c r="T405" t="n">
        <v>662.3457365405377</v>
      </c>
      <c r="U405" t="n">
        <v>11470.17715303242</v>
      </c>
      <c r="V405" t="n">
        <v>290</v>
      </c>
      <c r="W405" t="n">
        <v>508</v>
      </c>
      <c r="X405" t="n">
        <v>190.6666666666667</v>
      </c>
      <c r="Y405" t="n">
        <v>1</v>
      </c>
      <c r="Z405" t="n">
        <v>0.2228238748767589</v>
      </c>
      <c r="AA405" t="n">
        <v>3.107999136160861</v>
      </c>
      <c r="AB405" t="n">
        <v>130.7729599426283</v>
      </c>
      <c r="AC405" t="n">
        <v>3791.0578545054</v>
      </c>
      <c r="AD405" t="n">
        <v>4807.665458770612</v>
      </c>
      <c r="AE405" t="n">
        <v>1.124220934135243</v>
      </c>
      <c r="AF405" t="n">
        <v>16.09350852478968</v>
      </c>
      <c r="AG405" t="n">
        <v>192.5322271842101</v>
      </c>
      <c r="AH405" t="n">
        <v>44207.41967750443</v>
      </c>
      <c r="AI405" t="n">
        <v>29065.15954272277</v>
      </c>
      <c r="AJ405" t="n">
        <v>-72.7016582265836</v>
      </c>
      <c r="AK405" t="n">
        <v>705.1255501614451</v>
      </c>
      <c r="AL405" t="n">
        <v>195.2644467221905</v>
      </c>
      <c r="AM405" t="n">
        <v>-0.1903821513008948</v>
      </c>
      <c r="AN405" t="n">
        <v>34.20975896364356</v>
      </c>
      <c r="AO405" t="n">
        <v>194.7745591277555</v>
      </c>
      <c r="AP405" t="n">
        <v>1051013.875465765</v>
      </c>
      <c r="AQ405" t="n">
        <v>0.2376041523129202</v>
      </c>
      <c r="AR405" t="n">
        <v>0.2119014510099356</v>
      </c>
      <c r="AS405" t="n">
        <v>0.11979342279769</v>
      </c>
      <c r="AT405" t="n">
        <v>0.2516816783868824</v>
      </c>
      <c r="AU405" t="n">
        <v>0.1790192954925719</v>
      </c>
      <c r="AV405" t="n">
        <v>6.019909892547349</v>
      </c>
      <c r="AW405" t="n">
        <v>84.65572078770235</v>
      </c>
      <c r="AX405" t="n">
        <v>2589.608190444323</v>
      </c>
      <c r="AY405" t="n">
        <v>164579.0626375749</v>
      </c>
      <c r="AZ405" t="n">
        <v>193338.090986727</v>
      </c>
      <c r="BA405" t="n">
        <v>34792.32711556994</v>
      </c>
      <c r="BB405" t="n">
        <v>40785.08581119873</v>
      </c>
      <c r="BC405" t="n">
        <v>75577.41292676868</v>
      </c>
      <c r="BD405" t="n">
        <v>0.02873673518655165</v>
      </c>
      <c r="BE405" t="n">
        <v>0.2191188864874476</v>
      </c>
      <c r="BF405" t="n">
        <v>62.525948140274</v>
      </c>
      <c r="BG405" t="n">
        <v>28.31618917663046</v>
      </c>
      <c r="BH405" t="n">
        <v>216.2454985888241</v>
      </c>
      <c r="BI405" t="n">
        <v>21.47093946106868</v>
      </c>
      <c r="BJ405" t="n">
        <v>870.0626535992843</v>
      </c>
      <c r="BK405" t="n">
        <v>6578.953334214636</v>
      </c>
      <c r="BL405" t="n">
        <v>148728.6059900263</v>
      </c>
      <c r="BM405" t="n">
        <v>67388.535987576</v>
      </c>
      <c r="BN405" t="n">
        <v>15449.92805049359</v>
      </c>
      <c r="BO405" t="n">
        <v>1784.899309228676</v>
      </c>
      <c r="BP405" t="n">
        <v>0.001981491641960428</v>
      </c>
      <c r="BQ405" t="n">
        <v>3.299101341884353</v>
      </c>
      <c r="BR405" t="n">
        <v>19.75702561891171</v>
      </c>
      <c r="BS405" t="n">
        <v>-38.36137088710145</v>
      </c>
      <c r="BT405" t="n">
        <v>7609.333814958201</v>
      </c>
      <c r="BU405" t="n">
        <v>1024.483458271265</v>
      </c>
      <c r="BV405" t="n">
        <v>31170.5</v>
      </c>
      <c r="BW405" t="n">
        <v>2354.10878125</v>
      </c>
      <c r="BX405" t="n">
        <v>64.80225747</v>
      </c>
      <c r="BY405" t="inlineStr">
        <is>
          <t>2022-05-11 06:42:00</t>
        </is>
      </c>
      <c r="BZ405" t="inlineStr">
        <is>
          <t>2022-05-11 06:42:00</t>
        </is>
      </c>
      <c r="CA405" t="inlineStr">
        <is>
          <t>2022-05-11 06:42:00</t>
        </is>
      </c>
    </row>
    <row r="406">
      <c r="A406" t="n">
        <v>403</v>
      </c>
      <c r="B406" t="n">
        <v>207</v>
      </c>
      <c r="C406" t="n">
        <v>76</v>
      </c>
      <c r="D406" t="n">
        <v>768.9236173429599</v>
      </c>
      <c r="E406" t="n">
        <v>7.972205677062831</v>
      </c>
      <c r="F406" t="n">
        <v>94.85473002661981</v>
      </c>
      <c r="G406" t="n">
        <v>1942.575614776956</v>
      </c>
      <c r="H406" t="n">
        <v>263303.1078442367</v>
      </c>
      <c r="I406" t="n">
        <v>189452.559375044</v>
      </c>
      <c r="J406" t="n">
        <v>-1744.571202352682</v>
      </c>
      <c r="K406" t="n">
        <v>757.9670279625565</v>
      </c>
      <c r="L406" t="n">
        <v>-854.7421479662579</v>
      </c>
      <c r="M406" t="n">
        <v>0.1859276507345477</v>
      </c>
      <c r="N406" t="n">
        <v>50.5033398494428</v>
      </c>
      <c r="O406" t="n">
        <v>216.2454985888241</v>
      </c>
      <c r="P406" t="n">
        <v>0.2191188864874476</v>
      </c>
      <c r="Q406" t="n">
        <v>28.31618917663046</v>
      </c>
      <c r="R406" t="n">
        <v>21.47093946106868</v>
      </c>
      <c r="S406" t="n">
        <v>35.34404728190794</v>
      </c>
      <c r="T406" t="n">
        <v>674.5959901804505</v>
      </c>
      <c r="U406" t="n">
        <v>11470.17715303242</v>
      </c>
      <c r="V406" t="n">
        <v>291.3333333333333</v>
      </c>
      <c r="W406" t="n">
        <v>508</v>
      </c>
      <c r="X406" t="n">
        <v>192.3333333333333</v>
      </c>
      <c r="Y406" t="n">
        <v>1</v>
      </c>
      <c r="Z406" t="n">
        <v>0.2251311315968997</v>
      </c>
      <c r="AA406" t="n">
        <v>3.287854957233566</v>
      </c>
      <c r="AB406" t="n">
        <v>131.0002222225335</v>
      </c>
      <c r="AC406" t="n">
        <v>3791.057972106444</v>
      </c>
      <c r="AD406" t="n">
        <v>4807.666034272712</v>
      </c>
      <c r="AE406" t="n">
        <v>1.125123196214729</v>
      </c>
      <c r="AF406" t="n">
        <v>16.16383873849275</v>
      </c>
      <c r="AG406" t="n">
        <v>192.7594894641153</v>
      </c>
      <c r="AH406" t="n">
        <v>44207.41972349575</v>
      </c>
      <c r="AI406" t="n">
        <v>29065.15976776667</v>
      </c>
      <c r="AJ406" t="n">
        <v>-86.62005408775566</v>
      </c>
      <c r="AK406" t="n">
        <v>278.1828945997822</v>
      </c>
      <c r="AL406" t="n">
        <v>230.4179337385169</v>
      </c>
      <c r="AM406" t="n">
        <v>-0.03319123575289871</v>
      </c>
      <c r="AN406" t="n">
        <v>22.18715067281235</v>
      </c>
      <c r="AO406" t="n">
        <v>194.7745591277555</v>
      </c>
      <c r="AP406" t="n">
        <v>1049315.861584968</v>
      </c>
      <c r="AQ406" t="n">
        <v>0.2372924244023734</v>
      </c>
      <c r="AR406" t="n">
        <v>0.2118081221113618</v>
      </c>
      <c r="AS406" t="n">
        <v>0.1194982040917609</v>
      </c>
      <c r="AT406" t="n">
        <v>0.2509308688783164</v>
      </c>
      <c r="AU406" t="n">
        <v>0.1804703805161876</v>
      </c>
      <c r="AV406" t="n">
        <v>6.02075668537735</v>
      </c>
      <c r="AW406" t="n">
        <v>84.66882790285861</v>
      </c>
      <c r="AX406" t="n">
        <v>2600.618620435568</v>
      </c>
      <c r="AY406" t="n">
        <v>164576.8182998459</v>
      </c>
      <c r="AZ406" t="n">
        <v>193318.6563165006</v>
      </c>
      <c r="BA406" t="n">
        <v>34792.32711556994</v>
      </c>
      <c r="BB406" t="n">
        <v>40785.08581119873</v>
      </c>
      <c r="BC406" t="n">
        <v>75577.41292676868</v>
      </c>
      <c r="BD406" t="n">
        <v>0.1859276507345477</v>
      </c>
      <c r="BE406" t="n">
        <v>0.2191188864874476</v>
      </c>
      <c r="BF406" t="n">
        <v>50.5033398494428</v>
      </c>
      <c r="BG406" t="n">
        <v>28.31618917663046</v>
      </c>
      <c r="BH406" t="n">
        <v>216.2454985888241</v>
      </c>
      <c r="BI406" t="n">
        <v>21.47093946106868</v>
      </c>
      <c r="BJ406" t="n">
        <v>5759.744292752549</v>
      </c>
      <c r="BK406" t="n">
        <v>6578.953334214636</v>
      </c>
      <c r="BL406" t="n">
        <v>120470.9146852329</v>
      </c>
      <c r="BM406" t="n">
        <v>67388.535987576</v>
      </c>
      <c r="BN406" t="n">
        <v>15449.92805049359</v>
      </c>
      <c r="BO406" t="n">
        <v>1784.899309228676</v>
      </c>
      <c r="BP406" t="n">
        <v>0.008365436429273638</v>
      </c>
      <c r="BQ406" t="n">
        <v>2.664861938636685</v>
      </c>
      <c r="BR406" t="n">
        <v>19.75702561891171</v>
      </c>
      <c r="BS406" t="n">
        <v>160.2217183650404</v>
      </c>
      <c r="BT406" t="n">
        <v>6118.630563486812</v>
      </c>
      <c r="BU406" t="n">
        <v>1024.483458271265</v>
      </c>
      <c r="BV406" t="n">
        <v>31106.64265875</v>
      </c>
      <c r="BW406" t="n">
        <v>2350.37943691</v>
      </c>
      <c r="BX406" t="n">
        <v>64.69125431000001</v>
      </c>
      <c r="BY406" t="inlineStr">
        <is>
          <t>2022-05-11 06:43:00</t>
        </is>
      </c>
      <c r="BZ406" t="inlineStr">
        <is>
          <t>2022-05-11 06:43:00</t>
        </is>
      </c>
      <c r="CA406" t="inlineStr">
        <is>
          <t>2022-05-11 06:43:00</t>
        </is>
      </c>
    </row>
    <row r="407">
      <c r="A407" t="n">
        <v>404</v>
      </c>
      <c r="B407" t="n">
        <v>207</v>
      </c>
      <c r="C407" t="n">
        <v>76</v>
      </c>
      <c r="D407" t="n">
        <v>769.1868567744981</v>
      </c>
      <c r="E407" t="n">
        <v>7.965029071571151</v>
      </c>
      <c r="F407" t="n">
        <v>95.10693219522608</v>
      </c>
      <c r="G407" t="n">
        <v>1946.642030113117</v>
      </c>
      <c r="H407" t="n">
        <v>262950.3684792447</v>
      </c>
      <c r="I407" t="n">
        <v>189813.34321979</v>
      </c>
      <c r="J407" t="n">
        <v>-2028.248029819981</v>
      </c>
      <c r="K407" t="n">
        <v>757.9670279625565</v>
      </c>
      <c r="L407" t="n">
        <v>-855.9216342977483</v>
      </c>
      <c r="M407" t="n">
        <v>0.2645231085085458</v>
      </c>
      <c r="N407" t="n">
        <v>44.49203570402719</v>
      </c>
      <c r="O407" t="n">
        <v>216.2454985888241</v>
      </c>
      <c r="P407" t="n">
        <v>0.5344403173494023</v>
      </c>
      <c r="Q407" t="n">
        <v>28.31618917663046</v>
      </c>
      <c r="R407" t="n">
        <v>21.47093946106868</v>
      </c>
      <c r="S407" t="n">
        <v>35.74631022274075</v>
      </c>
      <c r="T407" t="n">
        <v>680.7211170004068</v>
      </c>
      <c r="U407" t="n">
        <v>11470.17715303242</v>
      </c>
      <c r="V407" t="n">
        <v>292</v>
      </c>
      <c r="W407" t="n">
        <v>508.6666666666667</v>
      </c>
      <c r="X407" t="n">
        <v>193.6666666666667</v>
      </c>
      <c r="Y407" t="n">
        <v>1</v>
      </c>
      <c r="Z407" t="n">
        <v>0.2262899667167068</v>
      </c>
      <c r="AA407" t="n">
        <v>3.377824043886085</v>
      </c>
      <c r="AB407" t="n">
        <v>131.1220779762365</v>
      </c>
      <c r="AC407" t="n">
        <v>3791.058237526076</v>
      </c>
      <c r="AD407" t="n">
        <v>4807.666374294296</v>
      </c>
      <c r="AE407" t="n">
        <v>1.12557953401421</v>
      </c>
      <c r="AF407" t="n">
        <v>16.19904502146046</v>
      </c>
      <c r="AG407" t="n">
        <v>192.8813452178182</v>
      </c>
      <c r="AH407" t="n">
        <v>44207.4198272762</v>
      </c>
      <c r="AI407" t="n">
        <v>29065.15990072524</v>
      </c>
      <c r="AJ407" t="n">
        <v>-87.37805690799371</v>
      </c>
      <c r="AK407" t="n">
        <v>37.03272412042486</v>
      </c>
      <c r="AL407" t="n">
        <v>237.6247975887792</v>
      </c>
      <c r="AM407" t="n">
        <v>-0.2699172088408554</v>
      </c>
      <c r="AN407" t="n">
        <v>16.17584652739674</v>
      </c>
      <c r="AO407" t="n">
        <v>194.7745591277555</v>
      </c>
      <c r="AP407" t="n">
        <v>1049571.354746107</v>
      </c>
      <c r="AQ407" t="n">
        <v>0.2360395703150393</v>
      </c>
      <c r="AR407" t="n">
        <v>0.2129117388086515</v>
      </c>
      <c r="AS407" t="n">
        <v>0.1197323579227636</v>
      </c>
      <c r="AT407" t="n">
        <v>0.2508672770589573</v>
      </c>
      <c r="AU407" t="n">
        <v>0.1804490558945883</v>
      </c>
      <c r="AV407" t="n">
        <v>6.026285773427127</v>
      </c>
      <c r="AW407" t="n">
        <v>84.77430675828431</v>
      </c>
      <c r="AX407" t="n">
        <v>2607.962506253834</v>
      </c>
      <c r="AY407" t="n">
        <v>164681.7388143822</v>
      </c>
      <c r="AZ407" t="n">
        <v>193431.3726244078</v>
      </c>
      <c r="BA407" t="n">
        <v>44566.59965044948</v>
      </c>
      <c r="BB407" t="n">
        <v>40785.08581119873</v>
      </c>
      <c r="BC407" t="n">
        <v>85351.6854616482</v>
      </c>
      <c r="BD407" t="n">
        <v>0.2645231085085458</v>
      </c>
      <c r="BE407" t="n">
        <v>0.5344403173494023</v>
      </c>
      <c r="BF407" t="n">
        <v>44.49203570402719</v>
      </c>
      <c r="BG407" t="n">
        <v>28.31618917663046</v>
      </c>
      <c r="BH407" t="n">
        <v>216.2454985888241</v>
      </c>
      <c r="BI407" t="n">
        <v>21.47093946106868</v>
      </c>
      <c r="BJ407" t="n">
        <v>8204.585112329181</v>
      </c>
      <c r="BK407" t="n">
        <v>16353.22586909417</v>
      </c>
      <c r="BL407" t="n">
        <v>106342.0690328362</v>
      </c>
      <c r="BM407" t="n">
        <v>67388.535987576</v>
      </c>
      <c r="BN407" t="n">
        <v>15449.92805049359</v>
      </c>
      <c r="BO407" t="n">
        <v>1784.899309228676</v>
      </c>
      <c r="BP407" t="n">
        <v>0.01155740882293024</v>
      </c>
      <c r="BQ407" t="n">
        <v>2.34774223701285</v>
      </c>
      <c r="BR407" t="n">
        <v>19.75702561891171</v>
      </c>
      <c r="BS407" t="n">
        <v>259.5132629911113</v>
      </c>
      <c r="BT407" t="n">
        <v>5373.278937751118</v>
      </c>
      <c r="BU407" t="n">
        <v>1024.483458271265</v>
      </c>
      <c r="BV407" t="n">
        <v>30997.805979</v>
      </c>
      <c r="BW407" t="n">
        <v>2350.37943691</v>
      </c>
      <c r="BX407" t="n">
        <v>64.69125431000001</v>
      </c>
      <c r="BY407" t="inlineStr">
        <is>
          <t>2022-05-11 06:45:00</t>
        </is>
      </c>
      <c r="BZ407" t="inlineStr">
        <is>
          <t>2022-05-11 06:43:00</t>
        </is>
      </c>
      <c r="CA407" t="inlineStr">
        <is>
          <t>2022-05-11 06:43:00</t>
        </is>
      </c>
    </row>
    <row r="408">
      <c r="A408" t="n">
        <v>405</v>
      </c>
      <c r="B408" t="n">
        <v>207</v>
      </c>
      <c r="C408" t="n">
        <v>76</v>
      </c>
      <c r="D408" t="n">
        <v>769.2158706265049</v>
      </c>
      <c r="E408" t="n">
        <v>7.96504816012956</v>
      </c>
      <c r="F408" t="n">
        <v>95.12351631442245</v>
      </c>
      <c r="G408" t="n">
        <v>1946.642030113117</v>
      </c>
      <c r="H408" t="n">
        <v>262773.9987967488</v>
      </c>
      <c r="I408" t="n">
        <v>189989.7792182515</v>
      </c>
      <c r="J408" t="n">
        <v>-2028.248029819981</v>
      </c>
      <c r="K408" t="n">
        <v>757.9670279625565</v>
      </c>
      <c r="L408" t="n">
        <v>-855.9216342977483</v>
      </c>
      <c r="M408" t="n">
        <v>0.2645231085085458</v>
      </c>
      <c r="N408" t="n">
        <v>44.49203570402719</v>
      </c>
      <c r="O408" t="n">
        <v>216.2454985888241</v>
      </c>
      <c r="P408" t="n">
        <v>0.6921010327803797</v>
      </c>
      <c r="Q408" t="n">
        <v>28.31618917663046</v>
      </c>
      <c r="R408" t="n">
        <v>21.47093946106868</v>
      </c>
      <c r="S408" t="n">
        <v>35.90397093817173</v>
      </c>
      <c r="T408" t="n">
        <v>680.7211170004068</v>
      </c>
      <c r="U408" t="n">
        <v>11470.17715303242</v>
      </c>
      <c r="V408" t="n">
        <v>292</v>
      </c>
      <c r="W408" t="n">
        <v>509</v>
      </c>
      <c r="X408" t="n">
        <v>194</v>
      </c>
      <c r="Y408" t="n">
        <v>1</v>
      </c>
      <c r="Z408" t="n">
        <v>0.2262900903206677</v>
      </c>
      <c r="AA408" t="n">
        <v>3.377847069375273</v>
      </c>
      <c r="AB408" t="n">
        <v>131.1220779762365</v>
      </c>
      <c r="AC408" t="n">
        <v>3791.058370235892</v>
      </c>
      <c r="AD408" t="n">
        <v>4807.666410117884</v>
      </c>
      <c r="AE408" t="n">
        <v>1.125579657618171</v>
      </c>
      <c r="AF408" t="n">
        <v>16.19906804694965</v>
      </c>
      <c r="AG408" t="n">
        <v>192.8813452178182</v>
      </c>
      <c r="AH408" t="n">
        <v>44207.41987916643</v>
      </c>
      <c r="AI408" t="n">
        <v>29065.15991473245</v>
      </c>
      <c r="AJ408" t="n">
        <v>-105.5558758521797</v>
      </c>
      <c r="AK408" t="n">
        <v>148.6399928545139</v>
      </c>
      <c r="AL408" t="n">
        <v>330.591092000558</v>
      </c>
      <c r="AM408" t="n">
        <v>-0.4275779242718328</v>
      </c>
      <c r="AN408" t="n">
        <v>16.17584652739674</v>
      </c>
      <c r="AO408" t="n">
        <v>194.7745591277555</v>
      </c>
      <c r="AP408" t="n">
        <v>1049059.049985286</v>
      </c>
      <c r="AQ408" t="n">
        <v>0.2353522671398908</v>
      </c>
      <c r="AR408" t="n">
        <v>0.2130836941375115</v>
      </c>
      <c r="AS408" t="n">
        <v>0.1200415883379955</v>
      </c>
      <c r="AT408" t="n">
        <v>0.2504854219602171</v>
      </c>
      <c r="AU408" t="n">
        <v>0.1810370284243851</v>
      </c>
      <c r="AV408" t="n">
        <v>6.026379031890631</v>
      </c>
      <c r="AW408" t="n">
        <v>84.77703672691801</v>
      </c>
      <c r="AX408" t="n">
        <v>2607.352607387312</v>
      </c>
      <c r="AY408" t="n">
        <v>164653.4137911815</v>
      </c>
      <c r="AZ408" t="n">
        <v>193396.9736054644</v>
      </c>
      <c r="BA408" t="n">
        <v>49453.73591788924</v>
      </c>
      <c r="BB408" t="n">
        <v>40785.08581119873</v>
      </c>
      <c r="BC408" t="n">
        <v>90238.82172908797</v>
      </c>
      <c r="BD408" t="n">
        <v>0.2645231085085458</v>
      </c>
      <c r="BE408" t="n">
        <v>0.6921010327803797</v>
      </c>
      <c r="BF408" t="n">
        <v>44.49203570402719</v>
      </c>
      <c r="BG408" t="n">
        <v>28.31618917663046</v>
      </c>
      <c r="BH408" t="n">
        <v>216.2454985888241</v>
      </c>
      <c r="BI408" t="n">
        <v>21.47093946106868</v>
      </c>
      <c r="BJ408" t="n">
        <v>8204.585112329181</v>
      </c>
      <c r="BK408" t="n">
        <v>21240.36213653394</v>
      </c>
      <c r="BL408" t="n">
        <v>106342.0690328362</v>
      </c>
      <c r="BM408" t="n">
        <v>67388.535987576</v>
      </c>
      <c r="BN408" t="n">
        <v>15449.92805049359</v>
      </c>
      <c r="BO408" t="n">
        <v>1784.899309228676</v>
      </c>
      <c r="BP408" t="n">
        <v>0.01155740882293024</v>
      </c>
      <c r="BQ408" t="n">
        <v>2.34774223701285</v>
      </c>
      <c r="BR408" t="n">
        <v>19.75702561891171</v>
      </c>
      <c r="BS408" t="n">
        <v>259.5132629911113</v>
      </c>
      <c r="BT408" t="n">
        <v>5373.278937751118</v>
      </c>
      <c r="BU408" t="n">
        <v>1024.483458271265</v>
      </c>
      <c r="BV408" t="n">
        <v>30928.25713395</v>
      </c>
      <c r="BW408" t="n">
        <v>2340.03</v>
      </c>
      <c r="BX408" t="n">
        <v>63.97530125</v>
      </c>
      <c r="BY408" t="inlineStr">
        <is>
          <t>2022-05-11 06:46:00</t>
        </is>
      </c>
      <c r="BZ408" t="inlineStr">
        <is>
          <t>2022-05-11 06:46:00</t>
        </is>
      </c>
      <c r="CA408" t="inlineStr">
        <is>
          <t>2022-05-11 06:46:00</t>
        </is>
      </c>
    </row>
    <row r="409">
      <c r="A409" t="n">
        <v>406</v>
      </c>
      <c r="B409" t="n">
        <v>207</v>
      </c>
      <c r="C409" t="n">
        <v>76</v>
      </c>
      <c r="D409" t="n">
        <v>769.3257811963771</v>
      </c>
      <c r="E409" t="n">
        <v>7.96504816012956</v>
      </c>
      <c r="F409" t="n">
        <v>95.11081186613812</v>
      </c>
      <c r="G409" t="n">
        <v>1948.872145971912</v>
      </c>
      <c r="H409" t="n">
        <v>262811.6458525549</v>
      </c>
      <c r="I409" t="n">
        <v>189989.7792182515</v>
      </c>
      <c r="J409" t="n">
        <v>-2028.248029819981</v>
      </c>
      <c r="K409" t="n">
        <v>757.9670279625565</v>
      </c>
      <c r="L409" t="n">
        <v>-855.9216342977483</v>
      </c>
      <c r="M409" t="n">
        <v>0.2645231085085458</v>
      </c>
      <c r="N409" t="n">
        <v>46.4344512923475</v>
      </c>
      <c r="O409" t="n">
        <v>234.6281882944209</v>
      </c>
      <c r="P409" t="n">
        <v>0.6921010327803797</v>
      </c>
      <c r="Q409" t="n">
        <v>28.31618917663046</v>
      </c>
      <c r="R409" t="n">
        <v>21.47093946106868</v>
      </c>
      <c r="S409" t="n">
        <v>35.90397093817173</v>
      </c>
      <c r="T409" t="n">
        <v>683.0834598656216</v>
      </c>
      <c r="U409" t="n">
        <v>11488.55984273802</v>
      </c>
      <c r="V409" t="n">
        <v>293.3333333333333</v>
      </c>
      <c r="W409" t="n">
        <v>509</v>
      </c>
      <c r="X409" t="n">
        <v>195.3333333333333</v>
      </c>
      <c r="Y409" t="n">
        <v>1</v>
      </c>
      <c r="Z409" t="n">
        <v>0.2262900903206677</v>
      </c>
      <c r="AA409" t="n">
        <v>3.378999744421263</v>
      </c>
      <c r="AB409" t="n">
        <v>131.2150615509684</v>
      </c>
      <c r="AC409" t="n">
        <v>3791.059644353407</v>
      </c>
      <c r="AD409" t="n">
        <v>4807.666410117884</v>
      </c>
      <c r="AE409" t="n">
        <v>1.125579657618171</v>
      </c>
      <c r="AF409" t="n">
        <v>16.19952109168485</v>
      </c>
      <c r="AG409" t="n">
        <v>192.9580624331061</v>
      </c>
      <c r="AH409" t="n">
        <v>44207.42037733206</v>
      </c>
      <c r="AI409" t="n">
        <v>29065.15991473245</v>
      </c>
      <c r="AJ409" t="n">
        <v>-115.468392786174</v>
      </c>
      <c r="AK409" t="n">
        <v>204.4436272215585</v>
      </c>
      <c r="AL409" t="n">
        <v>377.0742392064474</v>
      </c>
      <c r="AM409" t="n">
        <v>-0.4275779242718328</v>
      </c>
      <c r="AN409" t="n">
        <v>18.11826211571705</v>
      </c>
      <c r="AO409" t="n">
        <v>213.1572488333523</v>
      </c>
      <c r="AP409" t="n">
        <v>1046152.232378771</v>
      </c>
      <c r="AQ409" t="n">
        <v>0.2354772565180462</v>
      </c>
      <c r="AR409" t="n">
        <v>0.2127719800158551</v>
      </c>
      <c r="AS409" t="n">
        <v>0.1190429140692291</v>
      </c>
      <c r="AT409" t="n">
        <v>0.2511814157288044</v>
      </c>
      <c r="AU409" t="n">
        <v>0.1815264336680652</v>
      </c>
      <c r="AV409" t="n">
        <v>6.02970408834534</v>
      </c>
      <c r="AW409" t="n">
        <v>84.8590036822181</v>
      </c>
      <c r="AX409" t="n">
        <v>2612.679318401328</v>
      </c>
      <c r="AY409" t="n">
        <v>164725.1362136323</v>
      </c>
      <c r="AZ409" t="n">
        <v>193455.5470094195</v>
      </c>
      <c r="BA409" t="n">
        <v>49453.73591788924</v>
      </c>
      <c r="BB409" t="n">
        <v>40785.08581119873</v>
      </c>
      <c r="BC409" t="n">
        <v>90238.82172908797</v>
      </c>
      <c r="BD409" t="n">
        <v>0.2645231085085458</v>
      </c>
      <c r="BE409" t="n">
        <v>0.6921010327803797</v>
      </c>
      <c r="BF409" t="n">
        <v>46.4344512923475</v>
      </c>
      <c r="BG409" t="n">
        <v>28.31618917663046</v>
      </c>
      <c r="BH409" t="n">
        <v>234.6281882944209</v>
      </c>
      <c r="BI409" t="n">
        <v>21.47093946106868</v>
      </c>
      <c r="BJ409" t="n">
        <v>8204.585112329181</v>
      </c>
      <c r="BK409" t="n">
        <v>21240.36213653394</v>
      </c>
      <c r="BL409" t="n">
        <v>110887.3797819734</v>
      </c>
      <c r="BM409" t="n">
        <v>67388.535987576</v>
      </c>
      <c r="BN409" t="n">
        <v>16625.96616219443</v>
      </c>
      <c r="BO409" t="n">
        <v>1784.899309228676</v>
      </c>
      <c r="BP409" t="n">
        <v>0.01155740882293024</v>
      </c>
      <c r="BQ409" t="n">
        <v>2.589121611282924</v>
      </c>
      <c r="BR409" t="n">
        <v>69.52901682791438</v>
      </c>
      <c r="BS409" t="n">
        <v>259.5132629911113</v>
      </c>
      <c r="BT409" t="n">
        <v>5938.113914924317</v>
      </c>
      <c r="BU409" t="n">
        <v>4208.661589679563</v>
      </c>
      <c r="BV409" t="n">
        <v>30928.25713395</v>
      </c>
      <c r="BW409" t="n">
        <v>2340.03</v>
      </c>
      <c r="BX409" t="n">
        <v>63.97530125</v>
      </c>
      <c r="BY409" t="inlineStr">
        <is>
          <t>2022-05-11 06:46:00</t>
        </is>
      </c>
      <c r="BZ409" t="inlineStr">
        <is>
          <t>2022-05-11 06:46:00</t>
        </is>
      </c>
      <c r="CA409" t="inlineStr">
        <is>
          <t>2022-05-11 06:46:00</t>
        </is>
      </c>
    </row>
    <row r="410">
      <c r="A410" t="n">
        <v>407</v>
      </c>
      <c r="B410" t="n">
        <v>207</v>
      </c>
      <c r="C410" t="n">
        <v>76</v>
      </c>
      <c r="D410" t="n">
        <v>769.4427506855446</v>
      </c>
      <c r="E410" t="n">
        <v>7.96504816012956</v>
      </c>
      <c r="F410" t="n">
        <v>95.10454622453464</v>
      </c>
      <c r="G410" t="n">
        <v>1951.302463161576</v>
      </c>
      <c r="H410" t="n">
        <v>262830.4693804579</v>
      </c>
      <c r="I410" t="n">
        <v>189989.7792182515</v>
      </c>
      <c r="J410" t="n">
        <v>-2028.248029819981</v>
      </c>
      <c r="K410" t="n">
        <v>757.9670279625565</v>
      </c>
      <c r="L410" t="n">
        <v>-855.9216342977483</v>
      </c>
      <c r="M410" t="n">
        <v>0.2645231085085458</v>
      </c>
      <c r="N410" t="n">
        <v>47.40565908650765</v>
      </c>
      <c r="O410" t="n">
        <v>243.8195331472193</v>
      </c>
      <c r="P410" t="n">
        <v>0.6921010327803797</v>
      </c>
      <c r="Q410" t="n">
        <v>28.31618917663046</v>
      </c>
      <c r="R410" t="n">
        <v>21.47093946106868</v>
      </c>
      <c r="S410" t="n">
        <v>35.90397093817173</v>
      </c>
      <c r="T410" t="n">
        <v>684.2646312982291</v>
      </c>
      <c r="U410" t="n">
        <v>11497.75118759081</v>
      </c>
      <c r="V410" t="n">
        <v>294</v>
      </c>
      <c r="W410" t="n">
        <v>509</v>
      </c>
      <c r="X410" t="n">
        <v>196</v>
      </c>
      <c r="Y410" t="n">
        <v>1</v>
      </c>
      <c r="Z410" t="n">
        <v>0.2262900903206677</v>
      </c>
      <c r="AA410" t="n">
        <v>3.379576174808372</v>
      </c>
      <c r="AB410" t="n">
        <v>131.300724027948</v>
      </c>
      <c r="AC410" t="n">
        <v>3791.060281412165</v>
      </c>
      <c r="AD410" t="n">
        <v>4807.666410117884</v>
      </c>
      <c r="AE410" t="n">
        <v>1.125579657618171</v>
      </c>
      <c r="AF410" t="n">
        <v>16.19974770691656</v>
      </c>
      <c r="AG410" t="n">
        <v>193.0355917303637</v>
      </c>
      <c r="AH410" t="n">
        <v>44207.42062641486</v>
      </c>
      <c r="AI410" t="n">
        <v>29065.15991473245</v>
      </c>
      <c r="AJ410" t="n">
        <v>-116.596082941194</v>
      </c>
      <c r="AK410" t="n">
        <v>207.6544359725158</v>
      </c>
      <c r="AL410" t="n">
        <v>383.8067559918541</v>
      </c>
      <c r="AM410" t="n">
        <v>-0.4275779242718328</v>
      </c>
      <c r="AN410" t="n">
        <v>19.08946990987721</v>
      </c>
      <c r="AO410" t="n">
        <v>222.3485936861507</v>
      </c>
      <c r="AP410" t="n">
        <v>1046340.465663126</v>
      </c>
      <c r="AQ410" t="n">
        <v>0.2354348949169804</v>
      </c>
      <c r="AR410" t="n">
        <v>0.2126878312043062</v>
      </c>
      <c r="AS410" t="n">
        <v>0.1191578522744701</v>
      </c>
      <c r="AT410" t="n">
        <v>0.2511901986069967</v>
      </c>
      <c r="AU410" t="n">
        <v>0.1815292229972466</v>
      </c>
      <c r="AV410" t="n">
        <v>6.029629241951632</v>
      </c>
      <c r="AW410" t="n">
        <v>84.8606146742658</v>
      </c>
      <c r="AX410" t="n">
        <v>2615.150255413535</v>
      </c>
      <c r="AY410" t="n">
        <v>164723.981687597</v>
      </c>
      <c r="AZ410" t="n">
        <v>193451.4066645474</v>
      </c>
      <c r="BA410" t="n">
        <v>49453.73591788924</v>
      </c>
      <c r="BB410" t="n">
        <v>40785.08581119873</v>
      </c>
      <c r="BC410" t="n">
        <v>90238.82172908797</v>
      </c>
      <c r="BD410" t="n">
        <v>0.2645231085085458</v>
      </c>
      <c r="BE410" t="n">
        <v>0.6921010327803797</v>
      </c>
      <c r="BF410" t="n">
        <v>47.40565908650765</v>
      </c>
      <c r="BG410" t="n">
        <v>28.31618917663046</v>
      </c>
      <c r="BH410" t="n">
        <v>243.8195331472193</v>
      </c>
      <c r="BI410" t="n">
        <v>21.47093946106868</v>
      </c>
      <c r="BJ410" t="n">
        <v>8204.585112329181</v>
      </c>
      <c r="BK410" t="n">
        <v>21240.36213653394</v>
      </c>
      <c r="BL410" t="n">
        <v>113160.035156542</v>
      </c>
      <c r="BM410" t="n">
        <v>67388.535987576</v>
      </c>
      <c r="BN410" t="n">
        <v>17213.98521804484</v>
      </c>
      <c r="BO410" t="n">
        <v>1784.899309228676</v>
      </c>
      <c r="BP410" t="n">
        <v>0.01155740882293024</v>
      </c>
      <c r="BQ410" t="n">
        <v>2.70981129841796</v>
      </c>
      <c r="BR410" t="n">
        <v>94.41501243241571</v>
      </c>
      <c r="BS410" t="n">
        <v>259.5132629911113</v>
      </c>
      <c r="BT410" t="n">
        <v>6220.531403510916</v>
      </c>
      <c r="BU410" t="n">
        <v>5800.750655383711</v>
      </c>
      <c r="BV410" t="n">
        <v>30924.3010475</v>
      </c>
      <c r="BW410" t="n">
        <v>2339.77770315</v>
      </c>
      <c r="BX410" t="n">
        <v>63.92988259</v>
      </c>
      <c r="BY410" t="inlineStr">
        <is>
          <t>2022-05-11 06:47:00</t>
        </is>
      </c>
      <c r="BZ410" t="inlineStr">
        <is>
          <t>2022-05-11 06:47:00</t>
        </is>
      </c>
      <c r="CA410" t="inlineStr">
        <is>
          <t>2022-05-11 06:47:00</t>
        </is>
      </c>
    </row>
    <row r="411">
      <c r="A411" t="n">
        <v>408</v>
      </c>
      <c r="B411" t="n">
        <v>207</v>
      </c>
      <c r="C411" t="n">
        <v>76</v>
      </c>
      <c r="D411" t="n">
        <v>769.4768471043117</v>
      </c>
      <c r="E411" t="n">
        <v>7.972202185937566</v>
      </c>
      <c r="F411" t="n">
        <v>95.10465346090744</v>
      </c>
      <c r="G411" t="n">
        <v>1949.109829450751</v>
      </c>
      <c r="H411" t="n">
        <v>262830.4693804579</v>
      </c>
      <c r="I411" t="n">
        <v>189989.7792182515</v>
      </c>
      <c r="J411" t="n">
        <v>-2028.248029819981</v>
      </c>
      <c r="K411" t="n">
        <v>757.9670279625565</v>
      </c>
      <c r="L411" t="n">
        <v>-855.9216342977483</v>
      </c>
      <c r="M411" t="n">
        <v>0.2645231085085458</v>
      </c>
      <c r="N411" t="n">
        <v>47.40565908650765</v>
      </c>
      <c r="O411" t="n">
        <v>265.1246902280531</v>
      </c>
      <c r="P411" t="n">
        <v>0.6921010327803797</v>
      </c>
      <c r="Q411" t="n">
        <v>28.31618917663046</v>
      </c>
      <c r="R411" t="n">
        <v>21.47093946106868</v>
      </c>
      <c r="S411" t="n">
        <v>35.90999503841862</v>
      </c>
      <c r="T411" t="n">
        <v>684.2646312982291</v>
      </c>
      <c r="U411" t="n">
        <v>11521.97097479845</v>
      </c>
      <c r="V411" t="n">
        <v>294.6666666666667</v>
      </c>
      <c r="W411" t="n">
        <v>509</v>
      </c>
      <c r="X411" t="n">
        <v>196.6666666666667</v>
      </c>
      <c r="Y411" t="n">
        <v>1</v>
      </c>
      <c r="Z411" t="n">
        <v>0.2274200158817845</v>
      </c>
      <c r="AA411" t="n">
        <v>3.379576315830093</v>
      </c>
      <c r="AB411" t="n">
        <v>131.3576641383248</v>
      </c>
      <c r="AC411" t="n">
        <v>3791.060281412165</v>
      </c>
      <c r="AD411" t="n">
        <v>4807.666410117884</v>
      </c>
      <c r="AE411" t="n">
        <v>1.12602142562981</v>
      </c>
      <c r="AF411" t="n">
        <v>16.19974784793829</v>
      </c>
      <c r="AG411" t="n">
        <v>193.0709211498177</v>
      </c>
      <c r="AH411" t="n">
        <v>44207.42062641486</v>
      </c>
      <c r="AI411" t="n">
        <v>29065.15991473245</v>
      </c>
      <c r="AJ411" t="n">
        <v>-115.225911827417</v>
      </c>
      <c r="AK411" t="n">
        <v>209.2598403479944</v>
      </c>
      <c r="AL411" t="n">
        <v>387.1730143845575</v>
      </c>
      <c r="AM411" t="n">
        <v>-0.4275779242718328</v>
      </c>
      <c r="AN411" t="n">
        <v>19.08946990987721</v>
      </c>
      <c r="AO411" t="n">
        <v>243.6537507669845</v>
      </c>
      <c r="AP411" t="n">
        <v>1046327.833940567</v>
      </c>
      <c r="AQ411" t="n">
        <v>0.2354076219439208</v>
      </c>
      <c r="AR411" t="n">
        <v>0.2126709139393919</v>
      </c>
      <c r="AS411" t="n">
        <v>0.1192231854309853</v>
      </c>
      <c r="AT411" t="n">
        <v>0.2511932310838126</v>
      </c>
      <c r="AU411" t="n">
        <v>0.1815050476018892</v>
      </c>
      <c r="AV411" t="n">
        <v>6.029855648743966</v>
      </c>
      <c r="AW411" t="n">
        <v>84.86451653594007</v>
      </c>
      <c r="AX411" t="n">
        <v>2616.072056970353</v>
      </c>
      <c r="AY411" t="n">
        <v>164729.5201615295</v>
      </c>
      <c r="AZ411" t="n">
        <v>193458.8709553709</v>
      </c>
      <c r="BA411" t="n">
        <v>49453.73591788924</v>
      </c>
      <c r="BB411" t="n">
        <v>40785.08581119873</v>
      </c>
      <c r="BC411" t="n">
        <v>90238.82172908797</v>
      </c>
      <c r="BD411" t="n">
        <v>0.2645231085085458</v>
      </c>
      <c r="BE411" t="n">
        <v>0.6921010327803797</v>
      </c>
      <c r="BF411" t="n">
        <v>47.40565908650765</v>
      </c>
      <c r="BG411" t="n">
        <v>28.31618917663046</v>
      </c>
      <c r="BH411" t="n">
        <v>265.1246902280531</v>
      </c>
      <c r="BI411" t="n">
        <v>21.47093946106868</v>
      </c>
      <c r="BJ411" t="n">
        <v>8204.585112329181</v>
      </c>
      <c r="BK411" t="n">
        <v>21240.36213653394</v>
      </c>
      <c r="BL411" t="n">
        <v>113160.035156542</v>
      </c>
      <c r="BM411" t="n">
        <v>67388.535987576</v>
      </c>
      <c r="BN411" t="n">
        <v>18576.02140878405</v>
      </c>
      <c r="BO411" t="n">
        <v>1784.899309228676</v>
      </c>
      <c r="BP411" t="n">
        <v>0.01155740882293024</v>
      </c>
      <c r="BQ411" t="n">
        <v>2.70981129841796</v>
      </c>
      <c r="BR411" t="n">
        <v>99.86656672662086</v>
      </c>
      <c r="BS411" t="n">
        <v>259.5132629911113</v>
      </c>
      <c r="BT411" t="n">
        <v>6220.531403510916</v>
      </c>
      <c r="BU411" t="n">
        <v>6149.267881345258</v>
      </c>
      <c r="BV411" t="n">
        <v>30931.0858325</v>
      </c>
      <c r="BW411" t="n">
        <v>2339.77770315</v>
      </c>
      <c r="BX411" t="n">
        <v>63.92988259</v>
      </c>
      <c r="BY411" t="inlineStr">
        <is>
          <t>2022-05-11 06:48:00</t>
        </is>
      </c>
      <c r="BZ411" t="inlineStr">
        <is>
          <t>2022-05-11 06:47:00</t>
        </is>
      </c>
      <c r="CA411" t="inlineStr">
        <is>
          <t>2022-05-11 06:47:00</t>
        </is>
      </c>
    </row>
    <row r="412">
      <c r="A412" t="n">
        <v>409</v>
      </c>
      <c r="B412" t="n">
        <v>207</v>
      </c>
      <c r="C412" t="n">
        <v>76</v>
      </c>
      <c r="D412" t="n">
        <v>769.4984434317654</v>
      </c>
      <c r="E412" t="n">
        <v>7.97581697957551</v>
      </c>
      <c r="F412" t="n">
        <v>95.10593485613235</v>
      </c>
      <c r="G412" t="n">
        <v>1954.229570011631</v>
      </c>
      <c r="H412" t="n">
        <v>262440.772248711</v>
      </c>
      <c r="I412" t="n">
        <v>189989.7792182515</v>
      </c>
      <c r="J412" t="n">
        <v>-2028.248029819981</v>
      </c>
      <c r="K412" t="n">
        <v>757.9670279625565</v>
      </c>
      <c r="L412" t="n">
        <v>-855.9216342977483</v>
      </c>
      <c r="M412" t="n">
        <v>0.2645231085085458</v>
      </c>
      <c r="N412" t="n">
        <v>47.40565908650765</v>
      </c>
      <c r="O412" t="n">
        <v>275.77726876847</v>
      </c>
      <c r="P412" t="n">
        <v>0.6921010327803797</v>
      </c>
      <c r="Q412" t="n">
        <v>28.31618917663046</v>
      </c>
      <c r="R412" t="n">
        <v>21.47093946106868</v>
      </c>
      <c r="S412" t="n">
        <v>35.91300708854207</v>
      </c>
      <c r="T412" t="n">
        <v>685.496403047195</v>
      </c>
      <c r="U412" t="n">
        <v>11540.21637935045</v>
      </c>
      <c r="V412" t="n">
        <v>295</v>
      </c>
      <c r="W412" t="n">
        <v>509</v>
      </c>
      <c r="X412" t="n">
        <v>198.3333333333333</v>
      </c>
      <c r="Y412" t="n">
        <v>1</v>
      </c>
      <c r="Z412" t="n">
        <v>0.2279852246322686</v>
      </c>
      <c r="AA412" t="n">
        <v>3.380857711054997</v>
      </c>
      <c r="AB412" t="n">
        <v>131.388563201033</v>
      </c>
      <c r="AC412" t="n">
        <v>3791.060817783854</v>
      </c>
      <c r="AD412" t="n">
        <v>4807.666410117884</v>
      </c>
      <c r="AE412" t="n">
        <v>1.126242555605555</v>
      </c>
      <c r="AF412" t="n">
        <v>16.20024883290886</v>
      </c>
      <c r="AG412" t="n">
        <v>193.0909699402434</v>
      </c>
      <c r="AH412" t="n">
        <v>44207.42083611921</v>
      </c>
      <c r="AI412" t="n">
        <v>29065.15991473245</v>
      </c>
      <c r="AJ412" t="n">
        <v>-122.0888341398891</v>
      </c>
      <c r="AK412" t="n">
        <v>309.4804087652088</v>
      </c>
      <c r="AL412" t="n">
        <v>457.4921204474907</v>
      </c>
      <c r="AM412" t="n">
        <v>-0.4275779242718328</v>
      </c>
      <c r="AN412" t="n">
        <v>19.08946990987721</v>
      </c>
      <c r="AO412" t="n">
        <v>254.3063293074013</v>
      </c>
      <c r="AP412" t="n">
        <v>1046480.728867577</v>
      </c>
      <c r="AQ412" t="n">
        <v>0.235742048730698</v>
      </c>
      <c r="AR412" t="n">
        <v>0.212640081651993</v>
      </c>
      <c r="AS412" t="n">
        <v>0.1189828098422971</v>
      </c>
      <c r="AT412" t="n">
        <v>0.2511565307703978</v>
      </c>
      <c r="AU412" t="n">
        <v>0.181478529004614</v>
      </c>
      <c r="AV412" t="n">
        <v>6.030178971307361</v>
      </c>
      <c r="AW412" t="n">
        <v>84.86960178780338</v>
      </c>
      <c r="AX412" t="n">
        <v>2616.672604514063</v>
      </c>
      <c r="AY412" t="n">
        <v>164738.9341135643</v>
      </c>
      <c r="AZ412" t="n">
        <v>193470.0435678906</v>
      </c>
      <c r="BA412" t="n">
        <v>49453.73591788924</v>
      </c>
      <c r="BB412" t="n">
        <v>40785.08581119873</v>
      </c>
      <c r="BC412" t="n">
        <v>90238.82172908797</v>
      </c>
      <c r="BD412" t="n">
        <v>0.2645231085085458</v>
      </c>
      <c r="BE412" t="n">
        <v>0.6921010327803797</v>
      </c>
      <c r="BF412" t="n">
        <v>47.40565908650765</v>
      </c>
      <c r="BG412" t="n">
        <v>28.31618917663046</v>
      </c>
      <c r="BH412" t="n">
        <v>275.77726876847</v>
      </c>
      <c r="BI412" t="n">
        <v>21.47093946106868</v>
      </c>
      <c r="BJ412" t="n">
        <v>8204.585112329181</v>
      </c>
      <c r="BK412" t="n">
        <v>21240.36213653394</v>
      </c>
      <c r="BL412" t="n">
        <v>113160.035156542</v>
      </c>
      <c r="BM412" t="n">
        <v>67388.535987576</v>
      </c>
      <c r="BN412" t="n">
        <v>19257.03950415365</v>
      </c>
      <c r="BO412" t="n">
        <v>1784.899309228676</v>
      </c>
      <c r="BP412" t="n">
        <v>0.01155740882293024</v>
      </c>
      <c r="BQ412" t="n">
        <v>2.70981129841796</v>
      </c>
      <c r="BR412" t="n">
        <v>102.5923438737234</v>
      </c>
      <c r="BS412" t="n">
        <v>259.5132629911113</v>
      </c>
      <c r="BT412" t="n">
        <v>6220.531403510916</v>
      </c>
      <c r="BU412" t="n">
        <v>6323.52649432603</v>
      </c>
      <c r="BV412" t="n">
        <v>30903.61739939</v>
      </c>
      <c r="BW412" t="n">
        <v>2331.90263625</v>
      </c>
      <c r="BX412" t="n">
        <v>63.51511250000001</v>
      </c>
      <c r="BY412" t="inlineStr">
        <is>
          <t>2022-05-11 06:49:00</t>
        </is>
      </c>
      <c r="BZ412" t="inlineStr">
        <is>
          <t>2022-05-11 06:50:00</t>
        </is>
      </c>
      <c r="CA412" t="inlineStr">
        <is>
          <t>2022-05-11 06:50:00</t>
        </is>
      </c>
    </row>
    <row r="413">
      <c r="A413" t="n">
        <v>410</v>
      </c>
      <c r="B413" t="n">
        <v>207</v>
      </c>
      <c r="C413" t="n">
        <v>76</v>
      </c>
      <c r="D413" t="n">
        <v>769.4984434317654</v>
      </c>
      <c r="E413" t="n">
        <v>7.97581697957551</v>
      </c>
      <c r="F413" t="n">
        <v>95.11810151387346</v>
      </c>
      <c r="G413" t="n">
        <v>1957.297362369535</v>
      </c>
      <c r="H413" t="n">
        <v>262245.9236828376</v>
      </c>
      <c r="I413" t="n">
        <v>189989.7792182515</v>
      </c>
      <c r="J413" t="n">
        <v>-2062.620992477052</v>
      </c>
      <c r="K413" t="n">
        <v>757.9670279625565</v>
      </c>
      <c r="L413" t="n">
        <v>-855.9216342977483</v>
      </c>
      <c r="M413" t="n">
        <v>0.3285206631534299</v>
      </c>
      <c r="N413" t="n">
        <v>46.63628018880004</v>
      </c>
      <c r="O413" t="n">
        <v>275.77726876847</v>
      </c>
      <c r="P413" t="n">
        <v>0.6921010327803797</v>
      </c>
      <c r="Q413" t="n">
        <v>28.31618917663046</v>
      </c>
      <c r="R413" t="n">
        <v>21.47093946106868</v>
      </c>
      <c r="S413" t="n">
        <v>35.97700464318695</v>
      </c>
      <c r="T413" t="n">
        <v>687.1608194357359</v>
      </c>
      <c r="U413" t="n">
        <v>11543.28413482454</v>
      </c>
      <c r="V413" t="n">
        <v>296.3333333333333</v>
      </c>
      <c r="W413" t="n">
        <v>509</v>
      </c>
      <c r="X413" t="n">
        <v>199.6666666666667</v>
      </c>
      <c r="Y413" t="n">
        <v>1</v>
      </c>
      <c r="Z413" t="n">
        <v>0.2286252001787174</v>
      </c>
      <c r="AA413" t="n">
        <v>3.391760469177159</v>
      </c>
      <c r="AB413" t="n">
        <v>131.3886000848473</v>
      </c>
      <c r="AC413" t="n">
        <v>3791.061085969698</v>
      </c>
      <c r="AD413" t="n">
        <v>4807.666410117884</v>
      </c>
      <c r="AE413" t="n">
        <v>1.126492765785891</v>
      </c>
      <c r="AF413" t="n">
        <v>16.20451146620953</v>
      </c>
      <c r="AG413" t="n">
        <v>193.0909843606473</v>
      </c>
      <c r="AH413" t="n">
        <v>44207.42094097139</v>
      </c>
      <c r="AI413" t="n">
        <v>29065.15991473245</v>
      </c>
      <c r="AJ413" t="n">
        <v>-148.2516180298915</v>
      </c>
      <c r="AK413" t="n">
        <v>325.217730316745</v>
      </c>
      <c r="AL413" t="n">
        <v>492.6516734789573</v>
      </c>
      <c r="AM413" t="n">
        <v>-0.3635803696269487</v>
      </c>
      <c r="AN413" t="n">
        <v>18.32009101216959</v>
      </c>
      <c r="AO413" t="n">
        <v>254.3063293074013</v>
      </c>
      <c r="AP413" t="n">
        <v>1044757.531177434</v>
      </c>
      <c r="AQ413" t="n">
        <v>0.235922296828602</v>
      </c>
      <c r="AR413" t="n">
        <v>0.2122782249854124</v>
      </c>
      <c r="AS413" t="n">
        <v>0.1189921665620815</v>
      </c>
      <c r="AT413" t="n">
        <v>0.2510112785569379</v>
      </c>
      <c r="AU413" t="n">
        <v>0.1817960330669663</v>
      </c>
      <c r="AV413" t="n">
        <v>6.032031203265166</v>
      </c>
      <c r="AW413" t="n">
        <v>84.92255040774154</v>
      </c>
      <c r="AX413" t="n">
        <v>2618.521706639097</v>
      </c>
      <c r="AY413" t="n">
        <v>164782.9108798506</v>
      </c>
      <c r="AZ413" t="n">
        <v>193503.0406896978</v>
      </c>
      <c r="BA413" t="n">
        <v>49453.73591788924</v>
      </c>
      <c r="BB413" t="n">
        <v>40785.08581119873</v>
      </c>
      <c r="BC413" t="n">
        <v>90238.82172908797</v>
      </c>
      <c r="BD413" t="n">
        <v>0.3285206631534299</v>
      </c>
      <c r="BE413" t="n">
        <v>0.6921010327803797</v>
      </c>
      <c r="BF413" t="n">
        <v>46.63628018880004</v>
      </c>
      <c r="BG413" t="n">
        <v>28.31618917663046</v>
      </c>
      <c r="BH413" t="n">
        <v>275.77726876847</v>
      </c>
      <c r="BI413" t="n">
        <v>21.47093946106868</v>
      </c>
      <c r="BJ413" t="n">
        <v>10177.34615553807</v>
      </c>
      <c r="BK413" t="n">
        <v>21240.36213653394</v>
      </c>
      <c r="BL413" t="n">
        <v>111365.9184767025</v>
      </c>
      <c r="BM413" t="n">
        <v>67388.535987576</v>
      </c>
      <c r="BN413" t="n">
        <v>19257.03950415365</v>
      </c>
      <c r="BO413" t="n">
        <v>1784.899309228676</v>
      </c>
      <c r="BP413" t="n">
        <v>0.0278675153006334</v>
      </c>
      <c r="BQ413" t="n">
        <v>2.477017362826304</v>
      </c>
      <c r="BR413" t="n">
        <v>102.5923438737234</v>
      </c>
      <c r="BS413" t="n">
        <v>762.2815773172256</v>
      </c>
      <c r="BT413" t="n">
        <v>5677.678611401719</v>
      </c>
      <c r="BU413" t="n">
        <v>6323.52649432603</v>
      </c>
      <c r="BV413" t="n">
        <v>30825.56910425</v>
      </c>
      <c r="BW413" t="n">
        <v>2331.90263625</v>
      </c>
      <c r="BX413" t="n">
        <v>63.51511250000001</v>
      </c>
      <c r="BY413" t="inlineStr">
        <is>
          <t>2022-05-11 06:50:00</t>
        </is>
      </c>
      <c r="BZ413" t="inlineStr">
        <is>
          <t>2022-05-11 06:50:00</t>
        </is>
      </c>
      <c r="CA413" t="inlineStr">
        <is>
          <t>2022-05-11 06:50:00</t>
        </is>
      </c>
    </row>
    <row r="414">
      <c r="A414" t="n">
        <v>411</v>
      </c>
      <c r="B414" t="n">
        <v>207</v>
      </c>
      <c r="C414" t="n">
        <v>76</v>
      </c>
      <c r="D414" t="n">
        <v>769.4985659478797</v>
      </c>
      <c r="E414" t="n">
        <v>7.965492149106635</v>
      </c>
      <c r="F414" t="n">
        <v>95.12386449393779</v>
      </c>
      <c r="G414" t="n">
        <v>1957.297362369535</v>
      </c>
      <c r="H414" t="n">
        <v>262576.6216238749</v>
      </c>
      <c r="I414" t="n">
        <v>189989.7792182515</v>
      </c>
      <c r="J414" t="n">
        <v>-2079.807473805588</v>
      </c>
      <c r="K414" t="n">
        <v>757.9670279625565</v>
      </c>
      <c r="L414" t="n">
        <v>-855.9216342977483</v>
      </c>
      <c r="M414" t="n">
        <v>0.360519440475872</v>
      </c>
      <c r="N414" t="n">
        <v>46.25159073994624</v>
      </c>
      <c r="O414" t="n">
        <v>275.77726876847</v>
      </c>
      <c r="P414" t="n">
        <v>0.8869037270675396</v>
      </c>
      <c r="Q414" t="n">
        <v>28.31618917663046</v>
      </c>
      <c r="R414" t="n">
        <v>109.6678060026405</v>
      </c>
      <c r="S414" t="n">
        <v>36.21453413398169</v>
      </c>
      <c r="T414" t="n">
        <v>687.6850846927649</v>
      </c>
      <c r="U414" t="n">
        <v>11631.48100136612</v>
      </c>
      <c r="V414" t="n">
        <v>297</v>
      </c>
      <c r="W414" t="n">
        <v>510.3333333333333</v>
      </c>
      <c r="X414" t="n">
        <v>200.6666666666667</v>
      </c>
      <c r="Y414" t="n">
        <v>1</v>
      </c>
      <c r="Z414" t="n">
        <v>0.2293430184778454</v>
      </c>
      <c r="AA414" t="n">
        <v>3.396891499432015</v>
      </c>
      <c r="AB414" t="n">
        <v>131.3886000848473</v>
      </c>
      <c r="AC414" t="n">
        <v>3791.196365764521</v>
      </c>
      <c r="AD414" t="n">
        <v>4807.666410117884</v>
      </c>
      <c r="AE414" t="n">
        <v>1.12677343131443</v>
      </c>
      <c r="AF414" t="n">
        <v>16.20651753661722</v>
      </c>
      <c r="AG414" t="n">
        <v>193.0909843606473</v>
      </c>
      <c r="AH414" t="n">
        <v>44207.47383108695</v>
      </c>
      <c r="AI414" t="n">
        <v>29065.15991473245</v>
      </c>
      <c r="AJ414" t="n">
        <v>-159.3755273728638</v>
      </c>
      <c r="AK414" t="n">
        <v>308.0312489882094</v>
      </c>
      <c r="AL414" t="n">
        <v>488.135440595285</v>
      </c>
      <c r="AM414" t="n">
        <v>-0.5263842865916665</v>
      </c>
      <c r="AN414" t="n">
        <v>17.93540156331579</v>
      </c>
      <c r="AO414" t="n">
        <v>166.1094627658295</v>
      </c>
      <c r="AP414" t="n">
        <v>1044165.856495674</v>
      </c>
      <c r="AQ414" t="n">
        <v>0.2354598131487304</v>
      </c>
      <c r="AR414" t="n">
        <v>0.2124371228993737</v>
      </c>
      <c r="AS414" t="n">
        <v>0.1190595932566479</v>
      </c>
      <c r="AT414" t="n">
        <v>0.2511535136409855</v>
      </c>
      <c r="AU414" t="n">
        <v>0.1818899570542623</v>
      </c>
      <c r="AV414" t="n">
        <v>6.032534125433094</v>
      </c>
      <c r="AW414" t="n">
        <v>84.91457467242601</v>
      </c>
      <c r="AX414" t="n">
        <v>2618.338933994511</v>
      </c>
      <c r="AY414" t="n">
        <v>164774.1770002673</v>
      </c>
      <c r="AZ414" t="n">
        <v>193492.3026417189</v>
      </c>
      <c r="BA414" t="n">
        <v>61062.82316862484</v>
      </c>
      <c r="BB414" t="n">
        <v>40785.08581119873</v>
      </c>
      <c r="BC414" t="n">
        <v>101847.9089798236</v>
      </c>
      <c r="BD414" t="n">
        <v>0.360519440475872</v>
      </c>
      <c r="BE414" t="n">
        <v>0.8869037270675396</v>
      </c>
      <c r="BF414" t="n">
        <v>46.25159073994624</v>
      </c>
      <c r="BG414" t="n">
        <v>28.31618917663046</v>
      </c>
      <c r="BH414" t="n">
        <v>275.77726876847</v>
      </c>
      <c r="BI414" t="n">
        <v>109.6678060026405</v>
      </c>
      <c r="BJ414" t="n">
        <v>11163.72667714252</v>
      </c>
      <c r="BK414" t="n">
        <v>27245.26605097687</v>
      </c>
      <c r="BL414" t="n">
        <v>110468.8601367827</v>
      </c>
      <c r="BM414" t="n">
        <v>67388.535987576</v>
      </c>
      <c r="BN414" t="n">
        <v>19257.03950415365</v>
      </c>
      <c r="BO414" t="n">
        <v>7389.082645521339</v>
      </c>
      <c r="BP414" t="n">
        <v>0.03602256853948498</v>
      </c>
      <c r="BQ414" t="n">
        <v>2.360620395030475</v>
      </c>
      <c r="BR414" t="n">
        <v>102.5923438737234</v>
      </c>
      <c r="BS414" t="n">
        <v>1013.665734480283</v>
      </c>
      <c r="BT414" t="n">
        <v>5406.25221534712</v>
      </c>
      <c r="BU414" t="n">
        <v>6323.52649432603</v>
      </c>
      <c r="BV414" t="n">
        <v>30825.56910425</v>
      </c>
      <c r="BW414" t="n">
        <v>2331.90263625</v>
      </c>
      <c r="BX414" t="n">
        <v>63.54175104</v>
      </c>
      <c r="BY414" t="inlineStr">
        <is>
          <t>2022-05-11 06:50:00</t>
        </is>
      </c>
      <c r="BZ414" t="inlineStr">
        <is>
          <t>2022-05-11 06:50:00</t>
        </is>
      </c>
      <c r="CA414" t="inlineStr">
        <is>
          <t>2022-05-11 06:52:00</t>
        </is>
      </c>
    </row>
    <row r="415">
      <c r="A415" t="n">
        <v>412</v>
      </c>
      <c r="B415" t="n">
        <v>207</v>
      </c>
      <c r="C415" t="n">
        <v>76</v>
      </c>
      <c r="D415" t="n">
        <v>769.4985659478797</v>
      </c>
      <c r="E415" t="n">
        <v>7.960327037288795</v>
      </c>
      <c r="F415" t="n">
        <v>95.54485852140607</v>
      </c>
      <c r="G415" t="n">
        <v>1957.297362369535</v>
      </c>
      <c r="H415" t="n">
        <v>262741.9705943936</v>
      </c>
      <c r="I415" t="n">
        <v>189010.1095808239</v>
      </c>
      <c r="J415" t="n">
        <v>-2079.807473805588</v>
      </c>
      <c r="K415" t="n">
        <v>757.9670279625565</v>
      </c>
      <c r="L415" t="n">
        <v>-855.9216342977483</v>
      </c>
      <c r="M415" t="n">
        <v>0.360519440475872</v>
      </c>
      <c r="N415" t="n">
        <v>46.25159073994624</v>
      </c>
      <c r="O415" t="n">
        <v>275.77726876847</v>
      </c>
      <c r="P415" t="n">
        <v>0.9843050742111196</v>
      </c>
      <c r="Q415" t="n">
        <v>28.31618917663046</v>
      </c>
      <c r="R415" t="n">
        <v>153.7662392734264</v>
      </c>
      <c r="S415" t="n">
        <v>36.31729949071784</v>
      </c>
      <c r="T415" t="n">
        <v>688.1058265889205</v>
      </c>
      <c r="U415" t="n">
        <v>11675.5794346369</v>
      </c>
      <c r="V415" t="n">
        <v>297</v>
      </c>
      <c r="W415" t="n">
        <v>511</v>
      </c>
      <c r="X415" t="n">
        <v>201.6666666666667</v>
      </c>
      <c r="Y415" t="n">
        <v>1</v>
      </c>
      <c r="Z415" t="n">
        <v>0.2295419162525708</v>
      </c>
      <c r="AA415" t="n">
        <v>3.397143630744562</v>
      </c>
      <c r="AB415" t="n">
        <v>131.3886000848473</v>
      </c>
      <c r="AC415" t="n">
        <v>3791.264005661933</v>
      </c>
      <c r="AD415" t="n">
        <v>4807.667147951419</v>
      </c>
      <c r="AE415" t="n">
        <v>1.126851194045389</v>
      </c>
      <c r="AF415" t="n">
        <v>16.2066161119756</v>
      </c>
      <c r="AG415" t="n">
        <v>193.0909843606473</v>
      </c>
      <c r="AH415" t="n">
        <v>44207.50027614473</v>
      </c>
      <c r="AI415" t="n">
        <v>29065.16020320199</v>
      </c>
      <c r="AJ415" t="n">
        <v>-167.6157124146326</v>
      </c>
      <c r="AK415" t="n">
        <v>359.2316774152902</v>
      </c>
      <c r="AL415" t="n">
        <v>485.8773241534489</v>
      </c>
      <c r="AM415" t="n">
        <v>-0.6237856337352464</v>
      </c>
      <c r="AN415" t="n">
        <v>17.93540156331579</v>
      </c>
      <c r="AO415" t="n">
        <v>122.0110294950436</v>
      </c>
      <c r="AP415" t="n">
        <v>1044255.542343566</v>
      </c>
      <c r="AQ415" t="n">
        <v>0.2349823402705421</v>
      </c>
      <c r="AR415" t="n">
        <v>0.212418877745081</v>
      </c>
      <c r="AS415" t="n">
        <v>0.1190992976985466</v>
      </c>
      <c r="AT415" t="n">
        <v>0.2516069677779598</v>
      </c>
      <c r="AU415" t="n">
        <v>0.1818925165078705</v>
      </c>
      <c r="AV415" t="n">
        <v>6.032492438754622</v>
      </c>
      <c r="AW415" t="n">
        <v>84.91369636307498</v>
      </c>
      <c r="AX415" t="n">
        <v>2618.263314754121</v>
      </c>
      <c r="AY415" t="n">
        <v>164773.124653707</v>
      </c>
      <c r="AZ415" t="n">
        <v>193490.3067579153</v>
      </c>
      <c r="BA415" t="n">
        <v>66867.36679399264</v>
      </c>
      <c r="BB415" t="n">
        <v>40785.08581119873</v>
      </c>
      <c r="BC415" t="n">
        <v>107652.4526051914</v>
      </c>
      <c r="BD415" t="n">
        <v>0.360519440475872</v>
      </c>
      <c r="BE415" t="n">
        <v>0.9843050742111196</v>
      </c>
      <c r="BF415" t="n">
        <v>46.25159073994624</v>
      </c>
      <c r="BG415" t="n">
        <v>28.31618917663046</v>
      </c>
      <c r="BH415" t="n">
        <v>275.77726876847</v>
      </c>
      <c r="BI415" t="n">
        <v>153.7662392734264</v>
      </c>
      <c r="BJ415" t="n">
        <v>11163.72667714252</v>
      </c>
      <c r="BK415" t="n">
        <v>30247.71800819834</v>
      </c>
      <c r="BL415" t="n">
        <v>110468.8601367827</v>
      </c>
      <c r="BM415" t="n">
        <v>67388.535987576</v>
      </c>
      <c r="BN415" t="n">
        <v>19257.03950415365</v>
      </c>
      <c r="BO415" t="n">
        <v>10191.17431366767</v>
      </c>
      <c r="BP415" t="n">
        <v>0.03602256853948498</v>
      </c>
      <c r="BQ415" t="n">
        <v>2.360620395030475</v>
      </c>
      <c r="BR415" t="n">
        <v>102.5923438737234</v>
      </c>
      <c r="BS415" t="n">
        <v>1013.665734480283</v>
      </c>
      <c r="BT415" t="n">
        <v>5406.25221534712</v>
      </c>
      <c r="BU415" t="n">
        <v>6323.52649432603</v>
      </c>
      <c r="BV415" t="n">
        <v>30805.75415999</v>
      </c>
      <c r="BW415" t="n">
        <v>2327.62056638</v>
      </c>
      <c r="BX415" t="n">
        <v>63.54175104</v>
      </c>
      <c r="BY415" t="inlineStr">
        <is>
          <t>2022-05-11 06:52:00</t>
        </is>
      </c>
      <c r="BZ415" t="inlineStr">
        <is>
          <t>2022-05-11 06:52:00</t>
        </is>
      </c>
      <c r="CA415" t="inlineStr">
        <is>
          <t>2022-05-11 06:52:00</t>
        </is>
      </c>
    </row>
    <row r="416">
      <c r="A416" t="n">
        <v>413</v>
      </c>
      <c r="B416" t="n">
        <v>207</v>
      </c>
      <c r="C416" t="n">
        <v>76</v>
      </c>
      <c r="D416" t="n">
        <v>769.4985659478797</v>
      </c>
      <c r="E416" t="n">
        <v>7.960327037288795</v>
      </c>
      <c r="F416" t="n">
        <v>95.75535553514021</v>
      </c>
      <c r="G416" t="n">
        <v>1962.641526755397</v>
      </c>
      <c r="H416" t="n">
        <v>262741.9705943936</v>
      </c>
      <c r="I416" t="n">
        <v>188520.2747621101</v>
      </c>
      <c r="J416" t="n">
        <v>-2433.728863877542</v>
      </c>
      <c r="K416" t="n">
        <v>757.9670279625565</v>
      </c>
      <c r="L416" t="n">
        <v>-855.9216342977483</v>
      </c>
      <c r="M416" t="n">
        <v>0.360519440475872</v>
      </c>
      <c r="N416" t="n">
        <v>46.25159073994624</v>
      </c>
      <c r="O416" t="n">
        <v>162.0941843136266</v>
      </c>
      <c r="P416" t="n">
        <v>0.9843050742111196</v>
      </c>
      <c r="Q416" t="n">
        <v>28.31618917663046</v>
      </c>
      <c r="R416" t="n">
        <v>153.7662392734264</v>
      </c>
      <c r="S416" t="n">
        <v>36.31729949071784</v>
      </c>
      <c r="T416" t="n">
        <v>688.3161975369984</v>
      </c>
      <c r="U416" t="n">
        <v>11789.26251909175</v>
      </c>
      <c r="V416" t="n">
        <v>297.6666666666667</v>
      </c>
      <c r="W416" t="n">
        <v>511</v>
      </c>
      <c r="X416" t="n">
        <v>202</v>
      </c>
      <c r="Y416" t="n">
        <v>1.666666666666667</v>
      </c>
      <c r="Z416" t="n">
        <v>0.2295419162525708</v>
      </c>
      <c r="AA416" t="n">
        <v>3.397269696400835</v>
      </c>
      <c r="AB416" t="n">
        <v>132.5852188542715</v>
      </c>
      <c r="AC416" t="n">
        <v>3791.264005661933</v>
      </c>
      <c r="AD416" t="n">
        <v>4807.667516868187</v>
      </c>
      <c r="AE416" t="n">
        <v>1.126851194045389</v>
      </c>
      <c r="AF416" t="n">
        <v>16.20666539965479</v>
      </c>
      <c r="AG416" t="n">
        <v>193.5588244033818</v>
      </c>
      <c r="AH416" t="n">
        <v>44207.50027614473</v>
      </c>
      <c r="AI416" t="n">
        <v>29065.16034743676</v>
      </c>
      <c r="AJ416" t="n">
        <v>-200.3896697296917</v>
      </c>
      <c r="AK416" t="n">
        <v>384.8318916288306</v>
      </c>
      <c r="AL416" t="n">
        <v>180.2027204982254</v>
      </c>
      <c r="AM416" t="n">
        <v>-0.6237856337352464</v>
      </c>
      <c r="AN416" t="n">
        <v>17.93540156331579</v>
      </c>
      <c r="AO416" t="n">
        <v>8.327945040200214</v>
      </c>
      <c r="AP416" t="n">
        <v>1043672.377599732</v>
      </c>
      <c r="AQ416" t="n">
        <v>0.234962506440779</v>
      </c>
      <c r="AR416" t="n">
        <v>0.2135556518197906</v>
      </c>
      <c r="AS416" t="n">
        <v>0.1191658458921406</v>
      </c>
      <c r="AT416" t="n">
        <v>0.2517475562576976</v>
      </c>
      <c r="AU416" t="n">
        <v>0.1805684395895923</v>
      </c>
      <c r="AV416" t="n">
        <v>6.032385021679016</v>
      </c>
      <c r="AW416" t="n">
        <v>84.92160830712736</v>
      </c>
      <c r="AX416" t="n">
        <v>2618.236468324144</v>
      </c>
      <c r="AY416" t="n">
        <v>164766.455414992</v>
      </c>
      <c r="AZ416" t="n">
        <v>193478.6665099507</v>
      </c>
      <c r="BA416" t="n">
        <v>66867.36679399264</v>
      </c>
      <c r="BB416" t="n">
        <v>40785.08581119873</v>
      </c>
      <c r="BC416" t="n">
        <v>107652.4526051914</v>
      </c>
      <c r="BD416" t="n">
        <v>0.360519440475872</v>
      </c>
      <c r="BE416" t="n">
        <v>0.9843050742111196</v>
      </c>
      <c r="BF416" t="n">
        <v>46.25159073994624</v>
      </c>
      <c r="BG416" t="n">
        <v>28.31618917663046</v>
      </c>
      <c r="BH416" t="n">
        <v>162.0941843136266</v>
      </c>
      <c r="BI416" t="n">
        <v>153.7662392734264</v>
      </c>
      <c r="BJ416" t="n">
        <v>11163.72667714252</v>
      </c>
      <c r="BK416" t="n">
        <v>30247.71800819834</v>
      </c>
      <c r="BL416" t="n">
        <v>110468.8601367827</v>
      </c>
      <c r="BM416" t="n">
        <v>67388.535987576</v>
      </c>
      <c r="BN416" t="n">
        <v>12100.84775850994</v>
      </c>
      <c r="BO416" t="n">
        <v>10191.17431366767</v>
      </c>
      <c r="BP416" t="n">
        <v>0.03602256853948498</v>
      </c>
      <c r="BQ416" t="n">
        <v>2.360620395030475</v>
      </c>
      <c r="BR416" t="n">
        <v>96.96677201423608</v>
      </c>
      <c r="BS416" t="n">
        <v>1013.665734480283</v>
      </c>
      <c r="BT416" t="n">
        <v>5406.25221534712</v>
      </c>
      <c r="BU416" t="n">
        <v>5969.404585174453</v>
      </c>
      <c r="BV416" t="n">
        <v>30736.85100662</v>
      </c>
      <c r="BW416" t="n">
        <v>2327.62056638</v>
      </c>
      <c r="BX416" t="n">
        <v>62.94860646999999</v>
      </c>
      <c r="BY416" t="inlineStr">
        <is>
          <t>2022-05-11 06:53:00</t>
        </is>
      </c>
      <c r="BZ416" t="inlineStr">
        <is>
          <t>2022-05-11 06:52:00</t>
        </is>
      </c>
      <c r="CA416" t="inlineStr">
        <is>
          <t>2022-05-11 06:54:00</t>
        </is>
      </c>
    </row>
    <row r="417">
      <c r="A417" t="n">
        <v>414</v>
      </c>
      <c r="B417" t="n">
        <v>207</v>
      </c>
      <c r="C417" t="n">
        <v>76</v>
      </c>
      <c r="D417" t="n">
        <v>769.4985659478797</v>
      </c>
      <c r="E417" t="n">
        <v>7.960327037288795</v>
      </c>
      <c r="F417" t="n">
        <v>96.29364029398653</v>
      </c>
      <c r="G417" t="n">
        <v>1965.313608948328</v>
      </c>
      <c r="H417" t="n">
        <v>262713.2571278829</v>
      </c>
      <c r="I417" t="n">
        <v>188520.2747621101</v>
      </c>
      <c r="J417" t="n">
        <v>-3863.595961240926</v>
      </c>
      <c r="K417" t="n">
        <v>757.9670279625565</v>
      </c>
      <c r="L417" t="n">
        <v>-1567.188223905287</v>
      </c>
      <c r="M417" t="n">
        <v>0.360519440475872</v>
      </c>
      <c r="N417" t="n">
        <v>21.9566274389439</v>
      </c>
      <c r="O417" t="n">
        <v>105.2526420862049</v>
      </c>
      <c r="P417" t="n">
        <v>0.7895023799239597</v>
      </c>
      <c r="Q417" t="n">
        <v>28.31618917663046</v>
      </c>
      <c r="R417" t="n">
        <v>153.7662392734264</v>
      </c>
      <c r="S417" t="n">
        <v>36.512102185005</v>
      </c>
      <c r="T417" t="n">
        <v>712.6111608380006</v>
      </c>
      <c r="U417" t="n">
        <v>11846.10406131917</v>
      </c>
      <c r="V417" t="n">
        <v>298.6666666666667</v>
      </c>
      <c r="W417" t="n">
        <v>511.6666666666667</v>
      </c>
      <c r="X417" t="n">
        <v>202</v>
      </c>
      <c r="Y417" t="n">
        <v>2.666666666666667</v>
      </c>
      <c r="Z417" t="n">
        <v>0.2295419162525708</v>
      </c>
      <c r="AA417" t="n">
        <v>3.659573785464303</v>
      </c>
      <c r="AB417" t="n">
        <v>133.1835282389837</v>
      </c>
      <c r="AC417" t="n">
        <v>3791.265953688876</v>
      </c>
      <c r="AD417" t="n">
        <v>4807.667516868187</v>
      </c>
      <c r="AE417" t="n">
        <v>1.126851194045389</v>
      </c>
      <c r="AF417" t="n">
        <v>16.30921799148479</v>
      </c>
      <c r="AG417" t="n">
        <v>193.792744424749</v>
      </c>
      <c r="AH417" t="n">
        <v>44207.50103776157</v>
      </c>
      <c r="AI417" t="n">
        <v>29065.16034743676</v>
      </c>
      <c r="AJ417" t="n">
        <v>-210.4054587405459</v>
      </c>
      <c r="AK417" t="n">
        <v>-735.8708505979426</v>
      </c>
      <c r="AL417" t="n">
        <v>27.36541867061379</v>
      </c>
      <c r="AM417" t="n">
        <v>-0.4289829394480866</v>
      </c>
      <c r="AN417" t="n">
        <v>-6.359561737686551</v>
      </c>
      <c r="AO417" t="n">
        <v>-48.51359718722148</v>
      </c>
      <c r="AP417" t="n">
        <v>1042486.389241373</v>
      </c>
      <c r="AQ417" t="n">
        <v>0.2347036744404568</v>
      </c>
      <c r="AR417" t="n">
        <v>0.2137986041686499</v>
      </c>
      <c r="AS417" t="n">
        <v>0.1186718159935416</v>
      </c>
      <c r="AT417" t="n">
        <v>0.252033957762838</v>
      </c>
      <c r="AU417" t="n">
        <v>0.1807919476345138</v>
      </c>
      <c r="AV417" t="n">
        <v>6.038530027637179</v>
      </c>
      <c r="AW417" t="n">
        <v>85.00570954644574</v>
      </c>
      <c r="AX417" t="n">
        <v>2621.926334801719</v>
      </c>
      <c r="AY417" t="n">
        <v>164911.1849566373</v>
      </c>
      <c r="AZ417" t="n">
        <v>193634.5017671435</v>
      </c>
      <c r="BA417" t="n">
        <v>60862.4628795497</v>
      </c>
      <c r="BB417" t="n">
        <v>40785.08581119873</v>
      </c>
      <c r="BC417" t="n">
        <v>101647.5486907484</v>
      </c>
      <c r="BD417" t="n">
        <v>0.360519440475872</v>
      </c>
      <c r="BE417" t="n">
        <v>0.7895023799239597</v>
      </c>
      <c r="BF417" t="n">
        <v>21.9566274389439</v>
      </c>
      <c r="BG417" t="n">
        <v>28.31618917663046</v>
      </c>
      <c r="BH417" t="n">
        <v>105.2526420862049</v>
      </c>
      <c r="BI417" t="n">
        <v>153.7662392734264</v>
      </c>
      <c r="BJ417" t="n">
        <v>11163.72667714252</v>
      </c>
      <c r="BK417" t="n">
        <v>24271.527560266</v>
      </c>
      <c r="BL417" t="n">
        <v>54246.36694402878</v>
      </c>
      <c r="BM417" t="n">
        <v>67388.535987576</v>
      </c>
      <c r="BN417" t="n">
        <v>8522.751885688087</v>
      </c>
      <c r="BO417" t="n">
        <v>10191.17431366767</v>
      </c>
      <c r="BP417" t="n">
        <v>0.03602256853948498</v>
      </c>
      <c r="BQ417" t="n">
        <v>1.679297866810647</v>
      </c>
      <c r="BR417" t="n">
        <v>94.15398608449239</v>
      </c>
      <c r="BS417" t="n">
        <v>1013.665734480283</v>
      </c>
      <c r="BT417" t="n">
        <v>3829.561165012057</v>
      </c>
      <c r="BU417" t="n">
        <v>5792.343630598666</v>
      </c>
      <c r="BV417" t="n">
        <v>30678.1714175</v>
      </c>
      <c r="BW417" t="n">
        <v>2314.16250752</v>
      </c>
      <c r="BX417" t="n">
        <v>62.94860646999999</v>
      </c>
      <c r="BY417" t="inlineStr">
        <is>
          <t>2022-05-11 06:54:00</t>
        </is>
      </c>
      <c r="BZ417" t="inlineStr">
        <is>
          <t>2022-05-11 06:54:00</t>
        </is>
      </c>
      <c r="CA417" t="inlineStr">
        <is>
          <t>2022-05-11 06:54:00</t>
        </is>
      </c>
    </row>
    <row r="418">
      <c r="A418" t="n">
        <v>415</v>
      </c>
      <c r="B418" t="n">
        <v>207</v>
      </c>
      <c r="C418" t="n">
        <v>76</v>
      </c>
      <c r="D418" t="n">
        <v>769.4985659478797</v>
      </c>
      <c r="E418" t="n">
        <v>7.960327037288795</v>
      </c>
      <c r="F418" t="n">
        <v>96.5627826734097</v>
      </c>
      <c r="G418" t="n">
        <v>1965.313608948328</v>
      </c>
      <c r="H418" t="n">
        <v>262698.9003946276</v>
      </c>
      <c r="I418" t="n">
        <v>188520.2747621101</v>
      </c>
      <c r="J418" t="n">
        <v>-4490.04916240463</v>
      </c>
      <c r="K418" t="n">
        <v>757.9670279625565</v>
      </c>
      <c r="L418" t="n">
        <v>-1922.821518709056</v>
      </c>
      <c r="M418" t="n">
        <v>0.360519440475872</v>
      </c>
      <c r="N418" t="n">
        <v>9.809145788442727</v>
      </c>
      <c r="O418" t="n">
        <v>105.2526420862049</v>
      </c>
      <c r="P418" t="n">
        <v>0.6921010327803797</v>
      </c>
      <c r="Q418" t="n">
        <v>28.31618917663046</v>
      </c>
      <c r="R418" t="n">
        <v>153.7662392734264</v>
      </c>
      <c r="S418" t="n">
        <v>36.60950353214858</v>
      </c>
      <c r="T418" t="n">
        <v>724.7586424885018</v>
      </c>
      <c r="U418" t="n">
        <v>11846.10406131917</v>
      </c>
      <c r="V418" t="n">
        <v>299</v>
      </c>
      <c r="W418" t="n">
        <v>512</v>
      </c>
      <c r="X418" t="n">
        <v>202</v>
      </c>
      <c r="Y418" t="n">
        <v>3</v>
      </c>
      <c r="Z418" t="n">
        <v>0.2295419162525708</v>
      </c>
      <c r="AA418" t="n">
        <v>3.790725829996036</v>
      </c>
      <c r="AB418" t="n">
        <v>133.1835282389837</v>
      </c>
      <c r="AC418" t="n">
        <v>3791.266927702347</v>
      </c>
      <c r="AD418" t="n">
        <v>4807.667516868187</v>
      </c>
      <c r="AE418" t="n">
        <v>1.126851194045389</v>
      </c>
      <c r="AF418" t="n">
        <v>16.36049428739979</v>
      </c>
      <c r="AG418" t="n">
        <v>193.792744424749</v>
      </c>
      <c r="AH418" t="n">
        <v>44207.50141856999</v>
      </c>
      <c r="AI418" t="n">
        <v>29065.16034743676</v>
      </c>
      <c r="AJ418" t="n">
        <v>-208.8183101868497</v>
      </c>
      <c r="AK418" t="n">
        <v>-1322.163020309084</v>
      </c>
      <c r="AL418" t="n">
        <v>27.36541867061379</v>
      </c>
      <c r="AM418" t="n">
        <v>-0.3315815923045066</v>
      </c>
      <c r="AN418" t="n">
        <v>-18.50704338818772</v>
      </c>
      <c r="AO418" t="n">
        <v>-48.51359718722148</v>
      </c>
      <c r="AP418" t="n">
        <v>1042534.885320941</v>
      </c>
      <c r="AQ418" t="n">
        <v>0.2342447056955095</v>
      </c>
      <c r="AR418" t="n">
        <v>0.2143448381737505</v>
      </c>
      <c r="AS418" t="n">
        <v>0.1186662956815482</v>
      </c>
      <c r="AT418" t="n">
        <v>0.2519809208243009</v>
      </c>
      <c r="AU418" t="n">
        <v>0.180763239624891</v>
      </c>
      <c r="AV418" t="n">
        <v>6.048690536722893</v>
      </c>
      <c r="AW418" t="n">
        <v>85.17961742196134</v>
      </c>
      <c r="AX418" t="n">
        <v>2626.428282909997</v>
      </c>
      <c r="AY418" t="n">
        <v>165177.7043789609</v>
      </c>
      <c r="AZ418" t="n">
        <v>193932.8216862179</v>
      </c>
      <c r="BA418" t="n">
        <v>57860.01092232824</v>
      </c>
      <c r="BB418" t="n">
        <v>40785.08581119873</v>
      </c>
      <c r="BC418" t="n">
        <v>98645.09673352697</v>
      </c>
      <c r="BD418" t="n">
        <v>0.360519440475872</v>
      </c>
      <c r="BE418" t="n">
        <v>0.6921010327803797</v>
      </c>
      <c r="BF418" t="n">
        <v>9.809145788442727</v>
      </c>
      <c r="BG418" t="n">
        <v>28.31618917663046</v>
      </c>
      <c r="BH418" t="n">
        <v>105.2526420862049</v>
      </c>
      <c r="BI418" t="n">
        <v>153.7662392734264</v>
      </c>
      <c r="BJ418" t="n">
        <v>11163.72667714252</v>
      </c>
      <c r="BK418" t="n">
        <v>21283.43233629983</v>
      </c>
      <c r="BL418" t="n">
        <v>26135.12034765181</v>
      </c>
      <c r="BM418" t="n">
        <v>67388.535987576</v>
      </c>
      <c r="BN418" t="n">
        <v>8522.751885688087</v>
      </c>
      <c r="BO418" t="n">
        <v>10191.17431366767</v>
      </c>
      <c r="BP418" t="n">
        <v>0.03602256853948498</v>
      </c>
      <c r="BQ418" t="n">
        <v>1.338636602700733</v>
      </c>
      <c r="BR418" t="n">
        <v>94.15398608449239</v>
      </c>
      <c r="BS418" t="n">
        <v>1013.665734480283</v>
      </c>
      <c r="BT418" t="n">
        <v>3041.215639844525</v>
      </c>
      <c r="BU418" t="n">
        <v>5792.343630598666</v>
      </c>
      <c r="BV418" t="n">
        <v>30675.59999999999</v>
      </c>
      <c r="BW418" t="n">
        <v>2312.06</v>
      </c>
      <c r="BX418" t="n">
        <v>62.94860646999999</v>
      </c>
      <c r="BY418" t="inlineStr">
        <is>
          <t>2022-05-11 06:56:00</t>
        </is>
      </c>
      <c r="BZ418" t="inlineStr">
        <is>
          <t>2022-05-11 06:56:00</t>
        </is>
      </c>
      <c r="CA418" t="inlineStr">
        <is>
          <t>2022-05-11 06:54:00</t>
        </is>
      </c>
    </row>
    <row r="419">
      <c r="A419" t="n">
        <v>416</v>
      </c>
      <c r="B419" t="n">
        <v>207</v>
      </c>
      <c r="C419" t="n">
        <v>76</v>
      </c>
      <c r="D419" t="n">
        <v>769.4985659478797</v>
      </c>
      <c r="E419" t="n">
        <v>7.960327037288795</v>
      </c>
      <c r="F419" t="n">
        <v>96.5627826734097</v>
      </c>
      <c r="G419" t="n">
        <v>1965.313608948328</v>
      </c>
      <c r="H419" t="n">
        <v>262698.9003946276</v>
      </c>
      <c r="I419" t="n">
        <v>188520.2747621101</v>
      </c>
      <c r="J419" t="n">
        <v>-4490.04916240463</v>
      </c>
      <c r="K419" t="n">
        <v>757.9670279625565</v>
      </c>
      <c r="L419" t="n">
        <v>-1922.821518709056</v>
      </c>
      <c r="M419" t="n">
        <v>0.360519440475872</v>
      </c>
      <c r="N419" t="n">
        <v>9.809145788442727</v>
      </c>
      <c r="O419" t="n">
        <v>105.2526420862049</v>
      </c>
      <c r="P419" t="n">
        <v>0.6921010327803797</v>
      </c>
      <c r="Q419" t="n">
        <v>28.31618917663046</v>
      </c>
      <c r="R419" t="n">
        <v>153.7662392734264</v>
      </c>
      <c r="S419" t="n">
        <v>36.60950353214858</v>
      </c>
      <c r="T419" t="n">
        <v>724.7586424885018</v>
      </c>
      <c r="U419" t="n">
        <v>11846.10406131917</v>
      </c>
      <c r="V419" t="n">
        <v>299</v>
      </c>
      <c r="W419" t="n">
        <v>512</v>
      </c>
      <c r="X419" t="n">
        <v>202</v>
      </c>
      <c r="Y419" t="n">
        <v>3</v>
      </c>
      <c r="Z419" t="n">
        <v>0.2295419162525708</v>
      </c>
      <c r="AA419" t="n">
        <v>3.790725829996036</v>
      </c>
      <c r="AB419" t="n">
        <v>133.1835282389837</v>
      </c>
      <c r="AC419" t="n">
        <v>3791.266927702347</v>
      </c>
      <c r="AD419" t="n">
        <v>4807.667516868187</v>
      </c>
      <c r="AE419" t="n">
        <v>1.126851194045389</v>
      </c>
      <c r="AF419" t="n">
        <v>16.36049428739979</v>
      </c>
      <c r="AG419" t="n">
        <v>193.792744424749</v>
      </c>
      <c r="AH419" t="n">
        <v>44207.50141856999</v>
      </c>
      <c r="AI419" t="n">
        <v>29065.16034743676</v>
      </c>
      <c r="AJ419" t="n">
        <v>-227.1737185393654</v>
      </c>
      <c r="AK419" t="n">
        <v>-1459.200673656777</v>
      </c>
      <c r="AL419" t="n">
        <v>20.82949932392887</v>
      </c>
      <c r="AM419" t="n">
        <v>-0.3315815923045066</v>
      </c>
      <c r="AN419" t="n">
        <v>-18.50704338818772</v>
      </c>
      <c r="AO419" t="n">
        <v>-48.51359718722148</v>
      </c>
      <c r="AP419" t="n">
        <v>1042310.266553928</v>
      </c>
      <c r="AQ419" t="n">
        <v>0.2342755472153089</v>
      </c>
      <c r="AR419" t="n">
        <v>0.2141962470023625</v>
      </c>
      <c r="AS419" t="n">
        <v>0.1186918683712523</v>
      </c>
      <c r="AT419" t="n">
        <v>0.2520352229314205</v>
      </c>
      <c r="AU419" t="n">
        <v>0.1808011144796556</v>
      </c>
      <c r="AV419" t="n">
        <v>6.048591420857876</v>
      </c>
      <c r="AW419" t="n">
        <v>85.18434166024055</v>
      </c>
      <c r="AX419" t="n">
        <v>2626.43350110464</v>
      </c>
      <c r="AY419" t="n">
        <v>165175.1765199247</v>
      </c>
      <c r="AZ419" t="n">
        <v>193927.5106121471</v>
      </c>
      <c r="BA419" t="n">
        <v>57860.01092232824</v>
      </c>
      <c r="BB419" t="n">
        <v>40785.08581119873</v>
      </c>
      <c r="BC419" t="n">
        <v>98645.09673352697</v>
      </c>
      <c r="BD419" t="n">
        <v>0.360519440475872</v>
      </c>
      <c r="BE419" t="n">
        <v>0.6921010327803797</v>
      </c>
      <c r="BF419" t="n">
        <v>9.809145788442727</v>
      </c>
      <c r="BG419" t="n">
        <v>28.31618917663046</v>
      </c>
      <c r="BH419" t="n">
        <v>105.2526420862049</v>
      </c>
      <c r="BI419" t="n">
        <v>153.7662392734264</v>
      </c>
      <c r="BJ419" t="n">
        <v>11163.72667714252</v>
      </c>
      <c r="BK419" t="n">
        <v>21283.43233629983</v>
      </c>
      <c r="BL419" t="n">
        <v>26135.12034765181</v>
      </c>
      <c r="BM419" t="n">
        <v>67388.535987576</v>
      </c>
      <c r="BN419" t="n">
        <v>8522.751885688087</v>
      </c>
      <c r="BO419" t="n">
        <v>10191.17431366767</v>
      </c>
      <c r="BP419" t="n">
        <v>0.03602256853948498</v>
      </c>
      <c r="BQ419" t="n">
        <v>1.338636602700733</v>
      </c>
      <c r="BR419" t="n">
        <v>94.15398608449239</v>
      </c>
      <c r="BS419" t="n">
        <v>1013.665734480283</v>
      </c>
      <c r="BT419" t="n">
        <v>3041.215639844525</v>
      </c>
      <c r="BU419" t="n">
        <v>5792.343630598666</v>
      </c>
      <c r="BV419" t="n">
        <v>30593.84999999001</v>
      </c>
      <c r="BW419" t="n">
        <v>2302.00432135</v>
      </c>
      <c r="BX419" t="n">
        <v>62.74652129</v>
      </c>
      <c r="BY419" t="inlineStr">
        <is>
          <t>2022-05-11 06:57:00</t>
        </is>
      </c>
      <c r="BZ419" t="inlineStr">
        <is>
          <t>2022-05-11 06:57:00</t>
        </is>
      </c>
      <c r="CA419" t="inlineStr">
        <is>
          <t>2022-05-11 06:56:00</t>
        </is>
      </c>
    </row>
    <row r="420">
      <c r="A420" t="n">
        <v>417</v>
      </c>
      <c r="B420" t="n">
        <v>207</v>
      </c>
      <c r="C420" t="n">
        <v>76</v>
      </c>
      <c r="D420" t="n">
        <v>769.4985659478797</v>
      </c>
      <c r="E420" t="n">
        <v>7.960327037288795</v>
      </c>
      <c r="F420" t="n">
        <v>95.9674049587736</v>
      </c>
      <c r="G420" t="n">
        <v>1965.313608948328</v>
      </c>
      <c r="H420" t="n">
        <v>262698.9003946276</v>
      </c>
      <c r="I420" t="n">
        <v>189891.7192531759</v>
      </c>
      <c r="J420" t="n">
        <v>-4490.04916240463</v>
      </c>
      <c r="K420" t="n">
        <v>757.9670279625565</v>
      </c>
      <c r="L420" t="n">
        <v>-1922.821518709056</v>
      </c>
      <c r="M420" t="n">
        <v>0.360519440475872</v>
      </c>
      <c r="N420" t="n">
        <v>9.809145788442727</v>
      </c>
      <c r="O420" t="n">
        <v>198.0950207758091</v>
      </c>
      <c r="P420" t="n">
        <v>0.6921010327803797</v>
      </c>
      <c r="Q420" t="n">
        <v>28.31618917663046</v>
      </c>
      <c r="R420" t="n">
        <v>153.7662392734264</v>
      </c>
      <c r="S420" t="n">
        <v>36.60950353214858</v>
      </c>
      <c r="T420" t="n">
        <v>725.354254352038</v>
      </c>
      <c r="U420" t="n">
        <v>11938.94644000877</v>
      </c>
      <c r="V420" t="n">
        <v>299.6666666666667</v>
      </c>
      <c r="W420" t="n">
        <v>512</v>
      </c>
      <c r="X420" t="n">
        <v>202.6666666666667</v>
      </c>
      <c r="Y420" t="n">
        <v>3</v>
      </c>
      <c r="Z420" t="n">
        <v>0.2295419162525708</v>
      </c>
      <c r="AA420" t="n">
        <v>3.790959978895991</v>
      </c>
      <c r="AB420" t="n">
        <v>133.3705962448223</v>
      </c>
      <c r="AC420" t="n">
        <v>3791.266927702347</v>
      </c>
      <c r="AD420" t="n">
        <v>4807.66806324053</v>
      </c>
      <c r="AE420" t="n">
        <v>1.126851194045389</v>
      </c>
      <c r="AF420" t="n">
        <v>16.36058583220433</v>
      </c>
      <c r="AG420" t="n">
        <v>193.8658820907142</v>
      </c>
      <c r="AH420" t="n">
        <v>44207.50141856999</v>
      </c>
      <c r="AI420" t="n">
        <v>29065.16056105105</v>
      </c>
      <c r="AJ420" t="n">
        <v>-236.2093169307682</v>
      </c>
      <c r="AK420" t="n">
        <v>-1521.234300681185</v>
      </c>
      <c r="AL420" t="n">
        <v>17.56153965058641</v>
      </c>
      <c r="AM420" t="n">
        <v>-0.3315815923045066</v>
      </c>
      <c r="AN420" t="n">
        <v>-18.50704338818772</v>
      </c>
      <c r="AO420" t="n">
        <v>44.3287815023827</v>
      </c>
      <c r="AP420" t="n">
        <v>1040280.771920265</v>
      </c>
      <c r="AQ420" t="n">
        <v>0.2341070390834299</v>
      </c>
      <c r="AR420" t="n">
        <v>0.2136807187019773</v>
      </c>
      <c r="AS420" t="n">
        <v>0.1185416433082499</v>
      </c>
      <c r="AT420" t="n">
        <v>0.2525270473462265</v>
      </c>
      <c r="AU420" t="n">
        <v>0.1811435515601164</v>
      </c>
      <c r="AV420" t="n">
        <v>6.049395625884389</v>
      </c>
      <c r="AW420" t="n">
        <v>85.21526807936394</v>
      </c>
      <c r="AX420" t="n">
        <v>2627.127849845771</v>
      </c>
      <c r="AY420" t="n">
        <v>165176.8136003833</v>
      </c>
      <c r="AZ420" t="n">
        <v>193913.5015988407</v>
      </c>
      <c r="BA420" t="n">
        <v>57860.01092232824</v>
      </c>
      <c r="BB420" t="n">
        <v>40785.08581119873</v>
      </c>
      <c r="BC420" t="n">
        <v>98645.09673352697</v>
      </c>
      <c r="BD420" t="n">
        <v>0.360519440475872</v>
      </c>
      <c r="BE420" t="n">
        <v>0.6921010327803797</v>
      </c>
      <c r="BF420" t="n">
        <v>9.809145788442727</v>
      </c>
      <c r="BG420" t="n">
        <v>28.31618917663046</v>
      </c>
      <c r="BH420" t="n">
        <v>198.0950207758091</v>
      </c>
      <c r="BI420" t="n">
        <v>153.7662392734264</v>
      </c>
      <c r="BJ420" t="n">
        <v>11163.72667714252</v>
      </c>
      <c r="BK420" t="n">
        <v>21283.43233629983</v>
      </c>
      <c r="BL420" t="n">
        <v>26135.12034765181</v>
      </c>
      <c r="BM420" t="n">
        <v>67388.535987576</v>
      </c>
      <c r="BN420" t="n">
        <v>14348.28817674958</v>
      </c>
      <c r="BO420" t="n">
        <v>10191.17431366767</v>
      </c>
      <c r="BP420" t="n">
        <v>0.03602256853948498</v>
      </c>
      <c r="BQ420" t="n">
        <v>1.338636602700733</v>
      </c>
      <c r="BR420" t="n">
        <v>110.0886731841707</v>
      </c>
      <c r="BS420" t="n">
        <v>1013.665734480283</v>
      </c>
      <c r="BT420" t="n">
        <v>3041.215639844525</v>
      </c>
      <c r="BU420" t="n">
        <v>6792.189813948119</v>
      </c>
      <c r="BV420" t="n">
        <v>30593.84999999001</v>
      </c>
      <c r="BW420" t="n">
        <v>2302.00432135</v>
      </c>
      <c r="BX420" t="n">
        <v>62.74652129</v>
      </c>
      <c r="BY420" t="inlineStr">
        <is>
          <t>2022-05-11 06:57:00</t>
        </is>
      </c>
      <c r="BZ420" t="inlineStr">
        <is>
          <t>2022-05-11 06:57:00</t>
        </is>
      </c>
      <c r="CA420" t="inlineStr">
        <is>
          <t>2022-05-11 06:56:00</t>
        </is>
      </c>
    </row>
    <row r="421">
      <c r="A421" t="n">
        <v>418</v>
      </c>
      <c r="B421" t="n">
        <v>207</v>
      </c>
      <c r="C421" t="n">
        <v>76</v>
      </c>
      <c r="D421" t="n">
        <v>769.4985659478797</v>
      </c>
      <c r="E421" t="n">
        <v>7.971449858039963</v>
      </c>
      <c r="F421" t="n">
        <v>95.66971610145555</v>
      </c>
      <c r="G421" t="n">
        <v>1960.413219221658</v>
      </c>
      <c r="H421" t="n">
        <v>262586.9260065359</v>
      </c>
      <c r="I421" t="n">
        <v>190577.4414987088</v>
      </c>
      <c r="J421" t="n">
        <v>-4378.074774312885</v>
      </c>
      <c r="K421" t="n">
        <v>757.9670279625565</v>
      </c>
      <c r="L421" t="n">
        <v>-1922.821518709056</v>
      </c>
      <c r="M421" t="n">
        <v>0.360519440475872</v>
      </c>
      <c r="N421" t="n">
        <v>9.809145788442727</v>
      </c>
      <c r="O421" t="n">
        <v>244.5162101206111</v>
      </c>
      <c r="P421" t="n">
        <v>0.6921010327803797</v>
      </c>
      <c r="Q421" t="n">
        <v>28.31618917663046</v>
      </c>
      <c r="R421" t="n">
        <v>65.56937273185459</v>
      </c>
      <c r="S421" t="n">
        <v>36.61950496643436</v>
      </c>
      <c r="T421" t="n">
        <v>725.652060283806</v>
      </c>
      <c r="U421" t="n">
        <v>12078.46553506649</v>
      </c>
      <c r="V421" t="n">
        <v>300</v>
      </c>
      <c r="W421" t="n">
        <v>512.6666666666666</v>
      </c>
      <c r="X421" t="n">
        <v>203.6666666666667</v>
      </c>
      <c r="Y421" t="n">
        <v>3</v>
      </c>
      <c r="Z421" t="n">
        <v>0.2306633027179708</v>
      </c>
      <c r="AA421" t="n">
        <v>3.791077053345969</v>
      </c>
      <c r="AB421" t="n">
        <v>133.4647796924169</v>
      </c>
      <c r="AC421" t="n">
        <v>3792.148896367763</v>
      </c>
      <c r="AD421" t="n">
        <v>4807.668336426702</v>
      </c>
      <c r="AE421" t="n">
        <v>1.127289620639806</v>
      </c>
      <c r="AF421" t="n">
        <v>16.3606316046066</v>
      </c>
      <c r="AG421" t="n">
        <v>193.9027048359973</v>
      </c>
      <c r="AH421" t="n">
        <v>44207.84624038681</v>
      </c>
      <c r="AI421" t="n">
        <v>29065.16066785819</v>
      </c>
      <c r="AJ421" t="n">
        <v>-253.5399083637566</v>
      </c>
      <c r="AK421" t="n">
        <v>-1596.426213778524</v>
      </c>
      <c r="AL421" t="n">
        <v>158.2350760429232</v>
      </c>
      <c r="AM421" t="n">
        <v>-0.3315815923045066</v>
      </c>
      <c r="AN421" t="n">
        <v>-18.50704338818772</v>
      </c>
      <c r="AO421" t="n">
        <v>178.9468373887566</v>
      </c>
      <c r="AP421" t="n">
        <v>1040314.440955921</v>
      </c>
      <c r="AQ421" t="n">
        <v>0.2340994623759115</v>
      </c>
      <c r="AR421" t="n">
        <v>0.2116976283492826</v>
      </c>
      <c r="AS421" t="n">
        <v>0.1185378067924253</v>
      </c>
      <c r="AT421" t="n">
        <v>0.2525187482288909</v>
      </c>
      <c r="AU421" t="n">
        <v>0.1831463542534896</v>
      </c>
      <c r="AV421" t="n">
        <v>6.049374356055612</v>
      </c>
      <c r="AW421" t="n">
        <v>85.21528282348919</v>
      </c>
      <c r="AX421" t="n">
        <v>2627.125114686308</v>
      </c>
      <c r="AY421" t="n">
        <v>165176.1256422467</v>
      </c>
      <c r="AZ421" t="n">
        <v>193910.4185027548</v>
      </c>
      <c r="BA421" t="n">
        <v>52255.82758603557</v>
      </c>
      <c r="BB421" t="n">
        <v>40785.08581119873</v>
      </c>
      <c r="BC421" t="n">
        <v>93040.9133972343</v>
      </c>
      <c r="BD421" t="n">
        <v>0.360519440475872</v>
      </c>
      <c r="BE421" t="n">
        <v>0.6921010327803797</v>
      </c>
      <c r="BF421" t="n">
        <v>9.809145788442727</v>
      </c>
      <c r="BG421" t="n">
        <v>28.31618917663046</v>
      </c>
      <c r="BH421" t="n">
        <v>244.5162101206111</v>
      </c>
      <c r="BI421" t="n">
        <v>65.56937273185459</v>
      </c>
      <c r="BJ421" t="n">
        <v>11163.72667714252</v>
      </c>
      <c r="BK421" t="n">
        <v>21283.43233629983</v>
      </c>
      <c r="BL421" t="n">
        <v>26135.12034765181</v>
      </c>
      <c r="BM421" t="n">
        <v>67388.535987576</v>
      </c>
      <c r="BN421" t="n">
        <v>17261.05632228032</v>
      </c>
      <c r="BO421" t="n">
        <v>4698.965365466753</v>
      </c>
      <c r="BP421" t="n">
        <v>0.03602256853948498</v>
      </c>
      <c r="BQ421" t="n">
        <v>1.338636602700733</v>
      </c>
      <c r="BR421" t="n">
        <v>118.0560167340099</v>
      </c>
      <c r="BS421" t="n">
        <v>1013.665734480283</v>
      </c>
      <c r="BT421" t="n">
        <v>3041.215639844525</v>
      </c>
      <c r="BU421" t="n">
        <v>7292.112905622846</v>
      </c>
      <c r="BV421" t="n">
        <v>30515.45033079</v>
      </c>
      <c r="BW421" t="n">
        <v>2295.91</v>
      </c>
      <c r="BX421" t="n">
        <v>62.27215505</v>
      </c>
      <c r="BY421" t="inlineStr">
        <is>
          <t>2022-05-11 06:58:00</t>
        </is>
      </c>
      <c r="BZ421" t="inlineStr">
        <is>
          <t>2022-05-11 06:59:00</t>
        </is>
      </c>
      <c r="CA421" t="inlineStr">
        <is>
          <t>2022-05-11 06:59:00</t>
        </is>
      </c>
    </row>
    <row r="422">
      <c r="A422" t="n">
        <v>419</v>
      </c>
      <c r="B422" t="n">
        <v>207</v>
      </c>
      <c r="C422" t="n">
        <v>76</v>
      </c>
      <c r="D422" t="n">
        <v>769.4985659478797</v>
      </c>
      <c r="E422" t="n">
        <v>7.977011268415549</v>
      </c>
      <c r="F422" t="n">
        <v>95.66971610145555</v>
      </c>
      <c r="G422" t="n">
        <v>1957.963024358324</v>
      </c>
      <c r="H422" t="n">
        <v>262468.1647782248</v>
      </c>
      <c r="I422" t="n">
        <v>190577.4414987088</v>
      </c>
      <c r="J422" t="n">
        <v>-4259.316684703481</v>
      </c>
      <c r="K422" t="n">
        <v>757.9670279625565</v>
      </c>
      <c r="L422" t="n">
        <v>-1922.821518709056</v>
      </c>
      <c r="M422" t="n">
        <v>0.360519440475872</v>
      </c>
      <c r="N422" t="n">
        <v>9.809145788442727</v>
      </c>
      <c r="O422" t="n">
        <v>244.5162101206111</v>
      </c>
      <c r="P422" t="n">
        <v>0.6921010327803797</v>
      </c>
      <c r="Q422" t="n">
        <v>28.31618917663046</v>
      </c>
      <c r="R422" t="n">
        <v>7.156979820356234</v>
      </c>
      <c r="S422" t="n">
        <v>36.62450568357723</v>
      </c>
      <c r="T422" t="n">
        <v>725.652060283806</v>
      </c>
      <c r="U422" t="n">
        <v>12139.32844756366</v>
      </c>
      <c r="V422" t="n">
        <v>300</v>
      </c>
      <c r="W422" t="n">
        <v>513.6666666666666</v>
      </c>
      <c r="X422" t="n">
        <v>204</v>
      </c>
      <c r="Y422" t="n">
        <v>3</v>
      </c>
      <c r="Z422" t="n">
        <v>0.2312239959506707</v>
      </c>
      <c r="AA422" t="n">
        <v>3.791077053345969</v>
      </c>
      <c r="AB422" t="n">
        <v>133.4651044147545</v>
      </c>
      <c r="AC422" t="n">
        <v>3792.733020296878</v>
      </c>
      <c r="AD422" t="n">
        <v>4807.668336426702</v>
      </c>
      <c r="AE422" t="n">
        <v>1.127508833937015</v>
      </c>
      <c r="AF422" t="n">
        <v>16.3606316046066</v>
      </c>
      <c r="AG422" t="n">
        <v>193.9028317921476</v>
      </c>
      <c r="AH422" t="n">
        <v>44208.07461434429</v>
      </c>
      <c r="AI422" t="n">
        <v>29065.16066785819</v>
      </c>
      <c r="AJ422" t="n">
        <v>-263.9626596420482</v>
      </c>
      <c r="AK422" t="n">
        <v>-1634.022170327194</v>
      </c>
      <c r="AL422" t="n">
        <v>291.3427398026226</v>
      </c>
      <c r="AM422" t="n">
        <v>-0.3315815923045066</v>
      </c>
      <c r="AN422" t="n">
        <v>-18.50704338818772</v>
      </c>
      <c r="AO422" t="n">
        <v>237.3592303002549</v>
      </c>
      <c r="AP422" t="n">
        <v>1038037.492793924</v>
      </c>
      <c r="AQ422" t="n">
        <v>0.2345022148422649</v>
      </c>
      <c r="AR422" t="n">
        <v>0.211600312531388</v>
      </c>
      <c r="AS422" t="n">
        <v>0.1174587410198813</v>
      </c>
      <c r="AT422" t="n">
        <v>0.2529108443914452</v>
      </c>
      <c r="AU422" t="n">
        <v>0.1835278872150206</v>
      </c>
      <c r="AV422" t="n">
        <v>6.051128378733715</v>
      </c>
      <c r="AW422" t="n">
        <v>85.25262940004779</v>
      </c>
      <c r="AX422" t="n">
        <v>2628.767959536359</v>
      </c>
      <c r="AY422" t="n">
        <v>165201.3080730288</v>
      </c>
      <c r="AZ422" t="n">
        <v>193923.7739980903</v>
      </c>
      <c r="BA422" t="n">
        <v>48499.60390819982</v>
      </c>
      <c r="BB422" t="n">
        <v>40785.08581119873</v>
      </c>
      <c r="BC422" t="n">
        <v>89284.68971939855</v>
      </c>
      <c r="BD422" t="n">
        <v>0.360519440475872</v>
      </c>
      <c r="BE422" t="n">
        <v>0.6921010327803797</v>
      </c>
      <c r="BF422" t="n">
        <v>9.809145788442727</v>
      </c>
      <c r="BG422" t="n">
        <v>28.31618917663046</v>
      </c>
      <c r="BH422" t="n">
        <v>244.5162101206111</v>
      </c>
      <c r="BI422" t="n">
        <v>7.156979820356234</v>
      </c>
      <c r="BJ422" t="n">
        <v>11163.72667714252</v>
      </c>
      <c r="BK422" t="n">
        <v>21283.43233629983</v>
      </c>
      <c r="BL422" t="n">
        <v>26135.12034765181</v>
      </c>
      <c r="BM422" t="n">
        <v>67388.535987576</v>
      </c>
      <c r="BN422" t="n">
        <v>17261.05632228032</v>
      </c>
      <c r="BO422" t="n">
        <v>1061.499777240407</v>
      </c>
      <c r="BP422" t="n">
        <v>0.03602256853948498</v>
      </c>
      <c r="BQ422" t="n">
        <v>1.338636602700733</v>
      </c>
      <c r="BR422" t="n">
        <v>118.0560167340099</v>
      </c>
      <c r="BS422" t="n">
        <v>1013.665734480283</v>
      </c>
      <c r="BT422" t="n">
        <v>3041.215639844525</v>
      </c>
      <c r="BU422" t="n">
        <v>7292.112905622846</v>
      </c>
      <c r="BV422" t="n">
        <v>30507.5</v>
      </c>
      <c r="BW422" t="n">
        <v>2295.91</v>
      </c>
      <c r="BX422" t="n">
        <v>62.27215505</v>
      </c>
      <c r="BY422" t="inlineStr">
        <is>
          <t>2022-05-11 06:59:00</t>
        </is>
      </c>
      <c r="BZ422" t="inlineStr">
        <is>
          <t>2022-05-11 06:59:00</t>
        </is>
      </c>
      <c r="CA422" t="inlineStr">
        <is>
          <t>2022-05-11 06:59:00</t>
        </is>
      </c>
    </row>
    <row r="423">
      <c r="A423" t="n">
        <v>420</v>
      </c>
      <c r="B423" t="n">
        <v>207</v>
      </c>
      <c r="C423" t="n">
        <v>76</v>
      </c>
      <c r="D423" t="n">
        <v>769.4985659478797</v>
      </c>
      <c r="E423" t="n">
        <v>7.977011268415549</v>
      </c>
      <c r="F423" t="n">
        <v>95.63196718223277</v>
      </c>
      <c r="G423" t="n">
        <v>1959.36596945177</v>
      </c>
      <c r="H423" t="n">
        <v>265014.5650783663</v>
      </c>
      <c r="I423" t="n">
        <v>187864.2568495329</v>
      </c>
      <c r="J423" t="n">
        <v>-4093.482840460817</v>
      </c>
      <c r="K423" t="n">
        <v>757.9670279625565</v>
      </c>
      <c r="L423" t="n">
        <v>-1922.821518709056</v>
      </c>
      <c r="M423" t="n">
        <v>0.360519440475872</v>
      </c>
      <c r="N423" t="n">
        <v>9.809145788442727</v>
      </c>
      <c r="O423" t="n">
        <v>252.6306859585313</v>
      </c>
      <c r="P423" t="n">
        <v>0.7061493242011463</v>
      </c>
      <c r="Q423" t="n">
        <v>28.31618917663046</v>
      </c>
      <c r="R423" t="n">
        <v>1.77635683940025e-14</v>
      </c>
      <c r="S423" t="n">
        <v>36.87586230778868</v>
      </c>
      <c r="T423" t="n">
        <v>725.6903672769822</v>
      </c>
      <c r="U423" t="n">
        <v>12156.00231870332</v>
      </c>
      <c r="V423" t="n">
        <v>300.6666666666667</v>
      </c>
      <c r="W423" t="n">
        <v>515.3333333333334</v>
      </c>
      <c r="X423" t="n">
        <v>205.3333333333333</v>
      </c>
      <c r="Y423" t="n">
        <v>3</v>
      </c>
      <c r="Z423" t="n">
        <v>0.2312239959506707</v>
      </c>
      <c r="AA423" t="n">
        <v>3.79163512729934</v>
      </c>
      <c r="AB423" t="n">
        <v>133.477321291667</v>
      </c>
      <c r="AC423" t="n">
        <v>3792.806066166243</v>
      </c>
      <c r="AD423" t="n">
        <v>4807.668739569383</v>
      </c>
      <c r="AE423" t="n">
        <v>1.127508833937015</v>
      </c>
      <c r="AF423" t="n">
        <v>16.36084979384855</v>
      </c>
      <c r="AG423" t="n">
        <v>193.9076082041201</v>
      </c>
      <c r="AH423" t="n">
        <v>44208.1031729659</v>
      </c>
      <c r="AI423" t="n">
        <v>29065.16082547421</v>
      </c>
      <c r="AJ423" t="n">
        <v>-137.1387899425043</v>
      </c>
      <c r="AK423" t="n">
        <v>-1776.741165329685</v>
      </c>
      <c r="AL423" t="n">
        <v>302.4029911622695</v>
      </c>
      <c r="AM423" t="n">
        <v>-0.3456298837252731</v>
      </c>
      <c r="AN423" t="n">
        <v>-18.50704338818772</v>
      </c>
      <c r="AO423" t="n">
        <v>252.6306859585313</v>
      </c>
      <c r="AP423" t="n">
        <v>1037844.87933689</v>
      </c>
      <c r="AQ423" t="n">
        <v>0.2344846287883373</v>
      </c>
      <c r="AR423" t="n">
        <v>0.21163958339789</v>
      </c>
      <c r="AS423" t="n">
        <v>0.1174805401679209</v>
      </c>
      <c r="AT423" t="n">
        <v>0.2528544112390615</v>
      </c>
      <c r="AU423" t="n">
        <v>0.1835408364067902</v>
      </c>
      <c r="AV423" t="n">
        <v>6.050599701362578</v>
      </c>
      <c r="AW423" t="n">
        <v>85.24340700214853</v>
      </c>
      <c r="AX423" t="n">
        <v>2628.492264403036</v>
      </c>
      <c r="AY423" t="n">
        <v>165185.0236194544</v>
      </c>
      <c r="AZ423" t="n">
        <v>193905.6010880053</v>
      </c>
      <c r="BA423" t="n">
        <v>48316.23905320223</v>
      </c>
      <c r="BB423" t="n">
        <v>40785.08581119873</v>
      </c>
      <c r="BC423" t="n">
        <v>89101.32486440096</v>
      </c>
      <c r="BD423" t="n">
        <v>0.360519440475872</v>
      </c>
      <c r="BE423" t="n">
        <v>0.7061493242011463</v>
      </c>
      <c r="BF423" t="n">
        <v>9.809145788442727</v>
      </c>
      <c r="BG423" t="n">
        <v>28.31618917663046</v>
      </c>
      <c r="BH423" t="n">
        <v>252.6306859585313</v>
      </c>
      <c r="BI423" t="n">
        <v>1.77635683940025e-14</v>
      </c>
      <c r="BJ423" t="n">
        <v>11163.72667714252</v>
      </c>
      <c r="BK423" t="n">
        <v>21711.58188260785</v>
      </c>
      <c r="BL423" t="n">
        <v>26135.12034765181</v>
      </c>
      <c r="BM423" t="n">
        <v>67388.535987576</v>
      </c>
      <c r="BN423" t="n">
        <v>17767.37398288484</v>
      </c>
      <c r="BO423" t="n">
        <v>615.8192201774634</v>
      </c>
      <c r="BP423" t="n">
        <v>0.03602256853948498</v>
      </c>
      <c r="BQ423" t="n">
        <v>1.338636602700733</v>
      </c>
      <c r="BR423" t="n">
        <v>118.2412422112452</v>
      </c>
      <c r="BS423" t="n">
        <v>1013.665734480283</v>
      </c>
      <c r="BT423" t="n">
        <v>3041.215639844525</v>
      </c>
      <c r="BU423" t="n">
        <v>7303.670390319504</v>
      </c>
      <c r="BV423" t="n">
        <v>30476.98353375</v>
      </c>
      <c r="BW423" t="n">
        <v>2284.34259358</v>
      </c>
      <c r="BX423" t="n">
        <v>62.39684123999999</v>
      </c>
      <c r="BY423" t="inlineStr">
        <is>
          <t>2022-05-11 07:01:00</t>
        </is>
      </c>
      <c r="BZ423" t="inlineStr">
        <is>
          <t>2022-05-11 07:00:00</t>
        </is>
      </c>
      <c r="CA423" t="inlineStr">
        <is>
          <t>2022-05-11 07:01:00</t>
        </is>
      </c>
    </row>
    <row r="424">
      <c r="A424" t="n">
        <v>421</v>
      </c>
      <c r="B424" t="n">
        <v>207</v>
      </c>
      <c r="C424" t="n">
        <v>76</v>
      </c>
      <c r="D424" t="n">
        <v>769.4985659478797</v>
      </c>
      <c r="E424" t="n">
        <v>7.977011268415549</v>
      </c>
      <c r="F424" t="n">
        <v>95.61309272262139</v>
      </c>
      <c r="G424" t="n">
        <v>1960.067441998493</v>
      </c>
      <c r="H424" t="n">
        <v>266303.4587370034</v>
      </c>
      <c r="I424" t="n">
        <v>186507.664524945</v>
      </c>
      <c r="J424" t="n">
        <v>-4026.25864223037</v>
      </c>
      <c r="K424" t="n">
        <v>757.9670279625565</v>
      </c>
      <c r="L424" t="n">
        <v>-1922.821518709056</v>
      </c>
      <c r="M424" t="n">
        <v>0.360519440475872</v>
      </c>
      <c r="N424" t="n">
        <v>9.809145788442727</v>
      </c>
      <c r="O424" t="n">
        <v>256.6879238774914</v>
      </c>
      <c r="P424" t="n">
        <v>0.7131734699115295</v>
      </c>
      <c r="Q424" t="n">
        <v>28.31618917663046</v>
      </c>
      <c r="R424" t="n">
        <v>1.77635683940025e-14</v>
      </c>
      <c r="S424" t="n">
        <v>37.00154061989441</v>
      </c>
      <c r="T424" t="n">
        <v>725.7095207735703</v>
      </c>
      <c r="U424" t="n">
        <v>12160.76076436297</v>
      </c>
      <c r="V424" t="n">
        <v>301</v>
      </c>
      <c r="W424" t="n">
        <v>516</v>
      </c>
      <c r="X424" t="n">
        <v>206</v>
      </c>
      <c r="Y424" t="n">
        <v>3</v>
      </c>
      <c r="Z424" t="n">
        <v>0.2312239959506707</v>
      </c>
      <c r="AA424" t="n">
        <v>3.791914164276025</v>
      </c>
      <c r="AB424" t="n">
        <v>133.4834297301232</v>
      </c>
      <c r="AC424" t="n">
        <v>3792.806804201824</v>
      </c>
      <c r="AD424" t="n">
        <v>4807.668941140724</v>
      </c>
      <c r="AE424" t="n">
        <v>1.127508833937015</v>
      </c>
      <c r="AF424" t="n">
        <v>16.36095888846952</v>
      </c>
      <c r="AG424" t="n">
        <v>193.9099964101064</v>
      </c>
      <c r="AH424" t="n">
        <v>44208.10346151444</v>
      </c>
      <c r="AI424" t="n">
        <v>29065.16090428222</v>
      </c>
      <c r="AJ424" t="n">
        <v>-73.28749120228298</v>
      </c>
      <c r="AK424" t="n">
        <v>-1743.875762864564</v>
      </c>
      <c r="AL424" t="n">
        <v>292.2403929512101</v>
      </c>
      <c r="AM424" t="n">
        <v>-0.3526540294356564</v>
      </c>
      <c r="AN424" t="n">
        <v>-18.50704338818772</v>
      </c>
      <c r="AO424" t="n">
        <v>256.6879238774914</v>
      </c>
      <c r="AP424" t="n">
        <v>1036576.163863674</v>
      </c>
      <c r="AQ424" t="n">
        <v>0.2345367851889099</v>
      </c>
      <c r="AR424" t="n">
        <v>0.2107062344517915</v>
      </c>
      <c r="AS424" t="n">
        <v>0.117986522613265</v>
      </c>
      <c r="AT424" t="n">
        <v>0.256906793751073</v>
      </c>
      <c r="AU424" t="n">
        <v>0.1798636639949608</v>
      </c>
      <c r="AV424" t="n">
        <v>6.048366929683076</v>
      </c>
      <c r="AW424" t="n">
        <v>85.24076976250269</v>
      </c>
      <c r="AX424" t="n">
        <v>2627.422141466635</v>
      </c>
      <c r="AY424" t="n">
        <v>165120.5199722456</v>
      </c>
      <c r="AZ424" t="n">
        <v>193817.5327638329</v>
      </c>
      <c r="BA424" t="n">
        <v>48463.0896281258</v>
      </c>
      <c r="BB424" t="n">
        <v>40785.08581119873</v>
      </c>
      <c r="BC424" t="n">
        <v>89248.17543932452</v>
      </c>
      <c r="BD424" t="n">
        <v>0.360519440475872</v>
      </c>
      <c r="BE424" t="n">
        <v>0.7131734699115295</v>
      </c>
      <c r="BF424" t="n">
        <v>9.809145788442727</v>
      </c>
      <c r="BG424" t="n">
        <v>28.31618917663046</v>
      </c>
      <c r="BH424" t="n">
        <v>256.6879238774914</v>
      </c>
      <c r="BI424" t="n">
        <v>1.77635683940025e-14</v>
      </c>
      <c r="BJ424" t="n">
        <v>11163.72667714252</v>
      </c>
      <c r="BK424" t="n">
        <v>21925.65665576186</v>
      </c>
      <c r="BL424" t="n">
        <v>26135.12034765181</v>
      </c>
      <c r="BM424" t="n">
        <v>67388.535987576</v>
      </c>
      <c r="BN424" t="n">
        <v>18020.5328131871</v>
      </c>
      <c r="BO424" t="n">
        <v>615.8192201774634</v>
      </c>
      <c r="BP424" t="n">
        <v>0.03602256853948498</v>
      </c>
      <c r="BQ424" t="n">
        <v>1.338636602700733</v>
      </c>
      <c r="BR424" t="n">
        <v>118.3338549498629</v>
      </c>
      <c r="BS424" t="n">
        <v>1013.665734480283</v>
      </c>
      <c r="BT424" t="n">
        <v>3041.215639844525</v>
      </c>
      <c r="BU424" t="n">
        <v>7309.449132667833</v>
      </c>
      <c r="BV424" t="n">
        <v>30476.98353375</v>
      </c>
      <c r="BW424" t="n">
        <v>2292.790045</v>
      </c>
      <c r="BX424" t="n">
        <v>62.39684123999999</v>
      </c>
      <c r="BY424" t="inlineStr">
        <is>
          <t>2022-05-11 07:01:00</t>
        </is>
      </c>
      <c r="BZ424" t="inlineStr">
        <is>
          <t>2022-05-11 07:01:00</t>
        </is>
      </c>
      <c r="CA424" t="inlineStr">
        <is>
          <t>2022-05-11 07:01:00</t>
        </is>
      </c>
    </row>
    <row r="425">
      <c r="A425" t="n">
        <v>422</v>
      </c>
      <c r="B425" t="n">
        <v>207</v>
      </c>
      <c r="C425" t="n">
        <v>76</v>
      </c>
      <c r="D425" t="n">
        <v>769.4985659478797</v>
      </c>
      <c r="E425" t="n">
        <v>7.940813801211129</v>
      </c>
      <c r="F425" t="n">
        <v>95.6211680614107</v>
      </c>
      <c r="G425" t="n">
        <v>1960.067441998493</v>
      </c>
      <c r="H425" t="n">
        <v>267418.3596235057</v>
      </c>
      <c r="I425" t="n">
        <v>186489.68046203</v>
      </c>
      <c r="J425" t="n">
        <v>-4026.25864223037</v>
      </c>
      <c r="K425" t="n">
        <v>757.9670279625565</v>
      </c>
      <c r="L425" t="n">
        <v>-1922.821518709056</v>
      </c>
      <c r="M425" t="n">
        <v>0.360519440475872</v>
      </c>
      <c r="N425" t="n">
        <v>9.809145788442727</v>
      </c>
      <c r="O425" t="n">
        <v>256.6879238774914</v>
      </c>
      <c r="P425" t="n">
        <v>0.7131734699115295</v>
      </c>
      <c r="Q425" t="n">
        <v>28.31618917663046</v>
      </c>
      <c r="R425" t="n">
        <v>1.77635683940025e-14</v>
      </c>
      <c r="S425" t="n">
        <v>37.03812050342166</v>
      </c>
      <c r="T425" t="n">
        <v>725.7173628793262</v>
      </c>
      <c r="U425" t="n">
        <v>12160.76076436297</v>
      </c>
      <c r="V425" t="n">
        <v>301</v>
      </c>
      <c r="W425" t="n">
        <v>516</v>
      </c>
      <c r="X425" t="n">
        <v>207.3333333333333</v>
      </c>
      <c r="Y425" t="n">
        <v>3</v>
      </c>
      <c r="Z425" t="n">
        <v>0.2316064122734992</v>
      </c>
      <c r="AA425" t="n">
        <v>3.792147397309533</v>
      </c>
      <c r="AB425" t="n">
        <v>133.4834297301232</v>
      </c>
      <c r="AC425" t="n">
        <v>3792.807448914557</v>
      </c>
      <c r="AD425" t="n">
        <v>4807.669676434029</v>
      </c>
      <c r="AE425" t="n">
        <v>1.127658346608373</v>
      </c>
      <c r="AF425" t="n">
        <v>16.36105007519929</v>
      </c>
      <c r="AG425" t="n">
        <v>193.9099964101064</v>
      </c>
      <c r="AH425" t="n">
        <v>44208.1037135767</v>
      </c>
      <c r="AI425" t="n">
        <v>29065.16119175862</v>
      </c>
      <c r="AJ425" t="n">
        <v>-73.28749120228298</v>
      </c>
      <c r="AK425" t="n">
        <v>-1691.763312881381</v>
      </c>
      <c r="AL425" t="n">
        <v>361.2412111021059</v>
      </c>
      <c r="AM425" t="n">
        <v>-0.3526540294356564</v>
      </c>
      <c r="AN425" t="n">
        <v>-18.50704338818772</v>
      </c>
      <c r="AO425" t="n">
        <v>256.6879238774914</v>
      </c>
      <c r="AP425" t="n">
        <v>1037374.618690171</v>
      </c>
      <c r="AQ425" t="n">
        <v>0.2343562650327859</v>
      </c>
      <c r="AR425" t="n">
        <v>0.211322643928656</v>
      </c>
      <c r="AS425" t="n">
        <v>0.1178957097991236</v>
      </c>
      <c r="AT425" t="n">
        <v>0.2567090556671306</v>
      </c>
      <c r="AU425" t="n">
        <v>0.1797163255723039</v>
      </c>
      <c r="AV425" t="n">
        <v>6.048763609607598</v>
      </c>
      <c r="AW425" t="n">
        <v>85.21946150426623</v>
      </c>
      <c r="AX425" t="n">
        <v>2627.342857763803</v>
      </c>
      <c r="AY425" t="n">
        <v>165127.7156402021</v>
      </c>
      <c r="AZ425" t="n">
        <v>193836.2759201798</v>
      </c>
      <c r="BA425" t="n">
        <v>48463.0896281258</v>
      </c>
      <c r="BB425" t="n">
        <v>40785.08581119873</v>
      </c>
      <c r="BC425" t="n">
        <v>89248.17543932452</v>
      </c>
      <c r="BD425" t="n">
        <v>0.360519440475872</v>
      </c>
      <c r="BE425" t="n">
        <v>0.7131734699115295</v>
      </c>
      <c r="BF425" t="n">
        <v>9.809145788442727</v>
      </c>
      <c r="BG425" t="n">
        <v>28.31618917663046</v>
      </c>
      <c r="BH425" t="n">
        <v>256.6879238774914</v>
      </c>
      <c r="BI425" t="n">
        <v>1.77635683940025e-14</v>
      </c>
      <c r="BJ425" t="n">
        <v>11163.72667714252</v>
      </c>
      <c r="BK425" t="n">
        <v>21925.65665576186</v>
      </c>
      <c r="BL425" t="n">
        <v>26135.12034765181</v>
      </c>
      <c r="BM425" t="n">
        <v>67388.535987576</v>
      </c>
      <c r="BN425" t="n">
        <v>18020.5328131871</v>
      </c>
      <c r="BO425" t="n">
        <v>615.8192201774634</v>
      </c>
      <c r="BP425" t="n">
        <v>0.03602256853948498</v>
      </c>
      <c r="BQ425" t="n">
        <v>1.338636602700733</v>
      </c>
      <c r="BR425" t="n">
        <v>118.3338549498629</v>
      </c>
      <c r="BS425" t="n">
        <v>1013.665734480283</v>
      </c>
      <c r="BT425" t="n">
        <v>3041.215639844525</v>
      </c>
      <c r="BU425" t="n">
        <v>7309.449132667833</v>
      </c>
      <c r="BV425" t="n">
        <v>30476.98353375</v>
      </c>
      <c r="BW425" t="n">
        <v>2292.790045</v>
      </c>
      <c r="BX425" t="n">
        <v>61.9936231</v>
      </c>
      <c r="BY425" t="inlineStr">
        <is>
          <t>2022-05-11 07:01:00</t>
        </is>
      </c>
      <c r="BZ425" t="inlineStr">
        <is>
          <t>2022-05-11 07:01:00</t>
        </is>
      </c>
      <c r="CA425" t="inlineStr">
        <is>
          <t>2022-05-11 07:02:00</t>
        </is>
      </c>
    </row>
    <row r="426">
      <c r="A426" t="n">
        <v>423</v>
      </c>
      <c r="B426" t="n">
        <v>207</v>
      </c>
      <c r="C426" t="n">
        <v>76</v>
      </c>
      <c r="D426" t="n">
        <v>769.4985659478797</v>
      </c>
      <c r="E426" t="n">
        <v>7.922715067608919</v>
      </c>
      <c r="F426" t="n">
        <v>95.62520573080538</v>
      </c>
      <c r="G426" t="n">
        <v>1960.067441998493</v>
      </c>
      <c r="H426" t="n">
        <v>267975.8100667569</v>
      </c>
      <c r="I426" t="n">
        <v>186480.6884305725</v>
      </c>
      <c r="J426" t="n">
        <v>-4026.25864223037</v>
      </c>
      <c r="K426" t="n">
        <v>757.9670279625565</v>
      </c>
      <c r="L426" t="n">
        <v>-1922.821518709056</v>
      </c>
      <c r="M426" t="n">
        <v>0.360519440475872</v>
      </c>
      <c r="N426" t="n">
        <v>9.809145788442727</v>
      </c>
      <c r="O426" t="n">
        <v>256.6879238774914</v>
      </c>
      <c r="P426" t="n">
        <v>0.7131734699115295</v>
      </c>
      <c r="Q426" t="n">
        <v>28.31618917663046</v>
      </c>
      <c r="R426" t="n">
        <v>1.77635683940025e-14</v>
      </c>
      <c r="S426" t="n">
        <v>37.05641044518528</v>
      </c>
      <c r="T426" t="n">
        <v>725.7212839322041</v>
      </c>
      <c r="U426" t="n">
        <v>12160.76076436297</v>
      </c>
      <c r="V426" t="n">
        <v>301</v>
      </c>
      <c r="W426" t="n">
        <v>516</v>
      </c>
      <c r="X426" t="n">
        <v>208</v>
      </c>
      <c r="Y426" t="n">
        <v>3</v>
      </c>
      <c r="Z426" t="n">
        <v>0.2317976204349136</v>
      </c>
      <c r="AA426" t="n">
        <v>3.792264013826287</v>
      </c>
      <c r="AB426" t="n">
        <v>133.4834297301232</v>
      </c>
      <c r="AC426" t="n">
        <v>3792.807771270923</v>
      </c>
      <c r="AD426" t="n">
        <v>4807.670044080682</v>
      </c>
      <c r="AE426" t="n">
        <v>1.127733102944053</v>
      </c>
      <c r="AF426" t="n">
        <v>16.36109566856417</v>
      </c>
      <c r="AG426" t="n">
        <v>193.9099964101064</v>
      </c>
      <c r="AH426" t="n">
        <v>44208.10383960783</v>
      </c>
      <c r="AI426" t="n">
        <v>29065.16133549681</v>
      </c>
      <c r="AJ426" t="n">
        <v>-93.33787908324918</v>
      </c>
      <c r="AK426" t="n">
        <v>-1702.374572968581</v>
      </c>
      <c r="AL426" t="n">
        <v>395.7416201775538</v>
      </c>
      <c r="AM426" t="n">
        <v>-0.3526540294356564</v>
      </c>
      <c r="AN426" t="n">
        <v>-18.50704338818772</v>
      </c>
      <c r="AO426" t="n">
        <v>256.6879238774914</v>
      </c>
      <c r="AP426" t="n">
        <v>1036617.14087309</v>
      </c>
      <c r="AQ426" t="n">
        <v>0.2329311827264792</v>
      </c>
      <c r="AR426" t="n">
        <v>0.2115038533570897</v>
      </c>
      <c r="AS426" t="n">
        <v>0.1172194414492245</v>
      </c>
      <c r="AT426" t="n">
        <v>0.2584969931428305</v>
      </c>
      <c r="AU426" t="n">
        <v>0.1798485293243761</v>
      </c>
      <c r="AV426" t="n">
        <v>6.050900444748109</v>
      </c>
      <c r="AW426" t="n">
        <v>85.25715160301095</v>
      </c>
      <c r="AX426" t="n">
        <v>2629.219181493396</v>
      </c>
      <c r="AY426" t="n">
        <v>165183.9668511889</v>
      </c>
      <c r="AZ426" t="n">
        <v>193891.8100669452</v>
      </c>
      <c r="BA426" t="n">
        <v>48463.0896281258</v>
      </c>
      <c r="BB426" t="n">
        <v>40785.08581119873</v>
      </c>
      <c r="BC426" t="n">
        <v>89248.17543932452</v>
      </c>
      <c r="BD426" t="n">
        <v>0.360519440475872</v>
      </c>
      <c r="BE426" t="n">
        <v>0.7131734699115295</v>
      </c>
      <c r="BF426" t="n">
        <v>9.809145788442727</v>
      </c>
      <c r="BG426" t="n">
        <v>28.31618917663046</v>
      </c>
      <c r="BH426" t="n">
        <v>256.6879238774914</v>
      </c>
      <c r="BI426" t="n">
        <v>1.77635683940025e-14</v>
      </c>
      <c r="BJ426" t="n">
        <v>11163.72667714252</v>
      </c>
      <c r="BK426" t="n">
        <v>21925.65665576186</v>
      </c>
      <c r="BL426" t="n">
        <v>26135.12034765181</v>
      </c>
      <c r="BM426" t="n">
        <v>67388.535987576</v>
      </c>
      <c r="BN426" t="n">
        <v>18020.5328131871</v>
      </c>
      <c r="BO426" t="n">
        <v>615.8192201774634</v>
      </c>
      <c r="BP426" t="n">
        <v>0.03602256853948498</v>
      </c>
      <c r="BQ426" t="n">
        <v>1.338636602700733</v>
      </c>
      <c r="BR426" t="n">
        <v>118.3338549498629</v>
      </c>
      <c r="BS426" t="n">
        <v>1013.665734480283</v>
      </c>
      <c r="BT426" t="n">
        <v>3041.215639844525</v>
      </c>
      <c r="BU426" t="n">
        <v>7309.449132667833</v>
      </c>
      <c r="BV426" t="n">
        <v>30391.7</v>
      </c>
      <c r="BW426" t="n">
        <v>2291.93</v>
      </c>
      <c r="BX426" t="n">
        <v>61.9936231</v>
      </c>
      <c r="BY426" t="inlineStr">
        <is>
          <t>2022-05-11 07:03:00</t>
        </is>
      </c>
      <c r="BZ426" t="inlineStr">
        <is>
          <t>2022-05-11 07:03:00</t>
        </is>
      </c>
      <c r="CA426" t="inlineStr">
        <is>
          <t>2022-05-11 07:02:00</t>
        </is>
      </c>
    </row>
    <row r="427">
      <c r="A427" t="n">
        <v>424</v>
      </c>
      <c r="B427" t="n">
        <v>207</v>
      </c>
      <c r="C427" t="n">
        <v>76</v>
      </c>
      <c r="D427" t="n">
        <v>769.8729475643877</v>
      </c>
      <c r="E427" t="n">
        <v>7.923582318802421</v>
      </c>
      <c r="F427" t="n">
        <v>95.6622228332546</v>
      </c>
      <c r="G427" t="n">
        <v>1966.397723281025</v>
      </c>
      <c r="H427" t="n">
        <v>267975.8100667569</v>
      </c>
      <c r="I427" t="n">
        <v>186480.6884305725</v>
      </c>
      <c r="J427" t="n">
        <v>-4025.842828140508</v>
      </c>
      <c r="K427" t="n">
        <v>757.9670279625565</v>
      </c>
      <c r="L427" t="n">
        <v>-1922.821518709056</v>
      </c>
      <c r="M427" t="n">
        <v>0.360519440475872</v>
      </c>
      <c r="N427" t="n">
        <v>9.809145788442727</v>
      </c>
      <c r="O427" t="n">
        <v>163.8455451878872</v>
      </c>
      <c r="P427" t="n">
        <v>0.7131734699115295</v>
      </c>
      <c r="Q427" t="n">
        <v>28.31618917663046</v>
      </c>
      <c r="R427" t="n">
        <v>1.77635683940025e-14</v>
      </c>
      <c r="S427" t="n">
        <v>37.05641044518528</v>
      </c>
      <c r="T427" t="n">
        <v>725.7212839322041</v>
      </c>
      <c r="U427" t="n">
        <v>12253.60314305257</v>
      </c>
      <c r="V427" t="n">
        <v>301.6666666666667</v>
      </c>
      <c r="W427" t="n">
        <v>516</v>
      </c>
      <c r="X427" t="n">
        <v>208</v>
      </c>
      <c r="Y427" t="n">
        <v>3</v>
      </c>
      <c r="Z427" t="n">
        <v>0.2318030119598727</v>
      </c>
      <c r="AA427" t="n">
        <v>3.792305883254314</v>
      </c>
      <c r="AB427" t="n">
        <v>134.6039840600175</v>
      </c>
      <c r="AC427" t="n">
        <v>3792.807771270923</v>
      </c>
      <c r="AD427" t="n">
        <v>4807.670044080682</v>
      </c>
      <c r="AE427" t="n">
        <v>1.127738494469012</v>
      </c>
      <c r="AF427" t="n">
        <v>16.3611375379922</v>
      </c>
      <c r="AG427" t="n">
        <v>194.4605848329701</v>
      </c>
      <c r="AH427" t="n">
        <v>44208.10383960783</v>
      </c>
      <c r="AI427" t="n">
        <v>29065.16133549681</v>
      </c>
      <c r="AJ427" t="n">
        <v>-103.3630730237323</v>
      </c>
      <c r="AK427" t="n">
        <v>-1542.294627903379</v>
      </c>
      <c r="AL427" t="n">
        <v>266.5510982315683</v>
      </c>
      <c r="AM427" t="n">
        <v>-0.3526540294356564</v>
      </c>
      <c r="AN427" t="n">
        <v>-18.50704338818772</v>
      </c>
      <c r="AO427" t="n">
        <v>163.8455451878872</v>
      </c>
      <c r="AP427" t="n">
        <v>1035863.360825443</v>
      </c>
      <c r="AQ427" t="n">
        <v>0.2324483987235315</v>
      </c>
      <c r="AR427" t="n">
        <v>0.2115783664709975</v>
      </c>
      <c r="AS427" t="n">
        <v>0.1173047400315494</v>
      </c>
      <c r="AT427" t="n">
        <v>0.2586980939717463</v>
      </c>
      <c r="AU427" t="n">
        <v>0.1799704008021753</v>
      </c>
      <c r="AV427" t="n">
        <v>6.051762347730578</v>
      </c>
      <c r="AW427" t="n">
        <v>85.29270400893064</v>
      </c>
      <c r="AX427" t="n">
        <v>2636.243519884703</v>
      </c>
      <c r="AY427" t="n">
        <v>165151.0393404677</v>
      </c>
      <c r="AZ427" t="n">
        <v>193848.8051914519</v>
      </c>
      <c r="BA427" t="n">
        <v>48463.0896281258</v>
      </c>
      <c r="BB427" t="n">
        <v>40785.08581119873</v>
      </c>
      <c r="BC427" t="n">
        <v>89248.17543932452</v>
      </c>
      <c r="BD427" t="n">
        <v>0.360519440475872</v>
      </c>
      <c r="BE427" t="n">
        <v>0.7131734699115295</v>
      </c>
      <c r="BF427" t="n">
        <v>9.809145788442727</v>
      </c>
      <c r="BG427" t="n">
        <v>28.31618917663046</v>
      </c>
      <c r="BH427" t="n">
        <v>163.8455451878872</v>
      </c>
      <c r="BI427" t="n">
        <v>1.77635683940025e-14</v>
      </c>
      <c r="BJ427" t="n">
        <v>11163.72667714252</v>
      </c>
      <c r="BK427" t="n">
        <v>21925.65665576186</v>
      </c>
      <c r="BL427" t="n">
        <v>26135.12034765181</v>
      </c>
      <c r="BM427" t="n">
        <v>67388.535987576</v>
      </c>
      <c r="BN427" t="n">
        <v>12194.58070803575</v>
      </c>
      <c r="BO427" t="n">
        <v>615.8192201774634</v>
      </c>
      <c r="BP427" t="n">
        <v>0.03602256853948498</v>
      </c>
      <c r="BQ427" t="n">
        <v>1.338636602700733</v>
      </c>
      <c r="BR427" t="n">
        <v>102.3991678501846</v>
      </c>
      <c r="BS427" t="n">
        <v>1013.665734480283</v>
      </c>
      <c r="BT427" t="n">
        <v>3041.215639844525</v>
      </c>
      <c r="BU427" t="n">
        <v>6309.531582475919</v>
      </c>
      <c r="BV427" t="n">
        <v>30391.7</v>
      </c>
      <c r="BW427" t="n">
        <v>2305.3345378</v>
      </c>
      <c r="BX427" t="n">
        <v>62.751</v>
      </c>
      <c r="BY427" t="inlineStr">
        <is>
          <t>2022-05-11 07:03:00</t>
        </is>
      </c>
      <c r="BZ427" t="inlineStr">
        <is>
          <t>2022-05-11 07:05:00</t>
        </is>
      </c>
      <c r="CA427" t="inlineStr">
        <is>
          <t>2022-05-11 07:05:00</t>
        </is>
      </c>
    </row>
    <row r="428">
      <c r="A428" t="n">
        <v>425</v>
      </c>
      <c r="B428" t="n">
        <v>207</v>
      </c>
      <c r="C428" t="n">
        <v>76</v>
      </c>
      <c r="D428" t="n">
        <v>770.0126272215144</v>
      </c>
      <c r="E428" t="n">
        <v>7.924936235254162</v>
      </c>
      <c r="F428" t="n">
        <v>95.67912098315598</v>
      </c>
      <c r="G428" t="n">
        <v>1968.783443270039</v>
      </c>
      <c r="H428" t="n">
        <v>267975.8100667569</v>
      </c>
      <c r="I428" t="n">
        <v>186480.6884305725</v>
      </c>
      <c r="J428" t="n">
        <v>-4025.634921095578</v>
      </c>
      <c r="K428" t="n">
        <v>757.9670279625565</v>
      </c>
      <c r="L428" t="n">
        <v>-1922.821518709056</v>
      </c>
      <c r="M428" t="n">
        <v>0.360519440475872</v>
      </c>
      <c r="N428" t="n">
        <v>9.809145788442727</v>
      </c>
      <c r="O428" t="n">
        <v>117.4243558430851</v>
      </c>
      <c r="P428" t="n">
        <v>0.7131734699115295</v>
      </c>
      <c r="Q428" t="n">
        <v>28.31618917663046</v>
      </c>
      <c r="R428" t="n">
        <v>1.77635683940025e-14</v>
      </c>
      <c r="S428" t="n">
        <v>37.06784089400272</v>
      </c>
      <c r="T428" t="n">
        <v>725.827692170032</v>
      </c>
      <c r="U428" t="n">
        <v>12300.02433239738</v>
      </c>
      <c r="V428" t="n">
        <v>302</v>
      </c>
      <c r="W428" t="n">
        <v>516</v>
      </c>
      <c r="X428" t="n">
        <v>209.3333333333333</v>
      </c>
      <c r="Y428" t="n">
        <v>3</v>
      </c>
      <c r="Z428" t="n">
        <v>0.2330711430630209</v>
      </c>
      <c r="AA428" t="n">
        <v>3.793593205620324</v>
      </c>
      <c r="AB428" t="n">
        <v>135.1425977156405</v>
      </c>
      <c r="AC428" t="n">
        <v>3792.807771270923</v>
      </c>
      <c r="AD428" t="n">
        <v>4807.670044080682</v>
      </c>
      <c r="AE428" t="n">
        <v>1.128234540120763</v>
      </c>
      <c r="AF428" t="n">
        <v>16.36165257446848</v>
      </c>
      <c r="AG428" t="n">
        <v>194.7142155350778</v>
      </c>
      <c r="AH428" t="n">
        <v>44208.10383960783</v>
      </c>
      <c r="AI428" t="n">
        <v>29065.16133549681</v>
      </c>
      <c r="AJ428" t="n">
        <v>-54.66625361239369</v>
      </c>
      <c r="AK428" t="n">
        <v>-1459.601840348977</v>
      </c>
      <c r="AL428" t="n">
        <v>197.5114146324253</v>
      </c>
      <c r="AM428" t="n">
        <v>-0.3526540294356564</v>
      </c>
      <c r="AN428" t="n">
        <v>-18.50704338818772</v>
      </c>
      <c r="AO428" t="n">
        <v>117.4243558430852</v>
      </c>
      <c r="AP428" t="n">
        <v>1039147.679600127</v>
      </c>
      <c r="AQ428" t="n">
        <v>0.2317390891456486</v>
      </c>
      <c r="AR428" t="n">
        <v>0.2122252982801106</v>
      </c>
      <c r="AS428" t="n">
        <v>0.1187446729010325</v>
      </c>
      <c r="AT428" t="n">
        <v>0.257880391139281</v>
      </c>
      <c r="AU428" t="n">
        <v>0.1794105485339275</v>
      </c>
      <c r="AV428" t="n">
        <v>6.048286768871757</v>
      </c>
      <c r="AW428" t="n">
        <v>85.20709230772357</v>
      </c>
      <c r="AX428" t="n">
        <v>2634.949266078731</v>
      </c>
      <c r="AY428" t="n">
        <v>165052.814166586</v>
      </c>
      <c r="AZ428" t="n">
        <v>193764.1685828414</v>
      </c>
      <c r="BA428" t="n">
        <v>48463.0896281258</v>
      </c>
      <c r="BB428" t="n">
        <v>40785.08581119873</v>
      </c>
      <c r="BC428" t="n">
        <v>89248.17543932452</v>
      </c>
      <c r="BD428" t="n">
        <v>0.360519440475872</v>
      </c>
      <c r="BE428" t="n">
        <v>0.7131734699115295</v>
      </c>
      <c r="BF428" t="n">
        <v>9.809145788442727</v>
      </c>
      <c r="BG428" t="n">
        <v>28.31618917663046</v>
      </c>
      <c r="BH428" t="n">
        <v>117.4243558430851</v>
      </c>
      <c r="BI428" t="n">
        <v>1.77635683940025e-14</v>
      </c>
      <c r="BJ428" t="n">
        <v>11163.72667714252</v>
      </c>
      <c r="BK428" t="n">
        <v>21925.65665576186</v>
      </c>
      <c r="BL428" t="n">
        <v>26135.12034765181</v>
      </c>
      <c r="BM428" t="n">
        <v>67388.535987576</v>
      </c>
      <c r="BN428" t="n">
        <v>9281.604655460074</v>
      </c>
      <c r="BO428" t="n">
        <v>615.8192201774634</v>
      </c>
      <c r="BP428" t="n">
        <v>0.03602256853948498</v>
      </c>
      <c r="BQ428" t="n">
        <v>1.338636602700733</v>
      </c>
      <c r="BR428" t="n">
        <v>94.43182430034544</v>
      </c>
      <c r="BS428" t="n">
        <v>1013.665734480283</v>
      </c>
      <c r="BT428" t="n">
        <v>3041.215639844525</v>
      </c>
      <c r="BU428" t="n">
        <v>5809.572807379963</v>
      </c>
      <c r="BV428" t="n">
        <v>30598.83</v>
      </c>
      <c r="BW428" t="n">
        <v>2305.3345378</v>
      </c>
      <c r="BX428" t="n">
        <v>62.80777386</v>
      </c>
      <c r="BY428" t="inlineStr">
        <is>
          <t>2022-05-11 07:05:00</t>
        </is>
      </c>
      <c r="BZ428" t="inlineStr">
        <is>
          <t>2022-05-11 07:05:00</t>
        </is>
      </c>
      <c r="CA428" t="inlineStr">
        <is>
          <t>2022-05-11 07:06:00</t>
        </is>
      </c>
    </row>
    <row r="429">
      <c r="A429" t="n">
        <v>426</v>
      </c>
      <c r="B429" t="n">
        <v>207</v>
      </c>
      <c r="C429" t="n">
        <v>76</v>
      </c>
      <c r="D429" t="n">
        <v>770.113841054006</v>
      </c>
      <c r="E429" t="n">
        <v>7.925835841987269</v>
      </c>
      <c r="F429" t="n">
        <v>95.68881944728696</v>
      </c>
      <c r="G429" t="n">
        <v>1970.500145509248</v>
      </c>
      <c r="H429" t="n">
        <v>267975.8100667569</v>
      </c>
      <c r="I429" t="n">
        <v>186480.6884305725</v>
      </c>
      <c r="J429" t="n">
        <v>-4025.634921095578</v>
      </c>
      <c r="K429" t="n">
        <v>757.9670279625565</v>
      </c>
      <c r="L429" t="n">
        <v>-1922.821518709056</v>
      </c>
      <c r="M429" t="n">
        <v>0.360519440475872</v>
      </c>
      <c r="N429" t="n">
        <v>9.809145788442727</v>
      </c>
      <c r="O429" t="n">
        <v>117.4243558430851</v>
      </c>
      <c r="P429" t="n">
        <v>0.7882041362836644</v>
      </c>
      <c r="Q429" t="n">
        <v>28.31618917663046</v>
      </c>
      <c r="R429" t="n">
        <v>1.77635683940025e-14</v>
      </c>
      <c r="S429" t="n">
        <v>37.14858678478358</v>
      </c>
      <c r="T429" t="n">
        <v>725.8808962889461</v>
      </c>
      <c r="U429" t="n">
        <v>12300.02433239738</v>
      </c>
      <c r="V429" t="n">
        <v>302</v>
      </c>
      <c r="W429" t="n">
        <v>516.6666666666666</v>
      </c>
      <c r="X429" t="n">
        <v>210</v>
      </c>
      <c r="Y429" t="n">
        <v>3</v>
      </c>
      <c r="Z429" t="n">
        <v>0.2337066070694271</v>
      </c>
      <c r="AA429" t="n">
        <v>3.794237834288994</v>
      </c>
      <c r="AB429" t="n">
        <v>135.1934182763935</v>
      </c>
      <c r="AC429" t="n">
        <v>3792.807771270923</v>
      </c>
      <c r="AD429" t="n">
        <v>4807.670051635619</v>
      </c>
      <c r="AE429" t="n">
        <v>1.128483961401471</v>
      </c>
      <c r="AF429" t="n">
        <v>16.36191106019228</v>
      </c>
      <c r="AG429" t="n">
        <v>194.7650360958307</v>
      </c>
      <c r="AH429" t="n">
        <v>44208.10383960783</v>
      </c>
      <c r="AI429" t="n">
        <v>29065.16133845001</v>
      </c>
      <c r="AJ429" t="n">
        <v>-31.43957524766122</v>
      </c>
      <c r="AK429" t="n">
        <v>-1450.077989479999</v>
      </c>
      <c r="AL429" t="n">
        <v>231.6285750858001</v>
      </c>
      <c r="AM429" t="n">
        <v>-0.4276846958077913</v>
      </c>
      <c r="AN429" t="n">
        <v>-18.50704338818772</v>
      </c>
      <c r="AO429" t="n">
        <v>117.4243558430852</v>
      </c>
      <c r="AP429" t="n">
        <v>1041142.473383996</v>
      </c>
      <c r="AQ429" t="n">
        <v>0.2329298596105932</v>
      </c>
      <c r="AR429" t="n">
        <v>0.2118575020113186</v>
      </c>
      <c r="AS429" t="n">
        <v>0.1187684764048716</v>
      </c>
      <c r="AT429" t="n">
        <v>0.2573863010273346</v>
      </c>
      <c r="AU429" t="n">
        <v>0.1790578609458821</v>
      </c>
      <c r="AV429" t="n">
        <v>6.047802349593849</v>
      </c>
      <c r="AW429" t="n">
        <v>85.24628107471327</v>
      </c>
      <c r="AX429" t="n">
        <v>2637.426281399742</v>
      </c>
      <c r="AY429" t="n">
        <v>165090.1903943545</v>
      </c>
      <c r="AZ429" t="n">
        <v>193812.9586946981</v>
      </c>
      <c r="BA429" t="n">
        <v>48463.0896281258</v>
      </c>
      <c r="BB429" t="n">
        <v>43080.57842698978</v>
      </c>
      <c r="BC429" t="n">
        <v>91543.66805511557</v>
      </c>
      <c r="BD429" t="n">
        <v>0.360519440475872</v>
      </c>
      <c r="BE429" t="n">
        <v>0.7882041362836644</v>
      </c>
      <c r="BF429" t="n">
        <v>9.809145788442727</v>
      </c>
      <c r="BG429" t="n">
        <v>28.31618917663046</v>
      </c>
      <c r="BH429" t="n">
        <v>117.4243558430851</v>
      </c>
      <c r="BI429" t="n">
        <v>1.77635683940025e-14</v>
      </c>
      <c r="BJ429" t="n">
        <v>11163.72667714252</v>
      </c>
      <c r="BK429" t="n">
        <v>24221.14927155292</v>
      </c>
      <c r="BL429" t="n">
        <v>26135.12034765181</v>
      </c>
      <c r="BM429" t="n">
        <v>67388.535987576</v>
      </c>
      <c r="BN429" t="n">
        <v>9281.604655460074</v>
      </c>
      <c r="BO429" t="n">
        <v>615.8192201774634</v>
      </c>
      <c r="BP429" t="n">
        <v>0.03602256853948498</v>
      </c>
      <c r="BQ429" t="n">
        <v>1.338636602700733</v>
      </c>
      <c r="BR429" t="n">
        <v>94.43182430034544</v>
      </c>
      <c r="BS429" t="n">
        <v>1013.665734480283</v>
      </c>
      <c r="BT429" t="n">
        <v>3041.215639844525</v>
      </c>
      <c r="BU429" t="n">
        <v>5809.572807379963</v>
      </c>
      <c r="BV429" t="n">
        <v>30594.05876</v>
      </c>
      <c r="BW429" t="n">
        <v>2306.10644804</v>
      </c>
      <c r="BX429" t="n">
        <v>62.34356814</v>
      </c>
      <c r="BY429" t="inlineStr">
        <is>
          <t>2022-05-11 07:06:00</t>
        </is>
      </c>
      <c r="BZ429" t="inlineStr">
        <is>
          <t>2022-05-11 07:06:00</t>
        </is>
      </c>
      <c r="CA429" t="inlineStr">
        <is>
          <t>2022-05-11 07:07:00</t>
        </is>
      </c>
    </row>
    <row r="430">
      <c r="A430" t="n">
        <v>427</v>
      </c>
      <c r="B430" t="n">
        <v>207</v>
      </c>
      <c r="C430" t="n">
        <v>76</v>
      </c>
      <c r="D430" t="n">
        <v>770.1900677185672</v>
      </c>
      <c r="E430" t="n">
        <v>7.925887987721514</v>
      </c>
      <c r="F430" t="n">
        <v>95.69541908672714</v>
      </c>
      <c r="G430" t="n">
        <v>1971.88223486766</v>
      </c>
      <c r="H430" t="n">
        <v>267975.8100667569</v>
      </c>
      <c r="I430" t="n">
        <v>186480.6884305725</v>
      </c>
      <c r="J430" t="n">
        <v>-4025.634921095578</v>
      </c>
      <c r="K430" t="n">
        <v>757.9670279625565</v>
      </c>
      <c r="L430" t="n">
        <v>-1922.821518709056</v>
      </c>
      <c r="M430" t="n">
        <v>0.360519440475872</v>
      </c>
      <c r="N430" t="n">
        <v>9.809145788442727</v>
      </c>
      <c r="O430" t="n">
        <v>117.4243558430851</v>
      </c>
      <c r="P430" t="n">
        <v>0.825719469469732</v>
      </c>
      <c r="Q430" t="n">
        <v>28.31618917663046</v>
      </c>
      <c r="R430" t="n">
        <v>1.77635683940025e-14</v>
      </c>
      <c r="S430" t="n">
        <v>37.18610211796965</v>
      </c>
      <c r="T430" t="n">
        <v>725.8808962889461</v>
      </c>
      <c r="U430" t="n">
        <v>12300.02433239738</v>
      </c>
      <c r="V430" t="n">
        <v>302</v>
      </c>
      <c r="W430" t="n">
        <v>517</v>
      </c>
      <c r="X430" t="n">
        <v>210</v>
      </c>
      <c r="Y430" t="n">
        <v>3</v>
      </c>
      <c r="Z430" t="n">
        <v>0.2337069341597239</v>
      </c>
      <c r="AA430" t="n">
        <v>3.794245874124093</v>
      </c>
      <c r="AB430" t="n">
        <v>135.2339999390861</v>
      </c>
      <c r="AC430" t="n">
        <v>3792.807771270923</v>
      </c>
      <c r="AD430" t="n">
        <v>4807.670055413088</v>
      </c>
      <c r="AE430" t="n">
        <v>1.128484288491768</v>
      </c>
      <c r="AF430" t="n">
        <v>16.36191910002738</v>
      </c>
      <c r="AG430" t="n">
        <v>194.8056177585233</v>
      </c>
      <c r="AH430" t="n">
        <v>44208.10383960783</v>
      </c>
      <c r="AI430" t="n">
        <v>29065.1613399266</v>
      </c>
      <c r="AJ430" t="n">
        <v>-81.01973407461855</v>
      </c>
      <c r="AK430" t="n">
        <v>-1445.316064045509</v>
      </c>
      <c r="AL430" t="n">
        <v>275.0224326559969</v>
      </c>
      <c r="AM430" t="n">
        <v>-0.4652000289938589</v>
      </c>
      <c r="AN430" t="n">
        <v>-18.50704338818772</v>
      </c>
      <c r="AO430" t="n">
        <v>117.4243558430852</v>
      </c>
      <c r="AP430" t="n">
        <v>1040393.278210798</v>
      </c>
      <c r="AQ430" t="n">
        <v>0.2330690639302094</v>
      </c>
      <c r="AR430" t="n">
        <v>0.212101143052573</v>
      </c>
      <c r="AS430" t="n">
        <v>0.1180784350151722</v>
      </c>
      <c r="AT430" t="n">
        <v>0.257571646875309</v>
      </c>
      <c r="AU430" t="n">
        <v>0.1791797111267363</v>
      </c>
      <c r="AV430" t="n">
        <v>6.050180942639318</v>
      </c>
      <c r="AW430" t="n">
        <v>85.29330337258067</v>
      </c>
      <c r="AX430" t="n">
        <v>2641.007689137191</v>
      </c>
      <c r="AY430" t="n">
        <v>165150.1069728896</v>
      </c>
      <c r="AZ430" t="n">
        <v>193874.6828752153</v>
      </c>
      <c r="BA430" t="n">
        <v>48463.0896281258</v>
      </c>
      <c r="BB430" t="n">
        <v>44228.32473488531</v>
      </c>
      <c r="BC430" t="n">
        <v>92691.41436301109</v>
      </c>
      <c r="BD430" t="n">
        <v>0.360519440475872</v>
      </c>
      <c r="BE430" t="n">
        <v>0.825719469469732</v>
      </c>
      <c r="BF430" t="n">
        <v>9.809145788442727</v>
      </c>
      <c r="BG430" t="n">
        <v>28.31618917663046</v>
      </c>
      <c r="BH430" t="n">
        <v>117.4243558430851</v>
      </c>
      <c r="BI430" t="n">
        <v>1.77635683940025e-14</v>
      </c>
      <c r="BJ430" t="n">
        <v>11163.72667714252</v>
      </c>
      <c r="BK430" t="n">
        <v>25368.89557944845</v>
      </c>
      <c r="BL430" t="n">
        <v>26135.12034765181</v>
      </c>
      <c r="BM430" t="n">
        <v>67388.535987576</v>
      </c>
      <c r="BN430" t="n">
        <v>9281.604655460074</v>
      </c>
      <c r="BO430" t="n">
        <v>615.8192201774634</v>
      </c>
      <c r="BP430" t="n">
        <v>0.03602256853948498</v>
      </c>
      <c r="BQ430" t="n">
        <v>1.338636602700733</v>
      </c>
      <c r="BR430" t="n">
        <v>94.43182430034544</v>
      </c>
      <c r="BS430" t="n">
        <v>1013.665734480283</v>
      </c>
      <c r="BT430" t="n">
        <v>3041.215639844525</v>
      </c>
      <c r="BU430" t="n">
        <v>5809.572807379963</v>
      </c>
      <c r="BV430" t="n">
        <v>30436</v>
      </c>
      <c r="BW430" t="n">
        <v>2306.10644804</v>
      </c>
      <c r="BX430" t="n">
        <v>62.02135000000001</v>
      </c>
      <c r="BY430" t="inlineStr">
        <is>
          <t>2022-05-11 07:07:00</t>
        </is>
      </c>
      <c r="BZ430" t="inlineStr">
        <is>
          <t>2022-05-11 07:06:00</t>
        </is>
      </c>
      <c r="CA430" t="inlineStr">
        <is>
          <t>2022-05-11 07:08:00</t>
        </is>
      </c>
    </row>
    <row r="431">
      <c r="A431" t="n">
        <v>428</v>
      </c>
      <c r="B431" t="n">
        <v>207</v>
      </c>
      <c r="C431" t="n">
        <v>76</v>
      </c>
      <c r="D431" t="n">
        <v>770.2501747188647</v>
      </c>
      <c r="E431" t="n">
        <v>7.925908519349355</v>
      </c>
      <c r="F431" t="n">
        <v>95.68909449631354</v>
      </c>
      <c r="G431" t="n">
        <v>1973.059922765544</v>
      </c>
      <c r="H431" t="n">
        <v>268001.4031857536</v>
      </c>
      <c r="I431" t="n">
        <v>186480.6884305725</v>
      </c>
      <c r="J431" t="n">
        <v>-4028.681835689908</v>
      </c>
      <c r="K431" t="n">
        <v>757.9670279625565</v>
      </c>
      <c r="L431" t="n">
        <v>-1922.821518709056</v>
      </c>
      <c r="M431" t="n">
        <v>0.360519440475872</v>
      </c>
      <c r="N431" t="n">
        <v>9.948597973825407</v>
      </c>
      <c r="O431" t="n">
        <v>109.309880005165</v>
      </c>
      <c r="P431" t="n">
        <v>0.825719469469732</v>
      </c>
      <c r="Q431" t="n">
        <v>28.31618917663046</v>
      </c>
      <c r="R431" t="n">
        <v>1.77635683940025e-14</v>
      </c>
      <c r="S431" t="n">
        <v>37.18610211796965</v>
      </c>
      <c r="T431" t="n">
        <v>726.0315739838061</v>
      </c>
      <c r="U431" t="n">
        <v>12332.38753951673</v>
      </c>
      <c r="V431" t="n">
        <v>303.3333333333333</v>
      </c>
      <c r="W431" t="n">
        <v>517</v>
      </c>
      <c r="X431" t="n">
        <v>211.3333333333333</v>
      </c>
      <c r="Y431" t="n">
        <v>3</v>
      </c>
      <c r="Z431" t="n">
        <v>0.2337070614785417</v>
      </c>
      <c r="AA431" t="n">
        <v>3.794643626716535</v>
      </c>
      <c r="AB431" t="n">
        <v>135.3497645668477</v>
      </c>
      <c r="AC431" t="n">
        <v>3792.80829958266</v>
      </c>
      <c r="AD431" t="n">
        <v>4807.670055413088</v>
      </c>
      <c r="AE431" t="n">
        <v>1.128484415810586</v>
      </c>
      <c r="AF431" t="n">
        <v>16.36207811250107</v>
      </c>
      <c r="AG431" t="n">
        <v>194.8709701483366</v>
      </c>
      <c r="AH431" t="n">
        <v>44208.10404611409</v>
      </c>
      <c r="AI431" t="n">
        <v>29065.1613399266</v>
      </c>
      <c r="AJ431" t="n">
        <v>-105.529380652863</v>
      </c>
      <c r="AK431" t="n">
        <v>-1771.613104938666</v>
      </c>
      <c r="AL431" t="n">
        <v>284.587603905152</v>
      </c>
      <c r="AM431" t="n">
        <v>-0.4652000289938589</v>
      </c>
      <c r="AN431" t="n">
        <v>-18.36759120280504</v>
      </c>
      <c r="AO431" t="n">
        <v>109.309880005165</v>
      </c>
      <c r="AP431" t="n">
        <v>1038614.29209067</v>
      </c>
      <c r="AQ431" t="n">
        <v>0.2322636311009215</v>
      </c>
      <c r="AR431" t="n">
        <v>0.212479093234475</v>
      </c>
      <c r="AS431" t="n">
        <v>0.1177518922846026</v>
      </c>
      <c r="AT431" t="n">
        <v>0.2580257925314758</v>
      </c>
      <c r="AU431" t="n">
        <v>0.1794795908485251</v>
      </c>
      <c r="AV431" t="n">
        <v>6.052402418410149</v>
      </c>
      <c r="AW431" t="n">
        <v>85.30599525853577</v>
      </c>
      <c r="AX431" t="n">
        <v>2643.145641315897</v>
      </c>
      <c r="AY431" t="n">
        <v>165162.9292894774</v>
      </c>
      <c r="AZ431" t="n">
        <v>193881.4177710855</v>
      </c>
      <c r="BA431" t="n">
        <v>48463.0896281258</v>
      </c>
      <c r="BB431" t="n">
        <v>44228.32473488531</v>
      </c>
      <c r="BC431" t="n">
        <v>92691.41436301109</v>
      </c>
      <c r="BD431" t="n">
        <v>0.360519440475872</v>
      </c>
      <c r="BE431" t="n">
        <v>0.825719469469732</v>
      </c>
      <c r="BF431" t="n">
        <v>9.948597973825407</v>
      </c>
      <c r="BG431" t="n">
        <v>28.31618917663046</v>
      </c>
      <c r="BH431" t="n">
        <v>109.309880005165</v>
      </c>
      <c r="BI431" t="n">
        <v>1.77635683940025e-14</v>
      </c>
      <c r="BJ431" t="n">
        <v>11163.72667714252</v>
      </c>
      <c r="BK431" t="n">
        <v>25368.89557944845</v>
      </c>
      <c r="BL431" t="n">
        <v>26453.02391658129</v>
      </c>
      <c r="BM431" t="n">
        <v>67388.535987576</v>
      </c>
      <c r="BN431" t="n">
        <v>8778.333909449886</v>
      </c>
      <c r="BO431" t="n">
        <v>615.8192201774634</v>
      </c>
      <c r="BP431" t="n">
        <v>0.03602256853948498</v>
      </c>
      <c r="BQ431" t="n">
        <v>1.522396691417264</v>
      </c>
      <c r="BR431" t="n">
        <v>94.24659882311009</v>
      </c>
      <c r="BS431" t="n">
        <v>1013.665734480283</v>
      </c>
      <c r="BT431" t="n">
        <v>3460.126163688053</v>
      </c>
      <c r="BU431" t="n">
        <v>5798.084873227432</v>
      </c>
      <c r="BV431" t="n">
        <v>30436</v>
      </c>
      <c r="BW431" t="n">
        <v>2279.66</v>
      </c>
      <c r="BX431" t="n">
        <v>62.02135000000001</v>
      </c>
      <c r="BY431" t="inlineStr">
        <is>
          <t>2022-05-11 07:07:00</t>
        </is>
      </c>
      <c r="BZ431" t="inlineStr">
        <is>
          <t>2022-05-11 07:08:00</t>
        </is>
      </c>
      <c r="CA431" t="inlineStr">
        <is>
          <t>2022-05-11 07:08:00</t>
        </is>
      </c>
    </row>
    <row r="432">
      <c r="A432" t="n">
        <v>429</v>
      </c>
      <c r="B432" t="n">
        <v>207</v>
      </c>
      <c r="C432" t="n">
        <v>76</v>
      </c>
      <c r="D432" t="n">
        <v>770.2913831900722</v>
      </c>
      <c r="E432" t="n">
        <v>7.925915978691968</v>
      </c>
      <c r="F432" t="n">
        <v>95.68670534385301</v>
      </c>
      <c r="G432" t="n">
        <v>1985.42094427288</v>
      </c>
      <c r="H432" t="n">
        <v>268014.1997452519</v>
      </c>
      <c r="I432" t="n">
        <v>185864.5557865118</v>
      </c>
      <c r="J432" t="n">
        <v>-4156.89178352166</v>
      </c>
      <c r="K432" t="n">
        <v>757.9670279625565</v>
      </c>
      <c r="L432" t="n">
        <v>-1922.821518709056</v>
      </c>
      <c r="M432" t="n">
        <v>0.360519440475872</v>
      </c>
      <c r="N432" t="n">
        <v>10.01832406651675</v>
      </c>
      <c r="O432" t="n">
        <v>74.77206081516552</v>
      </c>
      <c r="P432" t="n">
        <v>0.825719469469732</v>
      </c>
      <c r="Q432" t="n">
        <v>28.31618917663046</v>
      </c>
      <c r="R432" t="n">
        <v>1.77635683940025e-14</v>
      </c>
      <c r="S432" t="n">
        <v>37.18610211796965</v>
      </c>
      <c r="T432" t="n">
        <v>726.1069128312362</v>
      </c>
      <c r="U432" t="n">
        <v>12389.05852725649</v>
      </c>
      <c r="V432" t="n">
        <v>304.6666666666667</v>
      </c>
      <c r="W432" t="n">
        <v>517</v>
      </c>
      <c r="X432" t="n">
        <v>212.6666666666667</v>
      </c>
      <c r="Y432" t="n">
        <v>3</v>
      </c>
      <c r="Z432" t="n">
        <v>0.2337071081045395</v>
      </c>
      <c r="AA432" t="n">
        <v>3.794842474007551</v>
      </c>
      <c r="AB432" t="n">
        <v>135.7238105876465</v>
      </c>
      <c r="AC432" t="n">
        <v>3792.808563738529</v>
      </c>
      <c r="AD432" t="n">
        <v>4807.670480684045</v>
      </c>
      <c r="AE432" t="n">
        <v>1.128484462436584</v>
      </c>
      <c r="AF432" t="n">
        <v>16.36215758973271</v>
      </c>
      <c r="AG432" t="n">
        <v>195.0310991050619</v>
      </c>
      <c r="AH432" t="n">
        <v>44208.10414936722</v>
      </c>
      <c r="AI432" t="n">
        <v>29065.16150615426</v>
      </c>
      <c r="AJ432" t="n">
        <v>-152.3593298324736</v>
      </c>
      <c r="AK432" t="n">
        <v>-1934.761625385245</v>
      </c>
      <c r="AL432" t="n">
        <v>189.8900973136482</v>
      </c>
      <c r="AM432" t="n">
        <v>-0.4652000289938589</v>
      </c>
      <c r="AN432" t="n">
        <v>-18.2978651101137</v>
      </c>
      <c r="AO432" t="n">
        <v>74.77206081516555</v>
      </c>
      <c r="AP432" t="n">
        <v>1036131.191988445</v>
      </c>
      <c r="AQ432" t="n">
        <v>0.2328208566252749</v>
      </c>
      <c r="AR432" t="n">
        <v>0.2105198946171229</v>
      </c>
      <c r="AS432" t="n">
        <v>0.1181060559044173</v>
      </c>
      <c r="AT432" t="n">
        <v>0.2586455108883672</v>
      </c>
      <c r="AU432" t="n">
        <v>0.1799076819648176</v>
      </c>
      <c r="AV432" t="n">
        <v>6.051122000692334</v>
      </c>
      <c r="AW432" t="n">
        <v>85.37596199704005</v>
      </c>
      <c r="AX432" t="n">
        <v>2644.1594150853</v>
      </c>
      <c r="AY432" t="n">
        <v>165140.4629842427</v>
      </c>
      <c r="AZ432" t="n">
        <v>193823.8989430308</v>
      </c>
      <c r="BA432" t="n">
        <v>48463.0896281258</v>
      </c>
      <c r="BB432" t="n">
        <v>44228.32473488531</v>
      </c>
      <c r="BC432" t="n">
        <v>92691.41436301109</v>
      </c>
      <c r="BD432" t="n">
        <v>0.360519440475872</v>
      </c>
      <c r="BE432" t="n">
        <v>0.825719469469732</v>
      </c>
      <c r="BF432" t="n">
        <v>10.01832406651675</v>
      </c>
      <c r="BG432" t="n">
        <v>28.31618917663046</v>
      </c>
      <c r="BH432" t="n">
        <v>74.77206081516552</v>
      </c>
      <c r="BI432" t="n">
        <v>1.77635683940025e-14</v>
      </c>
      <c r="BJ432" t="n">
        <v>11163.72667714252</v>
      </c>
      <c r="BK432" t="n">
        <v>25368.89557944845</v>
      </c>
      <c r="BL432" t="n">
        <v>26611.97570104603</v>
      </c>
      <c r="BM432" t="n">
        <v>67388.535987576</v>
      </c>
      <c r="BN432" t="n">
        <v>6650.80926284526</v>
      </c>
      <c r="BO432" t="n">
        <v>615.8192201774634</v>
      </c>
      <c r="BP432" t="n">
        <v>0.03602256853948498</v>
      </c>
      <c r="BQ432" t="n">
        <v>1.61427673577553</v>
      </c>
      <c r="BR432" t="n">
        <v>86.608207531372</v>
      </c>
      <c r="BS432" t="n">
        <v>1013.665734480283</v>
      </c>
      <c r="BT432" t="n">
        <v>3669.581425609817</v>
      </c>
      <c r="BU432" t="n">
        <v>5327.945397322562</v>
      </c>
      <c r="BV432" t="n">
        <v>30285.0006032</v>
      </c>
      <c r="BW432" t="n">
        <v>2279.66</v>
      </c>
      <c r="BX432" t="n">
        <v>61.54375000000001</v>
      </c>
      <c r="BY432" t="inlineStr">
        <is>
          <t>2022-05-11 07:09:00</t>
        </is>
      </c>
      <c r="BZ432" t="inlineStr">
        <is>
          <t>2022-05-11 07:08:00</t>
        </is>
      </c>
      <c r="CA432" t="inlineStr">
        <is>
          <t>2022-05-11 07:09:00</t>
        </is>
      </c>
    </row>
    <row r="433">
      <c r="A433" t="n">
        <v>430</v>
      </c>
      <c r="B433" t="n">
        <v>207</v>
      </c>
      <c r="C433" t="n">
        <v>76</v>
      </c>
      <c r="D433" t="n">
        <v>770.3029357167889</v>
      </c>
      <c r="E433" t="n">
        <v>7.925915978691968</v>
      </c>
      <c r="F433" t="n">
        <v>95.68705547158847</v>
      </c>
      <c r="G433" t="n">
        <v>1991.438971158924</v>
      </c>
      <c r="H433" t="n">
        <v>268014.1997452519</v>
      </c>
      <c r="I433" t="n">
        <v>185556.4894644814</v>
      </c>
      <c r="J433" t="n">
        <v>-4220.235028788953</v>
      </c>
      <c r="K433" t="n">
        <v>757.9670279625565</v>
      </c>
      <c r="L433" t="n">
        <v>-1922.821518709056</v>
      </c>
      <c r="M433" t="n">
        <v>0.360519440475872</v>
      </c>
      <c r="N433" t="n">
        <v>10.01832406651675</v>
      </c>
      <c r="O433" t="n">
        <v>59.53177017964585</v>
      </c>
      <c r="P433" t="n">
        <v>0.825719469469732</v>
      </c>
      <c r="Q433" t="n">
        <v>28.31618917663046</v>
      </c>
      <c r="R433" t="n">
        <v>1.77635683940025e-14</v>
      </c>
      <c r="S433" t="n">
        <v>37.18610211796965</v>
      </c>
      <c r="T433" t="n">
        <v>726.1069128312362</v>
      </c>
      <c r="U433" t="n">
        <v>12409.30321934653</v>
      </c>
      <c r="V433" t="n">
        <v>305</v>
      </c>
      <c r="W433" t="n">
        <v>517</v>
      </c>
      <c r="X433" t="n">
        <v>213</v>
      </c>
      <c r="Y433" t="n">
        <v>3</v>
      </c>
      <c r="Z433" t="n">
        <v>0.2337071081045395</v>
      </c>
      <c r="AA433" t="n">
        <v>3.794842828849521</v>
      </c>
      <c r="AB433" t="n">
        <v>135.8857627902711</v>
      </c>
      <c r="AC433" t="n">
        <v>3792.808563738529</v>
      </c>
      <c r="AD433" t="n">
        <v>4807.670693319523</v>
      </c>
      <c r="AE433" t="n">
        <v>1.128484462436584</v>
      </c>
      <c r="AF433" t="n">
        <v>16.36215794457468</v>
      </c>
      <c r="AG433" t="n">
        <v>195.0986958351367</v>
      </c>
      <c r="AH433" t="n">
        <v>44208.10414936722</v>
      </c>
      <c r="AI433" t="n">
        <v>29065.16158926809</v>
      </c>
      <c r="AJ433" t="n">
        <v>-171.0255745320711</v>
      </c>
      <c r="AK433" t="n">
        <v>-1871.146047685747</v>
      </c>
      <c r="AL433" t="n">
        <v>122.796099895263</v>
      </c>
      <c r="AM433" t="n">
        <v>-0.4652000289938589</v>
      </c>
      <c r="AN433" t="n">
        <v>-18.2978651101137</v>
      </c>
      <c r="AO433" t="n">
        <v>59.53177017964586</v>
      </c>
      <c r="AP433" t="n">
        <v>1034239.802875355</v>
      </c>
      <c r="AQ433" t="n">
        <v>0.2320896657895573</v>
      </c>
      <c r="AR433" t="n">
        <v>0.2109115836556688</v>
      </c>
      <c r="AS433" t="n">
        <v>0.1184888735587458</v>
      </c>
      <c r="AT433" t="n">
        <v>0.2591412542817718</v>
      </c>
      <c r="AU433" t="n">
        <v>0.1793686227142564</v>
      </c>
      <c r="AV433" t="n">
        <v>6.055002486226581</v>
      </c>
      <c r="AW433" t="n">
        <v>85.41100847854766</v>
      </c>
      <c r="AX433" t="n">
        <v>2646.481439313534</v>
      </c>
      <c r="AY433" t="n">
        <v>165199.7962146082</v>
      </c>
      <c r="AZ433" t="n">
        <v>193880.0912796882</v>
      </c>
      <c r="BA433" t="n">
        <v>48463.0896281258</v>
      </c>
      <c r="BB433" t="n">
        <v>44228.32473488531</v>
      </c>
      <c r="BC433" t="n">
        <v>92691.41436301109</v>
      </c>
      <c r="BD433" t="n">
        <v>0.360519440475872</v>
      </c>
      <c r="BE433" t="n">
        <v>0.825719469469732</v>
      </c>
      <c r="BF433" t="n">
        <v>10.01832406651675</v>
      </c>
      <c r="BG433" t="n">
        <v>28.31618917663046</v>
      </c>
      <c r="BH433" t="n">
        <v>59.53177017964585</v>
      </c>
      <c r="BI433" t="n">
        <v>1.77635683940025e-14</v>
      </c>
      <c r="BJ433" t="n">
        <v>11163.72667714252</v>
      </c>
      <c r="BK433" t="n">
        <v>25368.89557944845</v>
      </c>
      <c r="BL433" t="n">
        <v>26611.97570104603</v>
      </c>
      <c r="BM433" t="n">
        <v>67388.535987576</v>
      </c>
      <c r="BN433" t="n">
        <v>5712.864626045496</v>
      </c>
      <c r="BO433" t="n">
        <v>615.8192201774634</v>
      </c>
      <c r="BP433" t="n">
        <v>0.03602256853948498</v>
      </c>
      <c r="BQ433" t="n">
        <v>1.61427673577553</v>
      </c>
      <c r="BR433" t="n">
        <v>82.8353182548118</v>
      </c>
      <c r="BS433" t="n">
        <v>1013.665734480283</v>
      </c>
      <c r="BT433" t="n">
        <v>3669.581425609817</v>
      </c>
      <c r="BU433" t="n">
        <v>5095.74764290826</v>
      </c>
      <c r="BV433" t="n">
        <v>30300.3125</v>
      </c>
      <c r="BW433" t="n">
        <v>2284.875</v>
      </c>
      <c r="BX433" t="n">
        <v>62.06045661</v>
      </c>
      <c r="BY433" t="inlineStr">
        <is>
          <t>2022-05-11 07:10:00</t>
        </is>
      </c>
      <c r="BZ433" t="inlineStr">
        <is>
          <t>2022-05-11 07:11:00</t>
        </is>
      </c>
      <c r="CA433" t="inlineStr">
        <is>
          <t>2022-05-11 07:11:00</t>
        </is>
      </c>
    </row>
    <row r="434">
      <c r="A434" t="n">
        <v>431</v>
      </c>
      <c r="B434" t="n">
        <v>207</v>
      </c>
      <c r="C434" t="n">
        <v>76</v>
      </c>
      <c r="D434" t="n">
        <v>770.3103276925016</v>
      </c>
      <c r="E434" t="n">
        <v>7.926521907738104</v>
      </c>
      <c r="F434" t="n">
        <v>95.68731767062472</v>
      </c>
      <c r="G434" t="n">
        <v>1991.589491835746</v>
      </c>
      <c r="H434" t="n">
        <v>268014.1997452519</v>
      </c>
      <c r="I434" t="n">
        <v>185556.4894644814</v>
      </c>
      <c r="J434" t="n">
        <v>-4239.962364209307</v>
      </c>
      <c r="K434" t="n">
        <v>757.9670279625565</v>
      </c>
      <c r="L434" t="n">
        <v>-1922.821518709056</v>
      </c>
      <c r="M434" t="n">
        <v>0.341361617018171</v>
      </c>
      <c r="N434" t="n">
        <v>10.01832406651675</v>
      </c>
      <c r="O434" t="n">
        <v>59.53177017964585</v>
      </c>
      <c r="P434" t="n">
        <v>0.825719469469732</v>
      </c>
      <c r="Q434" t="n">
        <v>45.46211697408416</v>
      </c>
      <c r="R434" t="n">
        <v>1.77635683940025e-14</v>
      </c>
      <c r="S434" t="n">
        <v>37.20525994142734</v>
      </c>
      <c r="T434" t="n">
        <v>743.2528406286898</v>
      </c>
      <c r="U434" t="n">
        <v>12409.30321934653</v>
      </c>
      <c r="V434" t="n">
        <v>305.6666666666667</v>
      </c>
      <c r="W434" t="n">
        <v>517.6666666666666</v>
      </c>
      <c r="X434" t="n">
        <v>213</v>
      </c>
      <c r="Y434" t="n">
        <v>3</v>
      </c>
      <c r="Z434" t="n">
        <v>0.2339023172379574</v>
      </c>
      <c r="AA434" t="n">
        <v>3.79484310128526</v>
      </c>
      <c r="AB434" t="n">
        <v>135.8902431160445</v>
      </c>
      <c r="AC434" t="n">
        <v>3792.817047026874</v>
      </c>
      <c r="AD434" t="n">
        <v>4807.670693319523</v>
      </c>
      <c r="AE434" t="n">
        <v>1.128560764312186</v>
      </c>
      <c r="AF434" t="n">
        <v>16.36215821701042</v>
      </c>
      <c r="AG434" t="n">
        <v>195.1031761609102</v>
      </c>
      <c r="AH434" t="n">
        <v>44208.10746525107</v>
      </c>
      <c r="AI434" t="n">
        <v>29065.16158926809</v>
      </c>
      <c r="AJ434" t="n">
        <v>-184.6770672755424</v>
      </c>
      <c r="AK434" t="n">
        <v>-1855.911234338331</v>
      </c>
      <c r="AL434" t="n">
        <v>112.5426135096551</v>
      </c>
      <c r="AM434" t="n">
        <v>-0.4843578524515599</v>
      </c>
      <c r="AN434" t="n">
        <v>-35.44379290756742</v>
      </c>
      <c r="AO434" t="n">
        <v>59.53177017964586</v>
      </c>
      <c r="AP434" t="n">
        <v>1035876.816737897</v>
      </c>
      <c r="AQ434" t="n">
        <v>0.2318400480854433</v>
      </c>
      <c r="AR434" t="n">
        <v>0.2110607722249714</v>
      </c>
      <c r="AS434" t="n">
        <v>0.1193091783348045</v>
      </c>
      <c r="AT434" t="n">
        <v>0.2587317289224229</v>
      </c>
      <c r="AU434" t="n">
        <v>0.1790582724323579</v>
      </c>
      <c r="AV434" t="n">
        <v>6.05258411536109</v>
      </c>
      <c r="AW434" t="n">
        <v>85.35386192995036</v>
      </c>
      <c r="AX434" t="n">
        <v>2644.258685524724</v>
      </c>
      <c r="AY434" t="n">
        <v>165138.4384132517</v>
      </c>
      <c r="AZ434" t="n">
        <v>193827.369313293</v>
      </c>
      <c r="BA434" t="n">
        <v>87616.09696208713</v>
      </c>
      <c r="BB434" t="n">
        <v>44228.32473488531</v>
      </c>
      <c r="BC434" t="n">
        <v>131844.4216969724</v>
      </c>
      <c r="BD434" t="n">
        <v>0.341361617018171</v>
      </c>
      <c r="BE434" t="n">
        <v>0.825719469469732</v>
      </c>
      <c r="BF434" t="n">
        <v>10.01832406651675</v>
      </c>
      <c r="BG434" t="n">
        <v>45.46211697408416</v>
      </c>
      <c r="BH434" t="n">
        <v>59.53177017964585</v>
      </c>
      <c r="BI434" t="n">
        <v>1.77635683940025e-14</v>
      </c>
      <c r="BJ434" t="n">
        <v>10583.0099886972</v>
      </c>
      <c r="BK434" t="n">
        <v>25368.89557944845</v>
      </c>
      <c r="BL434" t="n">
        <v>26611.97570104603</v>
      </c>
      <c r="BM434" t="n">
        <v>106541.5433215373</v>
      </c>
      <c r="BN434" t="n">
        <v>5712.864626045496</v>
      </c>
      <c r="BO434" t="n">
        <v>615.8192201774634</v>
      </c>
      <c r="BP434" t="n">
        <v>0.0347015741115116</v>
      </c>
      <c r="BQ434" t="n">
        <v>1.61427673577553</v>
      </c>
      <c r="BR434" t="n">
        <v>82.8353182548118</v>
      </c>
      <c r="BS434" t="n">
        <v>973.6234242793784</v>
      </c>
      <c r="BT434" t="n">
        <v>3669.581425609817</v>
      </c>
      <c r="BU434" t="n">
        <v>5095.74764290826</v>
      </c>
      <c r="BV434" t="n">
        <v>30312.24761662</v>
      </c>
      <c r="BW434" t="n">
        <v>2283.51640089</v>
      </c>
      <c r="BX434" t="n">
        <v>62.06045661</v>
      </c>
      <c r="BY434" t="inlineStr">
        <is>
          <t>2022-05-11 07:12:00</t>
        </is>
      </c>
      <c r="BZ434" t="inlineStr">
        <is>
          <t>2022-05-11 07:12:00</t>
        </is>
      </c>
      <c r="CA434" t="inlineStr">
        <is>
          <t>2022-05-11 07:11:00</t>
        </is>
      </c>
    </row>
    <row r="435">
      <c r="A435" t="n">
        <v>432</v>
      </c>
      <c r="B435" t="n">
        <v>207</v>
      </c>
      <c r="C435" t="n">
        <v>76</v>
      </c>
      <c r="D435" t="n">
        <v>770.3183633346239</v>
      </c>
      <c r="E435" t="n">
        <v>7.926824872261172</v>
      </c>
      <c r="F435" t="n">
        <v>95.68746174934928</v>
      </c>
      <c r="G435" t="n">
        <v>1991.758321542164</v>
      </c>
      <c r="H435" t="n">
        <v>268014.1997452519</v>
      </c>
      <c r="I435" t="n">
        <v>185556.4899311832</v>
      </c>
      <c r="J435" t="n">
        <v>-4249.826031919485</v>
      </c>
      <c r="K435" t="n">
        <v>757.9670279625565</v>
      </c>
      <c r="L435" t="n">
        <v>-1922.821518709056</v>
      </c>
      <c r="M435" t="n">
        <v>0.3317827052893205</v>
      </c>
      <c r="N435" t="n">
        <v>10.01832406651675</v>
      </c>
      <c r="O435" t="n">
        <v>59.53177017964585</v>
      </c>
      <c r="P435" t="n">
        <v>0.825719469469732</v>
      </c>
      <c r="Q435" t="n">
        <v>54.03508087281102</v>
      </c>
      <c r="R435" t="n">
        <v>1.77635683940025e-14</v>
      </c>
      <c r="S435" t="n">
        <v>37.21483885315619</v>
      </c>
      <c r="T435" t="n">
        <v>751.8258045274166</v>
      </c>
      <c r="U435" t="n">
        <v>12409.30321934653</v>
      </c>
      <c r="V435" t="n">
        <v>306</v>
      </c>
      <c r="W435" t="n">
        <v>518</v>
      </c>
      <c r="X435" t="n">
        <v>213.6666666666667</v>
      </c>
      <c r="Y435" t="n">
        <v>3</v>
      </c>
      <c r="Z435" t="n">
        <v>0.2339999218046664</v>
      </c>
      <c r="AA435" t="n">
        <v>3.794843247562408</v>
      </c>
      <c r="AB435" t="n">
        <v>135.895268562731</v>
      </c>
      <c r="AC435" t="n">
        <v>3792.821288671046</v>
      </c>
      <c r="AD435" t="n">
        <v>4807.671160021249</v>
      </c>
      <c r="AE435" t="n">
        <v>1.128598915249987</v>
      </c>
      <c r="AF435" t="n">
        <v>16.36215836328757</v>
      </c>
      <c r="AG435" t="n">
        <v>195.1082016075967</v>
      </c>
      <c r="AH435" t="n">
        <v>44208.10912319299</v>
      </c>
      <c r="AI435" t="n">
        <v>29065.1617716885</v>
      </c>
      <c r="AJ435" t="n">
        <v>-192.6899961198301</v>
      </c>
      <c r="AK435" t="n">
        <v>-1864.197722089497</v>
      </c>
      <c r="AL435" t="n">
        <v>112.3601557778671</v>
      </c>
      <c r="AM435" t="n">
        <v>-0.4939367641804104</v>
      </c>
      <c r="AN435" t="n">
        <v>-44.01675680629427</v>
      </c>
      <c r="AO435" t="n">
        <v>59.53177017964586</v>
      </c>
      <c r="AP435" t="n">
        <v>1035944.318270602</v>
      </c>
      <c r="AQ435" t="n">
        <v>0.2319428506955706</v>
      </c>
      <c r="AR435" t="n">
        <v>0.2109221078820254</v>
      </c>
      <c r="AS435" t="n">
        <v>0.1193104214803162</v>
      </c>
      <c r="AT435" t="n">
        <v>0.2587601478020061</v>
      </c>
      <c r="AU435" t="n">
        <v>0.1790644721400817</v>
      </c>
      <c r="AV435" t="n">
        <v>6.052703450953213</v>
      </c>
      <c r="AW435" t="n">
        <v>85.36267520755992</v>
      </c>
      <c r="AX435" t="n">
        <v>2644.59329753404</v>
      </c>
      <c r="AY435" t="n">
        <v>165144.4332929459</v>
      </c>
      <c r="AZ435" t="n">
        <v>193833.2275676324</v>
      </c>
      <c r="BA435" t="n">
        <v>107192.6006290678</v>
      </c>
      <c r="BB435" t="n">
        <v>44228.32473488531</v>
      </c>
      <c r="BC435" t="n">
        <v>151420.9253639531</v>
      </c>
      <c r="BD435" t="n">
        <v>0.3317827052893205</v>
      </c>
      <c r="BE435" t="n">
        <v>0.825719469469732</v>
      </c>
      <c r="BF435" t="n">
        <v>10.01832406651675</v>
      </c>
      <c r="BG435" t="n">
        <v>54.03508087281102</v>
      </c>
      <c r="BH435" t="n">
        <v>59.53177017964585</v>
      </c>
      <c r="BI435" t="n">
        <v>1.77635683940025e-14</v>
      </c>
      <c r="BJ435" t="n">
        <v>10292.65164447453</v>
      </c>
      <c r="BK435" t="n">
        <v>25368.89557944845</v>
      </c>
      <c r="BL435" t="n">
        <v>26611.97570104603</v>
      </c>
      <c r="BM435" t="n">
        <v>126118.046988518</v>
      </c>
      <c r="BN435" t="n">
        <v>5712.864626045496</v>
      </c>
      <c r="BO435" t="n">
        <v>615.8192201774634</v>
      </c>
      <c r="BP435" t="n">
        <v>0.03404107689752491</v>
      </c>
      <c r="BQ435" t="n">
        <v>1.61427673577553</v>
      </c>
      <c r="BR435" t="n">
        <v>82.8353182548118</v>
      </c>
      <c r="BS435" t="n">
        <v>953.6022691789261</v>
      </c>
      <c r="BT435" t="n">
        <v>3669.581425609817</v>
      </c>
      <c r="BU435" t="n">
        <v>5095.74764290826</v>
      </c>
      <c r="BV435" t="n">
        <v>30312.24761662</v>
      </c>
      <c r="BW435" t="n">
        <v>2283.51640089</v>
      </c>
      <c r="BX435" t="n">
        <v>62.06505393</v>
      </c>
      <c r="BY435" t="inlineStr">
        <is>
          <t>2022-05-11 07:12:00</t>
        </is>
      </c>
      <c r="BZ435" t="inlineStr">
        <is>
          <t>2022-05-11 07:12:00</t>
        </is>
      </c>
      <c r="CA435" t="inlineStr">
        <is>
          <t>2022-05-11 07:14:00</t>
        </is>
      </c>
    </row>
    <row r="436">
      <c r="A436" t="n">
        <v>433</v>
      </c>
      <c r="B436" t="n">
        <v>207</v>
      </c>
      <c r="C436" t="n">
        <v>76</v>
      </c>
      <c r="D436" t="n">
        <v>770.3279566971192</v>
      </c>
      <c r="E436" t="n">
        <v>7.926824872261172</v>
      </c>
      <c r="F436" t="n">
        <v>95.68746929407602</v>
      </c>
      <c r="G436" t="n">
        <v>1991.965906210089</v>
      </c>
      <c r="H436" t="n">
        <v>268014.1997452519</v>
      </c>
      <c r="I436" t="n">
        <v>185556.490164534</v>
      </c>
      <c r="J436" t="n">
        <v>-4249.826031919485</v>
      </c>
      <c r="K436" t="n">
        <v>757.9670279625565</v>
      </c>
      <c r="L436" t="n">
        <v>-1922.821518709056</v>
      </c>
      <c r="M436" t="n">
        <v>0.3317827052893205</v>
      </c>
      <c r="N436" t="n">
        <v>10.01832406651675</v>
      </c>
      <c r="O436" t="n">
        <v>59.53177017964585</v>
      </c>
      <c r="P436" t="n">
        <v>0.825719469469732</v>
      </c>
      <c r="Q436" t="n">
        <v>54.03508087281102</v>
      </c>
      <c r="R436" t="n">
        <v>1.77635683940025e-14</v>
      </c>
      <c r="S436" t="n">
        <v>37.21483885315619</v>
      </c>
      <c r="T436" t="n">
        <v>751.8258045274166</v>
      </c>
      <c r="U436" t="n">
        <v>12409.30321934653</v>
      </c>
      <c r="V436" t="n">
        <v>306</v>
      </c>
      <c r="W436" t="n">
        <v>518</v>
      </c>
      <c r="X436" t="n">
        <v>214</v>
      </c>
      <c r="Y436" t="n">
        <v>3</v>
      </c>
      <c r="Z436" t="n">
        <v>0.2339999218046664</v>
      </c>
      <c r="AA436" t="n">
        <v>3.794843255231334</v>
      </c>
      <c r="AB436" t="n">
        <v>135.9014493913107</v>
      </c>
      <c r="AC436" t="n">
        <v>3792.821288671046</v>
      </c>
      <c r="AD436" t="n">
        <v>4807.671393372113</v>
      </c>
      <c r="AE436" t="n">
        <v>1.128598915249987</v>
      </c>
      <c r="AF436" t="n">
        <v>16.36215837095649</v>
      </c>
      <c r="AG436" t="n">
        <v>195.1143824361764</v>
      </c>
      <c r="AH436" t="n">
        <v>44208.10912319299</v>
      </c>
      <c r="AI436" t="n">
        <v>29065.16186289871</v>
      </c>
      <c r="AJ436" t="n">
        <v>-183.9970218837006</v>
      </c>
      <c r="AK436" t="n">
        <v>-1833.733516064442</v>
      </c>
      <c r="AL436" t="n">
        <v>112.2689269119731</v>
      </c>
      <c r="AM436" t="n">
        <v>-0.4939367641804104</v>
      </c>
      <c r="AN436" t="n">
        <v>-44.01675680629427</v>
      </c>
      <c r="AO436" t="n">
        <v>59.53177017964586</v>
      </c>
      <c r="AP436" t="n">
        <v>1035910.342664857</v>
      </c>
      <c r="AQ436" t="n">
        <v>0.2319504579165104</v>
      </c>
      <c r="AR436" t="n">
        <v>0.2109293432692997</v>
      </c>
      <c r="AS436" t="n">
        <v>0.119333288365511</v>
      </c>
      <c r="AT436" t="n">
        <v>0.2587255209120098</v>
      </c>
      <c r="AU436" t="n">
        <v>0.1790613895366692</v>
      </c>
      <c r="AV436" t="n">
        <v>6.052603330855782</v>
      </c>
      <c r="AW436" t="n">
        <v>85.36099442244721</v>
      </c>
      <c r="AX436" t="n">
        <v>2644.747123053367</v>
      </c>
      <c r="AY436" t="n">
        <v>165143.0806240123</v>
      </c>
      <c r="AZ436" t="n">
        <v>193830.9246401215</v>
      </c>
      <c r="BA436" t="n">
        <v>107192.6006290678</v>
      </c>
      <c r="BB436" t="n">
        <v>44228.32473488531</v>
      </c>
      <c r="BC436" t="n">
        <v>151420.9253639531</v>
      </c>
      <c r="BD436" t="n">
        <v>0.3317827052893205</v>
      </c>
      <c r="BE436" t="n">
        <v>0.825719469469732</v>
      </c>
      <c r="BF436" t="n">
        <v>10.01832406651675</v>
      </c>
      <c r="BG436" t="n">
        <v>54.03508087281102</v>
      </c>
      <c r="BH436" t="n">
        <v>59.53177017964585</v>
      </c>
      <c r="BI436" t="n">
        <v>1.77635683940025e-14</v>
      </c>
      <c r="BJ436" t="n">
        <v>10292.65164447453</v>
      </c>
      <c r="BK436" t="n">
        <v>25368.89557944845</v>
      </c>
      <c r="BL436" t="n">
        <v>26611.97570104603</v>
      </c>
      <c r="BM436" t="n">
        <v>126118.046988518</v>
      </c>
      <c r="BN436" t="n">
        <v>5712.864626045496</v>
      </c>
      <c r="BO436" t="n">
        <v>615.8192201774634</v>
      </c>
      <c r="BP436" t="n">
        <v>0.03404107689752491</v>
      </c>
      <c r="BQ436" t="n">
        <v>1.61427673577553</v>
      </c>
      <c r="BR436" t="n">
        <v>82.8353182548118</v>
      </c>
      <c r="BS436" t="n">
        <v>953.6022691789261</v>
      </c>
      <c r="BT436" t="n">
        <v>3669.581425609817</v>
      </c>
      <c r="BU436" t="n">
        <v>5095.74764290826</v>
      </c>
      <c r="BV436" t="n">
        <v>30338.64666666</v>
      </c>
      <c r="BW436" t="n">
        <v>2284.554558</v>
      </c>
      <c r="BX436" t="n">
        <v>62.06505393</v>
      </c>
      <c r="BY436" t="inlineStr">
        <is>
          <t>2022-05-11 07:13:00</t>
        </is>
      </c>
      <c r="BZ436" t="inlineStr">
        <is>
          <t>2022-05-11 07:14:00</t>
        </is>
      </c>
      <c r="CA436" t="inlineStr">
        <is>
          <t>2022-05-11 07:14:00</t>
        </is>
      </c>
    </row>
    <row r="437">
      <c r="A437" t="n">
        <v>434</v>
      </c>
      <c r="B437" t="n">
        <v>207</v>
      </c>
      <c r="C437" t="n">
        <v>76</v>
      </c>
      <c r="D437" t="n">
        <v>770.3382586238007</v>
      </c>
      <c r="E437" t="n">
        <v>7.926824872261172</v>
      </c>
      <c r="F437" t="n">
        <v>95.68750105701628</v>
      </c>
      <c r="G437" t="n">
        <v>1992.189314400685</v>
      </c>
      <c r="H437" t="n">
        <v>268014.1997452519</v>
      </c>
      <c r="I437" t="n">
        <v>185556.490164534</v>
      </c>
      <c r="J437" t="n">
        <v>-4249.826031919485</v>
      </c>
      <c r="K437" t="n">
        <v>757.9670279625565</v>
      </c>
      <c r="L437" t="n">
        <v>-1922.821518709056</v>
      </c>
      <c r="M437" t="n">
        <v>0.3317827052893205</v>
      </c>
      <c r="N437" t="n">
        <v>10.01832406651675</v>
      </c>
      <c r="O437" t="n">
        <v>59.53177017964585</v>
      </c>
      <c r="P437" t="n">
        <v>0.825719469469732</v>
      </c>
      <c r="Q437" t="n">
        <v>54.03508087281102</v>
      </c>
      <c r="R437" t="n">
        <v>1.77635683940025e-14</v>
      </c>
      <c r="S437" t="n">
        <v>37.21483885315619</v>
      </c>
      <c r="T437" t="n">
        <v>751.8258045274166</v>
      </c>
      <c r="U437" t="n">
        <v>12455.03206472076</v>
      </c>
      <c r="V437" t="n">
        <v>306</v>
      </c>
      <c r="W437" t="n">
        <v>518</v>
      </c>
      <c r="X437" t="n">
        <v>214.6666666666667</v>
      </c>
      <c r="Y437" t="n">
        <v>3</v>
      </c>
      <c r="Z437" t="n">
        <v>0.2339999218046664</v>
      </c>
      <c r="AA437" t="n">
        <v>3.794843287683344</v>
      </c>
      <c r="AB437" t="n">
        <v>135.9093569579479</v>
      </c>
      <c r="AC437" t="n">
        <v>3792.821288671046</v>
      </c>
      <c r="AD437" t="n">
        <v>4807.671393372113</v>
      </c>
      <c r="AE437" t="n">
        <v>1.128598915249987</v>
      </c>
      <c r="AF437" t="n">
        <v>16.3621584034085</v>
      </c>
      <c r="AG437" t="n">
        <v>195.1215005800852</v>
      </c>
      <c r="AH437" t="n">
        <v>44208.10912319299</v>
      </c>
      <c r="AI437" t="n">
        <v>29065.16186289871</v>
      </c>
      <c r="AJ437" t="n">
        <v>-136.7380523187332</v>
      </c>
      <c r="AK437" t="n">
        <v>-1818.501413051915</v>
      </c>
      <c r="AL437" t="n">
        <v>112.2689269119731</v>
      </c>
      <c r="AM437" t="n">
        <v>-0.4939367641804104</v>
      </c>
      <c r="AN437" t="n">
        <v>-44.01675680629427</v>
      </c>
      <c r="AO437" t="n">
        <v>59.53177017964586</v>
      </c>
      <c r="AP437" t="n">
        <v>1036231.602325408</v>
      </c>
      <c r="AQ437" t="n">
        <v>0.2320804909330522</v>
      </c>
      <c r="AR437" t="n">
        <v>0.2109598314012995</v>
      </c>
      <c r="AS437" t="n">
        <v>0.1193087251133907</v>
      </c>
      <c r="AT437" t="n">
        <v>0.2586450840239718</v>
      </c>
      <c r="AU437" t="n">
        <v>0.1790058685282857</v>
      </c>
      <c r="AV437" t="n">
        <v>6.052545236444428</v>
      </c>
      <c r="AW437" t="n">
        <v>85.36204530688678</v>
      </c>
      <c r="AX437" t="n">
        <v>2645.058107196127</v>
      </c>
      <c r="AY437" t="n">
        <v>165148.8206750206</v>
      </c>
      <c r="AZ437" t="n">
        <v>193839.2018344582</v>
      </c>
      <c r="BA437" t="n">
        <v>107192.6006290678</v>
      </c>
      <c r="BB437" t="n">
        <v>44228.32473488531</v>
      </c>
      <c r="BC437" t="n">
        <v>151420.9253639531</v>
      </c>
      <c r="BD437" t="n">
        <v>0.3317827052893205</v>
      </c>
      <c r="BE437" t="n">
        <v>0.825719469469732</v>
      </c>
      <c r="BF437" t="n">
        <v>10.01832406651675</v>
      </c>
      <c r="BG437" t="n">
        <v>54.03508087281102</v>
      </c>
      <c r="BH437" t="n">
        <v>59.53177017964585</v>
      </c>
      <c r="BI437" t="n">
        <v>1.77635683940025e-14</v>
      </c>
      <c r="BJ437" t="n">
        <v>10292.65164447453</v>
      </c>
      <c r="BK437" t="n">
        <v>25368.89557944845</v>
      </c>
      <c r="BL437" t="n">
        <v>26611.97570104603</v>
      </c>
      <c r="BM437" t="n">
        <v>126118.046988518</v>
      </c>
      <c r="BN437" t="n">
        <v>5712.864626045496</v>
      </c>
      <c r="BO437" t="n">
        <v>615.8192201774634</v>
      </c>
      <c r="BP437" t="n">
        <v>0.03404107689752491</v>
      </c>
      <c r="BQ437" t="n">
        <v>1.61427673577553</v>
      </c>
      <c r="BR437" t="n">
        <v>82.8353182548118</v>
      </c>
      <c r="BS437" t="n">
        <v>953.6022691789261</v>
      </c>
      <c r="BT437" t="n">
        <v>3669.581425609817</v>
      </c>
      <c r="BU437" t="n">
        <v>5095.74764290826</v>
      </c>
      <c r="BV437" t="n">
        <v>30468.9644084</v>
      </c>
      <c r="BW437" t="n">
        <v>2284.554558</v>
      </c>
      <c r="BX437" t="n">
        <v>62.06505393</v>
      </c>
      <c r="BY437" t="inlineStr">
        <is>
          <t>2022-05-11 07:15:00</t>
        </is>
      </c>
      <c r="BZ437" t="inlineStr">
        <is>
          <t>2022-05-11 07:14:00</t>
        </is>
      </c>
      <c r="CA437" t="inlineStr">
        <is>
          <t>2022-05-11 07:14:00</t>
        </is>
      </c>
    </row>
    <row r="438">
      <c r="A438" t="n">
        <v>435</v>
      </c>
      <c r="B438" t="n">
        <v>207</v>
      </c>
      <c r="C438" t="n">
        <v>76</v>
      </c>
      <c r="D438" t="n">
        <v>770.3488736041521</v>
      </c>
      <c r="E438" t="n">
        <v>7.926824872261172</v>
      </c>
      <c r="F438" t="n">
        <v>95.68755356781509</v>
      </c>
      <c r="G438" t="n">
        <v>1992.418329018136</v>
      </c>
      <c r="H438" t="n">
        <v>268014.1997452519</v>
      </c>
      <c r="I438" t="n">
        <v>184801.9198682919</v>
      </c>
      <c r="J438" t="n">
        <v>-3495.498948775186</v>
      </c>
      <c r="K438" t="n">
        <v>1057.120961549154</v>
      </c>
      <c r="L438" t="n">
        <v>-1922.821518709056</v>
      </c>
      <c r="M438" t="n">
        <v>0.3317827052893205</v>
      </c>
      <c r="N438" t="n">
        <v>10.01832406651675</v>
      </c>
      <c r="O438" t="n">
        <v>59.53177017964585</v>
      </c>
      <c r="P438" t="n">
        <v>0.825719469469732</v>
      </c>
      <c r="Q438" t="n">
        <v>42.91183921762343</v>
      </c>
      <c r="R438" t="n">
        <v>1.77635683940025e-14</v>
      </c>
      <c r="S438" t="n">
        <v>37.21483885315619</v>
      </c>
      <c r="T438" t="n">
        <v>762.9490461826043</v>
      </c>
      <c r="U438" t="n">
        <v>12477.89648740787</v>
      </c>
      <c r="V438" t="n">
        <v>306</v>
      </c>
      <c r="W438" t="n">
        <v>518.6666666666666</v>
      </c>
      <c r="X438" t="n">
        <v>215</v>
      </c>
      <c r="Y438" t="n">
        <v>3</v>
      </c>
      <c r="Z438" t="n">
        <v>0.2339999218046664</v>
      </c>
      <c r="AA438" t="n">
        <v>3.794843339386874</v>
      </c>
      <c r="AB438" t="n">
        <v>135.9167942135348</v>
      </c>
      <c r="AC438" t="n">
        <v>3792.821288671046</v>
      </c>
      <c r="AD438" t="n">
        <v>4807.782625788665</v>
      </c>
      <c r="AE438" t="n">
        <v>1.128598915249987</v>
      </c>
      <c r="AF438" t="n">
        <v>16.36215845511203</v>
      </c>
      <c r="AG438" t="n">
        <v>195.1285431243078</v>
      </c>
      <c r="AH438" t="n">
        <v>44208.10912319299</v>
      </c>
      <c r="AI438" t="n">
        <v>29065.20534008203</v>
      </c>
      <c r="AJ438" t="n">
        <v>-119.5459370173795</v>
      </c>
      <c r="AK438" t="n">
        <v>-638.9839428372143</v>
      </c>
      <c r="AL438" t="n">
        <v>94.01465775579216</v>
      </c>
      <c r="AM438" t="n">
        <v>-0.4939367641804104</v>
      </c>
      <c r="AN438" t="n">
        <v>-32.89351515110669</v>
      </c>
      <c r="AO438" t="n">
        <v>59.53177017964586</v>
      </c>
      <c r="AP438" t="n">
        <v>1037295.278997246</v>
      </c>
      <c r="AQ438" t="n">
        <v>0.2328383728286366</v>
      </c>
      <c r="AR438" t="n">
        <v>0.210743576211742</v>
      </c>
      <c r="AS438" t="n">
        <v>0.1191997881010119</v>
      </c>
      <c r="AT438" t="n">
        <v>0.2583779230195103</v>
      </c>
      <c r="AU438" t="n">
        <v>0.1788403398390991</v>
      </c>
      <c r="AV438" t="n">
        <v>6.052027340058821</v>
      </c>
      <c r="AW438" t="n">
        <v>85.3801653669113</v>
      </c>
      <c r="AX438" t="n">
        <v>2645.749938201902</v>
      </c>
      <c r="AY438" t="n">
        <v>165172.6218505411</v>
      </c>
      <c r="AZ438" t="n">
        <v>193867.6445832149</v>
      </c>
      <c r="BA438" t="n">
        <v>107192.6006290678</v>
      </c>
      <c r="BB438" t="n">
        <v>17901.17381003246</v>
      </c>
      <c r="BC438" t="n">
        <v>125093.7744391002</v>
      </c>
      <c r="BD438" t="n">
        <v>0.3317827052893205</v>
      </c>
      <c r="BE438" t="n">
        <v>0.825719469469732</v>
      </c>
      <c r="BF438" t="n">
        <v>10.01832406651675</v>
      </c>
      <c r="BG438" t="n">
        <v>42.91183921762343</v>
      </c>
      <c r="BH438" t="n">
        <v>59.53177017964585</v>
      </c>
      <c r="BI438" t="n">
        <v>1.77635683940025e-14</v>
      </c>
      <c r="BJ438" t="n">
        <v>10292.65164447453</v>
      </c>
      <c r="BK438" t="n">
        <v>25368.89557944845</v>
      </c>
      <c r="BL438" t="n">
        <v>26611.97570104603</v>
      </c>
      <c r="BM438" t="n">
        <v>100545.2231468094</v>
      </c>
      <c r="BN438" t="n">
        <v>5712.864626045496</v>
      </c>
      <c r="BO438" t="n">
        <v>615.8192201774634</v>
      </c>
      <c r="BP438" t="n">
        <v>0.03404107689752491</v>
      </c>
      <c r="BQ438" t="n">
        <v>1.61427673577553</v>
      </c>
      <c r="BR438" t="n">
        <v>82.8353182548118</v>
      </c>
      <c r="BS438" t="n">
        <v>953.6022691789261</v>
      </c>
      <c r="BT438" t="n">
        <v>3669.581425609817</v>
      </c>
      <c r="BU438" t="n">
        <v>5095.74764290826</v>
      </c>
      <c r="BV438" t="n">
        <v>30456.015</v>
      </c>
      <c r="BW438" t="n">
        <v>2299.04416666</v>
      </c>
      <c r="BX438" t="n">
        <v>62.525</v>
      </c>
      <c r="BY438" t="inlineStr">
        <is>
          <t>2022-05-11 07:16:00</t>
        </is>
      </c>
      <c r="BZ438" t="inlineStr">
        <is>
          <t>2022-05-11 07:16:00</t>
        </is>
      </c>
      <c r="CA438" t="inlineStr">
        <is>
          <t>2022-05-11 07:16:00</t>
        </is>
      </c>
    </row>
    <row r="439">
      <c r="A439" t="n">
        <v>436</v>
      </c>
      <c r="B439" t="n">
        <v>207</v>
      </c>
      <c r="C439" t="n">
        <v>76</v>
      </c>
      <c r="D439" t="n">
        <v>770.3607345292897</v>
      </c>
      <c r="E439" t="n">
        <v>7.926824872261172</v>
      </c>
      <c r="F439" t="n">
        <v>95.68766696556332</v>
      </c>
      <c r="G439" t="n">
        <v>1992.669857428019</v>
      </c>
      <c r="H439" t="n">
        <v>268014.1997452519</v>
      </c>
      <c r="I439" t="n">
        <v>184424.6347201708</v>
      </c>
      <c r="J439" t="n">
        <v>-3118.335407203037</v>
      </c>
      <c r="K439" t="n">
        <v>1206.697928342453</v>
      </c>
      <c r="L439" t="n">
        <v>-1922.821518709056</v>
      </c>
      <c r="M439" t="n">
        <v>0.3317827052893205</v>
      </c>
      <c r="N439" t="n">
        <v>10.01832406651675</v>
      </c>
      <c r="O439" t="n">
        <v>59.53177017964585</v>
      </c>
      <c r="P439" t="n">
        <v>0.825719469469732</v>
      </c>
      <c r="Q439" t="n">
        <v>37.35021839002964</v>
      </c>
      <c r="R439" t="n">
        <v>1.77635683940025e-14</v>
      </c>
      <c r="S439" t="n">
        <v>37.21483885315619</v>
      </c>
      <c r="T439" t="n">
        <v>768.5106670101981</v>
      </c>
      <c r="U439" t="n">
        <v>12477.89648740787</v>
      </c>
      <c r="V439" t="n">
        <v>306</v>
      </c>
      <c r="W439" t="n">
        <v>519</v>
      </c>
      <c r="X439" t="n">
        <v>215</v>
      </c>
      <c r="Y439" t="n">
        <v>3</v>
      </c>
      <c r="Z439" t="n">
        <v>0.2339999218046664</v>
      </c>
      <c r="AA439" t="n">
        <v>3.794843472781461</v>
      </c>
      <c r="AB439" t="n">
        <v>135.924338886345</v>
      </c>
      <c r="AC439" t="n">
        <v>3792.821288671046</v>
      </c>
      <c r="AD439" t="n">
        <v>4807.838241996941</v>
      </c>
      <c r="AE439" t="n">
        <v>1.128598915249987</v>
      </c>
      <c r="AF439" t="n">
        <v>16.36215858850662</v>
      </c>
      <c r="AG439" t="n">
        <v>195.136087797118</v>
      </c>
      <c r="AH439" t="n">
        <v>44208.10912319299</v>
      </c>
      <c r="AI439" t="n">
        <v>29065.22707867369</v>
      </c>
      <c r="AJ439" t="n">
        <v>-121.6779999784284</v>
      </c>
      <c r="AK439" t="n">
        <v>-49.22520772986388</v>
      </c>
      <c r="AL439" t="n">
        <v>84.88752317770171</v>
      </c>
      <c r="AM439" t="n">
        <v>-0.4939367641804104</v>
      </c>
      <c r="AN439" t="n">
        <v>-27.33189432351289</v>
      </c>
      <c r="AO439" t="n">
        <v>59.53177017964586</v>
      </c>
      <c r="AP439" t="n">
        <v>1038364.889810129</v>
      </c>
      <c r="AQ439" t="n">
        <v>0.2324996728809891</v>
      </c>
      <c r="AR439" t="n">
        <v>0.2118618551252035</v>
      </c>
      <c r="AS439" t="n">
        <v>0.1199731975188783</v>
      </c>
      <c r="AT439" t="n">
        <v>0.2581118991815677</v>
      </c>
      <c r="AU439" t="n">
        <v>0.1775533752933614</v>
      </c>
      <c r="AV439" t="n">
        <v>6.043845937055412</v>
      </c>
      <c r="AW439" t="n">
        <v>85.20805165852819</v>
      </c>
      <c r="AX439" t="n">
        <v>2640.842920370594</v>
      </c>
      <c r="AY439" t="n">
        <v>164941.3610471229</v>
      </c>
      <c r="AZ439" t="n">
        <v>193623.307361845</v>
      </c>
      <c r="BA439" t="n">
        <v>107192.6006290678</v>
      </c>
      <c r="BB439" t="n">
        <v>4737.598347606036</v>
      </c>
      <c r="BC439" t="n">
        <v>111930.1989766738</v>
      </c>
      <c r="BD439" t="n">
        <v>0.3317827052893205</v>
      </c>
      <c r="BE439" t="n">
        <v>0.825719469469732</v>
      </c>
      <c r="BF439" t="n">
        <v>10.01832406651675</v>
      </c>
      <c r="BG439" t="n">
        <v>37.35021839002964</v>
      </c>
      <c r="BH439" t="n">
        <v>59.53177017964585</v>
      </c>
      <c r="BI439" t="n">
        <v>1.77635683940025e-14</v>
      </c>
      <c r="BJ439" t="n">
        <v>10292.65164447453</v>
      </c>
      <c r="BK439" t="n">
        <v>25368.89557944845</v>
      </c>
      <c r="BL439" t="n">
        <v>26611.97570104603</v>
      </c>
      <c r="BM439" t="n">
        <v>87758.81122595516</v>
      </c>
      <c r="BN439" t="n">
        <v>5712.864626045496</v>
      </c>
      <c r="BO439" t="n">
        <v>615.8192201774634</v>
      </c>
      <c r="BP439" t="n">
        <v>0.03404107689752491</v>
      </c>
      <c r="BQ439" t="n">
        <v>1.61427673577553</v>
      </c>
      <c r="BR439" t="n">
        <v>82.8353182548118</v>
      </c>
      <c r="BS439" t="n">
        <v>953.6022691789261</v>
      </c>
      <c r="BT439" t="n">
        <v>3669.581425609817</v>
      </c>
      <c r="BU439" t="n">
        <v>5095.74764290826</v>
      </c>
      <c r="BV439" t="n">
        <v>30456.015</v>
      </c>
      <c r="BW439" t="n">
        <v>2299.04416666</v>
      </c>
      <c r="BX439" t="n">
        <v>62.525</v>
      </c>
      <c r="BY439" t="inlineStr">
        <is>
          <t>2022-05-11 07:16:00</t>
        </is>
      </c>
      <c r="BZ439" t="inlineStr">
        <is>
          <t>2022-05-11 07:16:00</t>
        </is>
      </c>
      <c r="CA439" t="inlineStr">
        <is>
          <t>2022-05-11 07:16:00</t>
        </is>
      </c>
    </row>
    <row r="440">
      <c r="A440" t="n">
        <v>437</v>
      </c>
      <c r="B440" t="n">
        <v>207</v>
      </c>
      <c r="C440" t="n">
        <v>76</v>
      </c>
      <c r="D440" t="n">
        <v>770.3712060474537</v>
      </c>
      <c r="E440" t="n">
        <v>7.926824872261172</v>
      </c>
      <c r="F440" t="n">
        <v>95.48221210049785</v>
      </c>
      <c r="G440" t="n">
        <v>1992.892587147543</v>
      </c>
      <c r="H440" t="n">
        <v>268490.0234736462</v>
      </c>
      <c r="I440" t="n">
        <v>184424.6347201708</v>
      </c>
      <c r="J440" t="n">
        <v>-3118.335407203037</v>
      </c>
      <c r="K440" t="n">
        <v>1206.697928342453</v>
      </c>
      <c r="L440" t="n">
        <v>-1922.821518709056</v>
      </c>
      <c r="M440" t="n">
        <v>0.3317827052893205</v>
      </c>
      <c r="N440" t="n">
        <v>10.01832406651675</v>
      </c>
      <c r="O440" t="n">
        <v>59.53177017964585</v>
      </c>
      <c r="P440" t="n">
        <v>0.8701631124288568</v>
      </c>
      <c r="Q440" t="n">
        <v>38.18932656492034</v>
      </c>
      <c r="R440" t="n">
        <v>1.77635683940025e-14</v>
      </c>
      <c r="S440" t="n">
        <v>37.25928249611532</v>
      </c>
      <c r="T440" t="n">
        <v>769.5556896722195</v>
      </c>
      <c r="U440" t="n">
        <v>12477.89648740787</v>
      </c>
      <c r="V440" t="n">
        <v>306</v>
      </c>
      <c r="W440" t="n">
        <v>520.3333333333334</v>
      </c>
      <c r="X440" t="n">
        <v>215.6666666666667</v>
      </c>
      <c r="Y440" t="n">
        <v>3</v>
      </c>
      <c r="Z440" t="n">
        <v>0.2339999218046664</v>
      </c>
      <c r="AA440" t="n">
        <v>3.795221237973797</v>
      </c>
      <c r="AB440" t="n">
        <v>135.9310207262746</v>
      </c>
      <c r="AC440" t="n">
        <v>3792.821825681112</v>
      </c>
      <c r="AD440" t="n">
        <v>4807.83849429694</v>
      </c>
      <c r="AE440" t="n">
        <v>1.128598915249987</v>
      </c>
      <c r="AF440" t="n">
        <v>16.36230630252067</v>
      </c>
      <c r="AG440" t="n">
        <v>195.1427696370476</v>
      </c>
      <c r="AH440" t="n">
        <v>44208.10933309158</v>
      </c>
      <c r="AI440" t="n">
        <v>29065.22717728901</v>
      </c>
      <c r="AJ440" t="n">
        <v>-87.3559806914124</v>
      </c>
      <c r="AK440" t="n">
        <v>164.6475320676375</v>
      </c>
      <c r="AL440" t="n">
        <v>66.06551381694246</v>
      </c>
      <c r="AM440" t="n">
        <v>-0.5383804071395352</v>
      </c>
      <c r="AN440" t="n">
        <v>-28.1710024984036</v>
      </c>
      <c r="AO440" t="n">
        <v>59.53177017964586</v>
      </c>
      <c r="AP440" t="n">
        <v>1038371.481518133</v>
      </c>
      <c r="AQ440" t="n">
        <v>0.2324981969448892</v>
      </c>
      <c r="AR440" t="n">
        <v>0.211860761272883</v>
      </c>
      <c r="AS440" t="n">
        <v>0.1199875815671764</v>
      </c>
      <c r="AT440" t="n">
        <v>0.2581101316008855</v>
      </c>
      <c r="AU440" t="n">
        <v>0.1775433286141658</v>
      </c>
      <c r="AV440" t="n">
        <v>6.043848333974357</v>
      </c>
      <c r="AW440" t="n">
        <v>85.20814927743204</v>
      </c>
      <c r="AX440" t="n">
        <v>2641.072069871048</v>
      </c>
      <c r="AY440" t="n">
        <v>164941.5608874738</v>
      </c>
      <c r="AZ440" t="n">
        <v>193624.1745906543</v>
      </c>
      <c r="BA440" t="n">
        <v>107192.6006290678</v>
      </c>
      <c r="BB440" t="n">
        <v>8034.802782714357</v>
      </c>
      <c r="BC440" t="n">
        <v>115227.4034117821</v>
      </c>
      <c r="BD440" t="n">
        <v>0.3317827052893205</v>
      </c>
      <c r="BE440" t="n">
        <v>0.8701631124288568</v>
      </c>
      <c r="BF440" t="n">
        <v>10.01832406651675</v>
      </c>
      <c r="BG440" t="n">
        <v>38.18932656492034</v>
      </c>
      <c r="BH440" t="n">
        <v>59.53177017964585</v>
      </c>
      <c r="BI440" t="n">
        <v>1.77635683940025e-14</v>
      </c>
      <c r="BJ440" t="n">
        <v>10292.65164447453</v>
      </c>
      <c r="BK440" t="n">
        <v>26727.10419697182</v>
      </c>
      <c r="BL440" t="n">
        <v>26611.97570104603</v>
      </c>
      <c r="BM440" t="n">
        <v>89697.8070435401</v>
      </c>
      <c r="BN440" t="n">
        <v>5712.864626045496</v>
      </c>
      <c r="BO440" t="n">
        <v>615.8192201774634</v>
      </c>
      <c r="BP440" t="n">
        <v>0.03404107689752491</v>
      </c>
      <c r="BQ440" t="n">
        <v>1.61427673577553</v>
      </c>
      <c r="BR440" t="n">
        <v>82.8353182548118</v>
      </c>
      <c r="BS440" t="n">
        <v>953.6022691789261</v>
      </c>
      <c r="BT440" t="n">
        <v>3669.581425609817</v>
      </c>
      <c r="BU440" t="n">
        <v>5095.74764290826</v>
      </c>
      <c r="BV440" t="n">
        <v>30560.245</v>
      </c>
      <c r="BW440" t="n">
        <v>2310.78170325</v>
      </c>
      <c r="BX440" t="n">
        <v>62.99925120999999</v>
      </c>
      <c r="BY440" t="inlineStr">
        <is>
          <t>2022-05-11 07:17:00</t>
        </is>
      </c>
      <c r="BZ440" t="inlineStr">
        <is>
          <t>2022-05-11 07:17:00</t>
        </is>
      </c>
      <c r="CA440" t="inlineStr">
        <is>
          <t>2022-05-11 07:17:00</t>
        </is>
      </c>
    </row>
    <row r="441">
      <c r="A441" t="n">
        <v>438</v>
      </c>
      <c r="B441" t="n">
        <v>207</v>
      </c>
      <c r="C441" t="n">
        <v>76</v>
      </c>
      <c r="D441" t="n">
        <v>770.3712834743706</v>
      </c>
      <c r="E441" t="n">
        <v>7.926824872261172</v>
      </c>
      <c r="F441" t="n">
        <v>95.37948898199897</v>
      </c>
      <c r="G441" t="n">
        <v>1992.892587147543</v>
      </c>
      <c r="H441" t="n">
        <v>268727.9353378433</v>
      </c>
      <c r="I441" t="n">
        <v>184424.6347201708</v>
      </c>
      <c r="J441" t="n">
        <v>-3118.335407203037</v>
      </c>
      <c r="K441" t="n">
        <v>1206.697928342453</v>
      </c>
      <c r="L441" t="n">
        <v>-1922.821518709056</v>
      </c>
      <c r="M441" t="n">
        <v>0.3317827052893205</v>
      </c>
      <c r="N441" t="n">
        <v>10.01832406651675</v>
      </c>
      <c r="O441" t="n">
        <v>59.53177017964585</v>
      </c>
      <c r="P441" t="n">
        <v>0.8923849339084192</v>
      </c>
      <c r="Q441" t="n">
        <v>38.6088806523657</v>
      </c>
      <c r="R441" t="n">
        <v>1.77635683940025e-14</v>
      </c>
      <c r="S441" t="n">
        <v>37.28150431759488</v>
      </c>
      <c r="T441" t="n">
        <v>770.0782010032302</v>
      </c>
      <c r="U441" t="n">
        <v>12477.89648740787</v>
      </c>
      <c r="V441" t="n">
        <v>306</v>
      </c>
      <c r="W441" t="n">
        <v>521</v>
      </c>
      <c r="X441" t="n">
        <v>216</v>
      </c>
      <c r="Y441" t="n">
        <v>3</v>
      </c>
      <c r="Z441" t="n">
        <v>0.2339999218046664</v>
      </c>
      <c r="AA441" t="n">
        <v>3.795410124081906</v>
      </c>
      <c r="AB441" t="n">
        <v>135.9310207262746</v>
      </c>
      <c r="AC441" t="n">
        <v>3792.822094186145</v>
      </c>
      <c r="AD441" t="n">
        <v>4807.83862044694</v>
      </c>
      <c r="AE441" t="n">
        <v>1.128598915249987</v>
      </c>
      <c r="AF441" t="n">
        <v>16.36238016303964</v>
      </c>
      <c r="AG441" t="n">
        <v>195.1427696370476</v>
      </c>
      <c r="AH441" t="n">
        <v>44208.10943804088</v>
      </c>
      <c r="AI441" t="n">
        <v>29065.22722659666</v>
      </c>
      <c r="AJ441" t="n">
        <v>4.210025408518675</v>
      </c>
      <c r="AK441" t="n">
        <v>563.9375294073277</v>
      </c>
      <c r="AL441" t="n">
        <v>56.65450913656284</v>
      </c>
      <c r="AM441" t="n">
        <v>-0.5606022286190976</v>
      </c>
      <c r="AN441" t="n">
        <v>-28.59055658584895</v>
      </c>
      <c r="AO441" t="n">
        <v>59.53177017964586</v>
      </c>
      <c r="AP441" t="n">
        <v>1041299.580133297</v>
      </c>
      <c r="AQ441" t="n">
        <v>0.2326378640596256</v>
      </c>
      <c r="AR441" t="n">
        <v>0.2116596199144579</v>
      </c>
      <c r="AS441" t="n">
        <v>0.1205712007645131</v>
      </c>
      <c r="AT441" t="n">
        <v>0.2580698915363158</v>
      </c>
      <c r="AU441" t="n">
        <v>0.1770614237250877</v>
      </c>
      <c r="AV441" t="n">
        <v>6.041638215364496</v>
      </c>
      <c r="AW441" t="n">
        <v>85.15170342488645</v>
      </c>
      <c r="AX441" t="n">
        <v>2639.182316310848</v>
      </c>
      <c r="AY441" t="n">
        <v>164908.1129366904</v>
      </c>
      <c r="AZ441" t="n">
        <v>193608.6594082785</v>
      </c>
      <c r="BA441" t="n">
        <v>107192.6006290678</v>
      </c>
      <c r="BB441" t="n">
        <v>9683.405000268518</v>
      </c>
      <c r="BC441" t="n">
        <v>116876.0056293363</v>
      </c>
      <c r="BD441" t="n">
        <v>0.3317827052893205</v>
      </c>
      <c r="BE441" t="n">
        <v>0.8923849339084192</v>
      </c>
      <c r="BF441" t="n">
        <v>10.01832406651675</v>
      </c>
      <c r="BG441" t="n">
        <v>38.6088806523657</v>
      </c>
      <c r="BH441" t="n">
        <v>59.53177017964585</v>
      </c>
      <c r="BI441" t="n">
        <v>1.77635683940025e-14</v>
      </c>
      <c r="BJ441" t="n">
        <v>10292.65164447453</v>
      </c>
      <c r="BK441" t="n">
        <v>27406.20850573351</v>
      </c>
      <c r="BL441" t="n">
        <v>26611.97570104603</v>
      </c>
      <c r="BM441" t="n">
        <v>90667.30495233258</v>
      </c>
      <c r="BN441" t="n">
        <v>5712.864626045496</v>
      </c>
      <c r="BO441" t="n">
        <v>615.8192201774634</v>
      </c>
      <c r="BP441" t="n">
        <v>0.03404107689752491</v>
      </c>
      <c r="BQ441" t="n">
        <v>1.61427673577553</v>
      </c>
      <c r="BR441" t="n">
        <v>82.8353182548118</v>
      </c>
      <c r="BS441" t="n">
        <v>953.6022691789261</v>
      </c>
      <c r="BT441" t="n">
        <v>3669.581425609817</v>
      </c>
      <c r="BU441" t="n">
        <v>5095.74764290826</v>
      </c>
      <c r="BV441" t="n">
        <v>30759.33</v>
      </c>
      <c r="BW441" t="n">
        <v>2326.12</v>
      </c>
      <c r="BX441" t="n">
        <v>62.99925120999999</v>
      </c>
      <c r="BY441" t="inlineStr">
        <is>
          <t>2022-05-11 07:19:00</t>
        </is>
      </c>
      <c r="BZ441" t="inlineStr">
        <is>
          <t>2022-05-11 07:19:00</t>
        </is>
      </c>
      <c r="CA441" t="inlineStr">
        <is>
          <t>2022-05-11 07:17:00</t>
        </is>
      </c>
    </row>
    <row r="442">
      <c r="A442" t="n">
        <v>439</v>
      </c>
      <c r="B442" t="n">
        <v>207.3333333333333</v>
      </c>
      <c r="C442" t="n">
        <v>76</v>
      </c>
      <c r="D442" t="n">
        <v>770.3712834743706</v>
      </c>
      <c r="E442" t="n">
        <v>7.941418948497208</v>
      </c>
      <c r="F442" t="n">
        <v>95.37948898199897</v>
      </c>
      <c r="G442" t="n">
        <v>1992.892587147543</v>
      </c>
      <c r="H442" t="n">
        <v>267824.5206016675</v>
      </c>
      <c r="I442" t="n">
        <v>184424.563369632</v>
      </c>
      <c r="J442" t="n">
        <v>-2660.909537747015</v>
      </c>
      <c r="K442" t="n">
        <v>1206.697928342453</v>
      </c>
      <c r="L442" t="n">
        <v>-1922.821518709056</v>
      </c>
      <c r="M442" t="n">
        <v>0.3317827052893205</v>
      </c>
      <c r="N442" t="n">
        <v>10.01832406651675</v>
      </c>
      <c r="O442" t="n">
        <v>59.53177017964585</v>
      </c>
      <c r="P442" t="n">
        <v>0.8923849339084192</v>
      </c>
      <c r="Q442" t="n">
        <v>30.85466285646632</v>
      </c>
      <c r="R442" t="n">
        <v>1.77635683940025e-14</v>
      </c>
      <c r="S442" t="n">
        <v>37.29600584307384</v>
      </c>
      <c r="T442" t="n">
        <v>777.8324187991296</v>
      </c>
      <c r="U442" t="n">
        <v>12477.89648740787</v>
      </c>
      <c r="V442" t="n">
        <v>306</v>
      </c>
      <c r="W442" t="n">
        <v>522.3333333333334</v>
      </c>
      <c r="X442" t="n">
        <v>216.6666666666667</v>
      </c>
      <c r="Y442" t="n">
        <v>3</v>
      </c>
      <c r="Z442" t="n">
        <v>0.2340924725617417</v>
      </c>
      <c r="AA442" t="n">
        <v>3.795410124081906</v>
      </c>
      <c r="AB442" t="n">
        <v>135.9310207262746</v>
      </c>
      <c r="AC442" t="n">
        <v>3792.900242484185</v>
      </c>
      <c r="AD442" t="n">
        <v>4807.838639845671</v>
      </c>
      <c r="AE442" t="n">
        <v>1.12863509012728</v>
      </c>
      <c r="AF442" t="n">
        <v>16.36238016303964</v>
      </c>
      <c r="AG442" t="n">
        <v>195.1427696370476</v>
      </c>
      <c r="AH442" t="n">
        <v>44208.13998349704</v>
      </c>
      <c r="AI442" t="n">
        <v>29065.22723417895</v>
      </c>
      <c r="AJ442" t="n">
        <v>41.41252363673021</v>
      </c>
      <c r="AK442" t="n">
        <v>1167.540212583819</v>
      </c>
      <c r="AL442" t="n">
        <v>40.99163491735081</v>
      </c>
      <c r="AM442" t="n">
        <v>-0.5606022286190976</v>
      </c>
      <c r="AN442" t="n">
        <v>-20.83633878994958</v>
      </c>
      <c r="AO442" t="n">
        <v>59.53177017964586</v>
      </c>
      <c r="AP442" t="n">
        <v>1044326.302533093</v>
      </c>
      <c r="AQ442" t="n">
        <v>0.2334747497086648</v>
      </c>
      <c r="AR442" t="n">
        <v>0.212447140680704</v>
      </c>
      <c r="AS442" t="n">
        <v>0.1202217548554719</v>
      </c>
      <c r="AT442" t="n">
        <v>0.2573218108995467</v>
      </c>
      <c r="AU442" t="n">
        <v>0.1765345438556124</v>
      </c>
      <c r="AV442" t="n">
        <v>6.041607822598814</v>
      </c>
      <c r="AW442" t="n">
        <v>85.14106306588209</v>
      </c>
      <c r="AX442" t="n">
        <v>2639.757446706617</v>
      </c>
      <c r="AY442" t="n">
        <v>164957.9456134189</v>
      </c>
      <c r="AZ442" t="n">
        <v>193688.2799368968</v>
      </c>
      <c r="BA442" t="n">
        <v>88702.5173669464</v>
      </c>
      <c r="BB442" t="n">
        <v>9678.821293536415</v>
      </c>
      <c r="BC442" t="n">
        <v>98381.33866048283</v>
      </c>
      <c r="BD442" t="n">
        <v>0.3317827052893205</v>
      </c>
      <c r="BE442" t="n">
        <v>0.8923849339084192</v>
      </c>
      <c r="BF442" t="n">
        <v>10.01832406651675</v>
      </c>
      <c r="BG442" t="n">
        <v>30.85466285646632</v>
      </c>
      <c r="BH442" t="n">
        <v>59.53177017964585</v>
      </c>
      <c r="BI442" t="n">
        <v>1.77635683940025e-14</v>
      </c>
      <c r="BJ442" t="n">
        <v>10292.65164447453</v>
      </c>
      <c r="BK442" t="n">
        <v>27406.20850573351</v>
      </c>
      <c r="BL442" t="n">
        <v>26611.97570104603</v>
      </c>
      <c r="BM442" t="n">
        <v>72630.06385293511</v>
      </c>
      <c r="BN442" t="n">
        <v>5712.864626045496</v>
      </c>
      <c r="BO442" t="n">
        <v>615.8192201774634</v>
      </c>
      <c r="BP442" t="n">
        <v>0.03404107689752491</v>
      </c>
      <c r="BQ442" t="n">
        <v>1.61427673577553</v>
      </c>
      <c r="BR442" t="n">
        <v>82.8353182548118</v>
      </c>
      <c r="BS442" t="n">
        <v>953.6022691789261</v>
      </c>
      <c r="BT442" t="n">
        <v>3669.581425609817</v>
      </c>
      <c r="BU442" t="n">
        <v>5095.74764290826</v>
      </c>
      <c r="BV442" t="n">
        <v>30759.33</v>
      </c>
      <c r="BW442" t="n">
        <v>2326.12</v>
      </c>
      <c r="BX442" t="n">
        <v>63.39390286</v>
      </c>
      <c r="BY442" t="inlineStr">
        <is>
          <t>2022-05-11 07:19:00</t>
        </is>
      </c>
      <c r="BZ442" t="inlineStr">
        <is>
          <t>2022-05-11 07:19:00</t>
        </is>
      </c>
      <c r="CA442" t="inlineStr">
        <is>
          <t>2022-05-11 07:20:00</t>
        </is>
      </c>
    </row>
    <row r="443">
      <c r="A443" t="n">
        <v>440</v>
      </c>
      <c r="B443" t="n">
        <v>208.3333333333333</v>
      </c>
      <c r="C443" t="n">
        <v>76</v>
      </c>
      <c r="D443" t="n">
        <v>770.3712834743706</v>
      </c>
      <c r="E443" t="n">
        <v>7.948715986615228</v>
      </c>
      <c r="F443" t="n">
        <v>95.39324150528871</v>
      </c>
      <c r="G443" t="n">
        <v>1992.892587147543</v>
      </c>
      <c r="H443" t="n">
        <v>267372.8132335795</v>
      </c>
      <c r="I443" t="n">
        <v>184424.5276943626</v>
      </c>
      <c r="J443" t="n">
        <v>-2465.2759404881</v>
      </c>
      <c r="K443" t="n">
        <v>1206.697928342453</v>
      </c>
      <c r="L443" t="n">
        <v>-1922.821518709056</v>
      </c>
      <c r="M443" t="n">
        <v>0.3317827052893205</v>
      </c>
      <c r="N443" t="n">
        <v>8.075908478196437</v>
      </c>
      <c r="O443" t="n">
        <v>59.53177017964585</v>
      </c>
      <c r="P443" t="n">
        <v>0.8923849339084192</v>
      </c>
      <c r="Q443" t="n">
        <v>26.97755395851664</v>
      </c>
      <c r="R443" t="n">
        <v>1.77635683940025e-14</v>
      </c>
      <c r="S443" t="n">
        <v>37.30325660581332</v>
      </c>
      <c r="T443" t="n">
        <v>784.9511861786846</v>
      </c>
      <c r="U443" t="n">
        <v>12477.89648740787</v>
      </c>
      <c r="V443" t="n">
        <v>306.6666666666667</v>
      </c>
      <c r="W443" t="n">
        <v>523</v>
      </c>
      <c r="X443" t="n">
        <v>217.6666666666667</v>
      </c>
      <c r="Y443" t="n">
        <v>3</v>
      </c>
      <c r="Z443" t="n">
        <v>0.2341387479402794</v>
      </c>
      <c r="AA443" t="n">
        <v>3.816718586448899</v>
      </c>
      <c r="AB443" t="n">
        <v>135.9310207262746</v>
      </c>
      <c r="AC443" t="n">
        <v>3792.939316633204</v>
      </c>
      <c r="AD443" t="n">
        <v>4807.838649545036</v>
      </c>
      <c r="AE443" t="n">
        <v>1.128653177565926</v>
      </c>
      <c r="AF443" t="n">
        <v>16.37070890108334</v>
      </c>
      <c r="AG443" t="n">
        <v>195.1427696370476</v>
      </c>
      <c r="AH443" t="n">
        <v>44208.15525622511</v>
      </c>
      <c r="AI443" t="n">
        <v>29065.22723797009</v>
      </c>
      <c r="AJ443" t="n">
        <v>5.497453154287389</v>
      </c>
      <c r="AK443" t="n">
        <v>1327.898611667375</v>
      </c>
      <c r="AL443" t="n">
        <v>33.16019780774479</v>
      </c>
      <c r="AM443" t="n">
        <v>-0.5606022286190976</v>
      </c>
      <c r="AN443" t="n">
        <v>-18.90164548032019</v>
      </c>
      <c r="AO443" t="n">
        <v>59.53177017964586</v>
      </c>
      <c r="AP443" t="n">
        <v>1044439.498177807</v>
      </c>
      <c r="AQ443" t="n">
        <v>0.2340941514899983</v>
      </c>
      <c r="AR443" t="n">
        <v>0.2124241158036297</v>
      </c>
      <c r="AS443" t="n">
        <v>0.1209617592023866</v>
      </c>
      <c r="AT443" t="n">
        <v>0.255995435071921</v>
      </c>
      <c r="AU443" t="n">
        <v>0.1765245384320643</v>
      </c>
      <c r="AV443" t="n">
        <v>6.035708845189543</v>
      </c>
      <c r="AW443" t="n">
        <v>85.05099865002104</v>
      </c>
      <c r="AX443" t="n">
        <v>2636.246462731736</v>
      </c>
      <c r="AY443" t="n">
        <v>164798.340145925</v>
      </c>
      <c r="AZ443" t="n">
        <v>193508.6081834649</v>
      </c>
      <c r="BA443" t="n">
        <v>79457.47573588573</v>
      </c>
      <c r="BB443" t="n">
        <v>9676.529440170365</v>
      </c>
      <c r="BC443" t="n">
        <v>89134.0051760561</v>
      </c>
      <c r="BD443" t="n">
        <v>0.3317827052893205</v>
      </c>
      <c r="BE443" t="n">
        <v>0.8923849339084192</v>
      </c>
      <c r="BF443" t="n">
        <v>8.075908478196437</v>
      </c>
      <c r="BG443" t="n">
        <v>26.97755395851664</v>
      </c>
      <c r="BH443" t="n">
        <v>59.53177017964585</v>
      </c>
      <c r="BI443" t="n">
        <v>1.77635683940025e-14</v>
      </c>
      <c r="BJ443" t="n">
        <v>10292.65164447453</v>
      </c>
      <c r="BK443" t="n">
        <v>27406.20850573351</v>
      </c>
      <c r="BL443" t="n">
        <v>22099.74428937795</v>
      </c>
      <c r="BM443" t="n">
        <v>63611.44330323641</v>
      </c>
      <c r="BN443" t="n">
        <v>5712.864626045496</v>
      </c>
      <c r="BO443" t="n">
        <v>615.8192201774634</v>
      </c>
      <c r="BP443" t="n">
        <v>0.03404107689752491</v>
      </c>
      <c r="BQ443" t="n">
        <v>1.372897361505457</v>
      </c>
      <c r="BR443" t="n">
        <v>82.8353182548118</v>
      </c>
      <c r="BS443" t="n">
        <v>953.6022691789261</v>
      </c>
      <c r="BT443" t="n">
        <v>3108.857139180438</v>
      </c>
      <c r="BU443" t="n">
        <v>5095.74764290826</v>
      </c>
      <c r="BV443" t="n">
        <v>30663.23226265</v>
      </c>
      <c r="BW443" t="n">
        <v>2323</v>
      </c>
      <c r="BX443" t="n">
        <v>63.39390286</v>
      </c>
      <c r="BY443" t="inlineStr">
        <is>
          <t>2022-05-11 07:20:00</t>
        </is>
      </c>
      <c r="BZ443" t="inlineStr">
        <is>
          <t>2022-05-11 07:20:00</t>
        </is>
      </c>
      <c r="CA443" t="inlineStr">
        <is>
          <t>2022-05-11 07:20:00</t>
        </is>
      </c>
    </row>
    <row r="444">
      <c r="A444" t="n">
        <v>441</v>
      </c>
      <c r="B444" t="n">
        <v>209</v>
      </c>
      <c r="C444" t="n">
        <v>76</v>
      </c>
      <c r="D444" t="n">
        <v>770.3712834743706</v>
      </c>
      <c r="E444" t="n">
        <v>7.948715986615228</v>
      </c>
      <c r="F444" t="n">
        <v>95.40011776693358</v>
      </c>
      <c r="G444" t="n">
        <v>1992.892587147543</v>
      </c>
      <c r="H444" t="n">
        <v>267372.8132335795</v>
      </c>
      <c r="I444" t="n">
        <v>184424.5276943626</v>
      </c>
      <c r="J444" t="n">
        <v>-2481.815609222648</v>
      </c>
      <c r="K444" t="n">
        <v>1206.697928342453</v>
      </c>
      <c r="L444" t="n">
        <v>-1922.821518709056</v>
      </c>
      <c r="M444" t="n">
        <v>0.3317827052893205</v>
      </c>
      <c r="N444" t="n">
        <v>7.104700684036281</v>
      </c>
      <c r="O444" t="n">
        <v>798.7495069696133</v>
      </c>
      <c r="P444" t="n">
        <v>0.8923849339084192</v>
      </c>
      <c r="Q444" t="n">
        <v>26.97755395851664</v>
      </c>
      <c r="R444" t="n">
        <v>1.77635683940025e-14</v>
      </c>
      <c r="S444" t="n">
        <v>37.30325660581332</v>
      </c>
      <c r="T444" t="n">
        <v>786.5720154194872</v>
      </c>
      <c r="U444" t="n">
        <v>13217.11422419784</v>
      </c>
      <c r="V444" t="n">
        <v>307.6666666666667</v>
      </c>
      <c r="W444" t="n">
        <v>523</v>
      </c>
      <c r="X444" t="n">
        <v>218</v>
      </c>
      <c r="Y444" t="n">
        <v>3</v>
      </c>
      <c r="Z444" t="n">
        <v>0.2341387479402794</v>
      </c>
      <c r="AA444" t="n">
        <v>3.827372817632396</v>
      </c>
      <c r="AB444" t="n">
        <v>144.4186632668761</v>
      </c>
      <c r="AC444" t="n">
        <v>3792.939316633204</v>
      </c>
      <c r="AD444" t="n">
        <v>4807.838649545036</v>
      </c>
      <c r="AE444" t="n">
        <v>1.128653177565926</v>
      </c>
      <c r="AF444" t="n">
        <v>16.37487327010519</v>
      </c>
      <c r="AG444" t="n">
        <v>198.4602943890325</v>
      </c>
      <c r="AH444" t="n">
        <v>44208.15525622511</v>
      </c>
      <c r="AI444" t="n">
        <v>29065.22723797009</v>
      </c>
      <c r="AJ444" t="n">
        <v>3.456438226569418</v>
      </c>
      <c r="AK444" t="n">
        <v>1322.206064964703</v>
      </c>
      <c r="AL444" t="n">
        <v>33.16019780774479</v>
      </c>
      <c r="AM444" t="n">
        <v>-0.5606022286190976</v>
      </c>
      <c r="AN444" t="n">
        <v>-19.87285327448035</v>
      </c>
      <c r="AO444" t="n">
        <v>798.7495069696133</v>
      </c>
      <c r="AP444" t="n">
        <v>1043424.513803634</v>
      </c>
      <c r="AQ444" t="n">
        <v>0.2335898009516106</v>
      </c>
      <c r="AR444" t="n">
        <v>0.2123914769499974</v>
      </c>
      <c r="AS444" t="n">
        <v>0.1210794239628352</v>
      </c>
      <c r="AT444" t="n">
        <v>0.2562518840766181</v>
      </c>
      <c r="AU444" t="n">
        <v>0.1766874140589388</v>
      </c>
      <c r="AV444" t="n">
        <v>6.036203290027533</v>
      </c>
      <c r="AW444" t="n">
        <v>85.04930949908268</v>
      </c>
      <c r="AX444" t="n">
        <v>2636.053617191773</v>
      </c>
      <c r="AY444" t="n">
        <v>164785.4596928731</v>
      </c>
      <c r="AZ444" t="n">
        <v>193489.5117335815</v>
      </c>
      <c r="BA444" t="n">
        <v>79457.47573588573</v>
      </c>
      <c r="BB444" t="n">
        <v>9676.529440170365</v>
      </c>
      <c r="BC444" t="n">
        <v>89134.0051760561</v>
      </c>
      <c r="BD444" t="n">
        <v>0.3317827052893205</v>
      </c>
      <c r="BE444" t="n">
        <v>0.8923849339084192</v>
      </c>
      <c r="BF444" t="n">
        <v>7.104700684036281</v>
      </c>
      <c r="BG444" t="n">
        <v>26.97755395851664</v>
      </c>
      <c r="BH444" t="n">
        <v>798.7495069696133</v>
      </c>
      <c r="BI444" t="n">
        <v>1.77635683940025e-14</v>
      </c>
      <c r="BJ444" t="n">
        <v>10292.65164447453</v>
      </c>
      <c r="BK444" t="n">
        <v>27406.20850573351</v>
      </c>
      <c r="BL444" t="n">
        <v>19843.62858354391</v>
      </c>
      <c r="BM444" t="n">
        <v>63611.44330323641</v>
      </c>
      <c r="BN444" t="n">
        <v>52574.76202449775</v>
      </c>
      <c r="BO444" t="n">
        <v>615.8192201774634</v>
      </c>
      <c r="BP444" t="n">
        <v>0.03404107689752491</v>
      </c>
      <c r="BQ444" t="n">
        <v>1.25220767437042</v>
      </c>
      <c r="BR444" t="n">
        <v>107.5663962674118</v>
      </c>
      <c r="BS444" t="n">
        <v>953.6022691789261</v>
      </c>
      <c r="BT444" t="n">
        <v>2828.494995965747</v>
      </c>
      <c r="BU444" t="n">
        <v>6663.547200062108</v>
      </c>
      <c r="BV444" t="n">
        <v>30705.82</v>
      </c>
      <c r="BW444" t="n">
        <v>2325.1500225</v>
      </c>
      <c r="BX444" t="n">
        <v>63.39390286</v>
      </c>
      <c r="BY444" t="inlineStr">
        <is>
          <t>2022-05-11 07:21:00</t>
        </is>
      </c>
      <c r="BZ444" t="inlineStr">
        <is>
          <t>2022-05-11 07:21:00</t>
        </is>
      </c>
      <c r="CA444" t="inlineStr">
        <is>
          <t>2022-05-11 07:20:00</t>
        </is>
      </c>
    </row>
    <row r="445">
      <c r="A445" t="n">
        <v>442</v>
      </c>
      <c r="B445" t="n">
        <v>209</v>
      </c>
      <c r="C445" t="n">
        <v>76.33333333333333</v>
      </c>
      <c r="D445" t="n">
        <v>770.3712834743706</v>
      </c>
      <c r="E445" t="n">
        <v>7.948715986615228</v>
      </c>
      <c r="F445" t="n">
        <v>95.40011776693358</v>
      </c>
      <c r="G445" t="n">
        <v>1992.892587147543</v>
      </c>
      <c r="H445" t="n">
        <v>267372.8132335795</v>
      </c>
      <c r="I445" t="n">
        <v>184429.380343421</v>
      </c>
      <c r="J445" t="n">
        <v>-2486.666802486355</v>
      </c>
      <c r="K445" t="n">
        <v>1206.697928342453</v>
      </c>
      <c r="L445" t="n">
        <v>-1922.821518709056</v>
      </c>
      <c r="M445" t="n">
        <v>0.3317827052893205</v>
      </c>
      <c r="N445" t="n">
        <v>7.104700684036281</v>
      </c>
      <c r="O445" t="n">
        <v>1168.358375364597</v>
      </c>
      <c r="P445" t="n">
        <v>0.8479412909492944</v>
      </c>
      <c r="Q445" t="n">
        <v>26.97755395851664</v>
      </c>
      <c r="R445" t="n">
        <v>1.77635683940025e-14</v>
      </c>
      <c r="S445" t="n">
        <v>37.34770024877245</v>
      </c>
      <c r="T445" t="n">
        <v>786.5720154194872</v>
      </c>
      <c r="U445" t="n">
        <v>13586.72309259282</v>
      </c>
      <c r="V445" t="n">
        <v>308</v>
      </c>
      <c r="W445" t="n">
        <v>523.6666666666666</v>
      </c>
      <c r="X445" t="n">
        <v>218</v>
      </c>
      <c r="Y445" t="n">
        <v>3</v>
      </c>
      <c r="Z445" t="n">
        <v>0.2341387479402794</v>
      </c>
      <c r="AA445" t="n">
        <v>3.827372817632396</v>
      </c>
      <c r="AB445" t="n">
        <v>148.6624845371769</v>
      </c>
      <c r="AC445" t="n">
        <v>3792.939316633204</v>
      </c>
      <c r="AD445" t="n">
        <v>4807.839093981464</v>
      </c>
      <c r="AE445" t="n">
        <v>1.128653177565926</v>
      </c>
      <c r="AF445" t="n">
        <v>16.37487327010519</v>
      </c>
      <c r="AG445" t="n">
        <v>200.1190567650249</v>
      </c>
      <c r="AH445" t="n">
        <v>44208.15525622511</v>
      </c>
      <c r="AI445" t="n">
        <v>29065.22741168486</v>
      </c>
      <c r="AJ445" t="n">
        <v>-7.048359175608766</v>
      </c>
      <c r="AK445" t="n">
        <v>1336.448425524479</v>
      </c>
      <c r="AL445" t="n">
        <v>33.16019780774479</v>
      </c>
      <c r="AM445" t="n">
        <v>-0.5161585856599727</v>
      </c>
      <c r="AN445" t="n">
        <v>-19.87285327448035</v>
      </c>
      <c r="AO445" t="n">
        <v>1168.358375364597</v>
      </c>
      <c r="AP445" t="n">
        <v>1043961.459711712</v>
      </c>
      <c r="AQ445" t="n">
        <v>0.2337939203076802</v>
      </c>
      <c r="AR445" t="n">
        <v>0.2124787116504696</v>
      </c>
      <c r="AS445" t="n">
        <v>0.1210171485783902</v>
      </c>
      <c r="AT445" t="n">
        <v>0.2561136819240568</v>
      </c>
      <c r="AU445" t="n">
        <v>0.1765965375394032</v>
      </c>
      <c r="AV445" t="n">
        <v>6.036139783285702</v>
      </c>
      <c r="AW445" t="n">
        <v>85.04980190657486</v>
      </c>
      <c r="AX445" t="n">
        <v>2636.184237962346</v>
      </c>
      <c r="AY445" t="n">
        <v>164795.1939466532</v>
      </c>
      <c r="AZ445" t="n">
        <v>193503.7467555328</v>
      </c>
      <c r="BA445" t="n">
        <v>79457.47573588573</v>
      </c>
      <c r="BB445" t="n">
        <v>8318.320822646985</v>
      </c>
      <c r="BC445" t="n">
        <v>87775.7965585327</v>
      </c>
      <c r="BD445" t="n">
        <v>0.3317827052893205</v>
      </c>
      <c r="BE445" t="n">
        <v>0.8479412909492944</v>
      </c>
      <c r="BF445" t="n">
        <v>7.104700684036281</v>
      </c>
      <c r="BG445" t="n">
        <v>26.97755395851664</v>
      </c>
      <c r="BH445" t="n">
        <v>1168.358375364597</v>
      </c>
      <c r="BI445" t="n">
        <v>1.77635683940025e-14</v>
      </c>
      <c r="BJ445" t="n">
        <v>10292.65164447453</v>
      </c>
      <c r="BK445" t="n">
        <v>26043.14869494643</v>
      </c>
      <c r="BL445" t="n">
        <v>19843.62858354391</v>
      </c>
      <c r="BM445" t="n">
        <v>63611.44330323641</v>
      </c>
      <c r="BN445" t="n">
        <v>76005.71072372387</v>
      </c>
      <c r="BO445" t="n">
        <v>615.8192201774634</v>
      </c>
      <c r="BP445" t="n">
        <v>0.03404107689752491</v>
      </c>
      <c r="BQ445" t="n">
        <v>1.25220767437042</v>
      </c>
      <c r="BR445" t="n">
        <v>119.9319352737119</v>
      </c>
      <c r="BS445" t="n">
        <v>953.6022691789261</v>
      </c>
      <c r="BT445" t="n">
        <v>2828.494995965747</v>
      </c>
      <c r="BU445" t="n">
        <v>7447.446978639033</v>
      </c>
      <c r="BV445" t="n">
        <v>30669.39881685</v>
      </c>
      <c r="BW445" t="n">
        <v>2325.1500225</v>
      </c>
      <c r="BX445" t="n">
        <v>63.39390286</v>
      </c>
      <c r="BY445" t="inlineStr">
        <is>
          <t>2022-05-11 07:22:00</t>
        </is>
      </c>
      <c r="BZ445" t="inlineStr">
        <is>
          <t>2022-05-11 07:21:00</t>
        </is>
      </c>
      <c r="CA445" t="inlineStr">
        <is>
          <t>2022-05-11 07:20:00</t>
        </is>
      </c>
    </row>
    <row r="446">
      <c r="A446" t="n">
        <v>443</v>
      </c>
      <c r="B446" t="n">
        <v>209</v>
      </c>
      <c r="C446" t="n">
        <v>77</v>
      </c>
      <c r="D446" t="n">
        <v>770.3712834743706</v>
      </c>
      <c r="E446" t="n">
        <v>7.948715986615228</v>
      </c>
      <c r="F446" t="n">
        <v>95.40138696353763</v>
      </c>
      <c r="G446" t="n">
        <v>1992.892587147543</v>
      </c>
      <c r="H446" t="n">
        <v>267372.8132335795</v>
      </c>
      <c r="I446" t="n">
        <v>184431.8066679502</v>
      </c>
      <c r="J446" t="n">
        <v>-2489.092399118209</v>
      </c>
      <c r="K446" t="n">
        <v>1206.697928342453</v>
      </c>
      <c r="L446" t="n">
        <v>-1922.821518709056</v>
      </c>
      <c r="M446" t="n">
        <v>0.3317827052893205</v>
      </c>
      <c r="N446" t="n">
        <v>7.104700684036281</v>
      </c>
      <c r="O446" t="n">
        <v>1168.358375364597</v>
      </c>
      <c r="P446" t="n">
        <v>0.825719469469732</v>
      </c>
      <c r="Q446" t="n">
        <v>26.97755395851664</v>
      </c>
      <c r="R446" t="n">
        <v>1.77635683940025e-14</v>
      </c>
      <c r="S446" t="n">
        <v>37.36992207025201</v>
      </c>
      <c r="T446" t="n">
        <v>786.7846658011704</v>
      </c>
      <c r="U446" t="n">
        <v>13586.72309259282</v>
      </c>
      <c r="V446" t="n">
        <v>308</v>
      </c>
      <c r="W446" t="n">
        <v>524</v>
      </c>
      <c r="X446" t="n">
        <v>218.6666666666667</v>
      </c>
      <c r="Y446" t="n">
        <v>3</v>
      </c>
      <c r="Z446" t="n">
        <v>0.2341387479402794</v>
      </c>
      <c r="AA446" t="n">
        <v>3.828642014236466</v>
      </c>
      <c r="AB446" t="n">
        <v>148.6624845371769</v>
      </c>
      <c r="AC446" t="n">
        <v>3792.939316633204</v>
      </c>
      <c r="AD446" t="n">
        <v>4807.83931619968</v>
      </c>
      <c r="AE446" t="n">
        <v>1.128653177565926</v>
      </c>
      <c r="AF446" t="n">
        <v>16.3753693549873</v>
      </c>
      <c r="AG446" t="n">
        <v>200.1190567650249</v>
      </c>
      <c r="AH446" t="n">
        <v>44208.15525622511</v>
      </c>
      <c r="AI446" t="n">
        <v>29065.22749854224</v>
      </c>
      <c r="AJ446" t="n">
        <v>-48.20839401878074</v>
      </c>
      <c r="AK446" t="n">
        <v>1116.190034242398</v>
      </c>
      <c r="AL446" t="n">
        <v>749.3754408651015</v>
      </c>
      <c r="AM446" t="n">
        <v>-0.4939367641804104</v>
      </c>
      <c r="AN446" t="n">
        <v>-19.87285327448035</v>
      </c>
      <c r="AO446" t="n">
        <v>1168.358375364597</v>
      </c>
      <c r="AP446" t="n">
        <v>1043688.589773643</v>
      </c>
      <c r="AQ446" t="n">
        <v>0.2335776620191331</v>
      </c>
      <c r="AR446" t="n">
        <v>0.2125342637121258</v>
      </c>
      <c r="AS446" t="n">
        <v>0.1210487882285324</v>
      </c>
      <c r="AT446" t="n">
        <v>0.2561807703368439</v>
      </c>
      <c r="AU446" t="n">
        <v>0.1766585157033648</v>
      </c>
      <c r="AV446" t="n">
        <v>6.036301575560884</v>
      </c>
      <c r="AW446" t="n">
        <v>85.04521237052684</v>
      </c>
      <c r="AX446" t="n">
        <v>2636.068698879502</v>
      </c>
      <c r="AY446" t="n">
        <v>164789.1363917838</v>
      </c>
      <c r="AZ446" t="n">
        <v>193495.4719969699</v>
      </c>
      <c r="BA446" t="n">
        <v>79457.47573588573</v>
      </c>
      <c r="BB446" t="n">
        <v>7639.216513885297</v>
      </c>
      <c r="BC446" t="n">
        <v>87096.69224977103</v>
      </c>
      <c r="BD446" t="n">
        <v>0.3317827052893205</v>
      </c>
      <c r="BE446" t="n">
        <v>0.825719469469732</v>
      </c>
      <c r="BF446" t="n">
        <v>7.104700684036281</v>
      </c>
      <c r="BG446" t="n">
        <v>26.97755395851664</v>
      </c>
      <c r="BH446" t="n">
        <v>1168.358375364597</v>
      </c>
      <c r="BI446" t="n">
        <v>1.77635683940025e-14</v>
      </c>
      <c r="BJ446" t="n">
        <v>10292.65164447453</v>
      </c>
      <c r="BK446" t="n">
        <v>25361.61878955289</v>
      </c>
      <c r="BL446" t="n">
        <v>19843.62858354391</v>
      </c>
      <c r="BM446" t="n">
        <v>63611.44330323641</v>
      </c>
      <c r="BN446" t="n">
        <v>76005.71072372387</v>
      </c>
      <c r="BO446" t="n">
        <v>615.8192201774634</v>
      </c>
      <c r="BP446" t="n">
        <v>0.03404107689752491</v>
      </c>
      <c r="BQ446" t="n">
        <v>1.25220767437042</v>
      </c>
      <c r="BR446" t="n">
        <v>119.9319352737119</v>
      </c>
      <c r="BS446" t="n">
        <v>953.6022691789261</v>
      </c>
      <c r="BT446" t="n">
        <v>2828.494995965747</v>
      </c>
      <c r="BU446" t="n">
        <v>7447.446978639033</v>
      </c>
      <c r="BV446" t="n">
        <v>30572.4375</v>
      </c>
      <c r="BW446" t="n">
        <v>2308.52495199</v>
      </c>
      <c r="BX446" t="n">
        <v>62.47438802</v>
      </c>
      <c r="BY446" t="inlineStr">
        <is>
          <t>2022-05-11 07:23:00</t>
        </is>
      </c>
      <c r="BZ446" t="inlineStr">
        <is>
          <t>2022-05-11 07:24:00</t>
        </is>
      </c>
      <c r="CA446" t="inlineStr">
        <is>
          <t>2022-05-11 07:25:00</t>
        </is>
      </c>
    </row>
    <row r="447">
      <c r="A447" t="n">
        <v>444</v>
      </c>
      <c r="B447" t="n">
        <v>209</v>
      </c>
      <c r="C447" t="n">
        <v>77</v>
      </c>
      <c r="D447" t="n">
        <v>770.3712834743706</v>
      </c>
      <c r="E447" t="n">
        <v>7.948715986615228</v>
      </c>
      <c r="F447" t="n">
        <v>95.4020215618397</v>
      </c>
      <c r="G447" t="n">
        <v>1992.892587147543</v>
      </c>
      <c r="H447" t="n">
        <v>267372.8132335795</v>
      </c>
      <c r="I447" t="n">
        <v>184431.8066679502</v>
      </c>
      <c r="J447" t="n">
        <v>-2489.092399118209</v>
      </c>
      <c r="K447" t="n">
        <v>1206.697928342453</v>
      </c>
      <c r="L447" t="n">
        <v>-1922.821518709056</v>
      </c>
      <c r="M447" t="n">
        <v>0.3317827052893205</v>
      </c>
      <c r="N447" t="n">
        <v>7.104700684036281</v>
      </c>
      <c r="O447" t="n">
        <v>1168.358375364597</v>
      </c>
      <c r="P447" t="n">
        <v>0.825719469469732</v>
      </c>
      <c r="Q447" t="n">
        <v>26.97755395851664</v>
      </c>
      <c r="R447" t="n">
        <v>1.77635683940025e-14</v>
      </c>
      <c r="S447" t="n">
        <v>37.36992207025201</v>
      </c>
      <c r="T447" t="n">
        <v>786.890990992012</v>
      </c>
      <c r="U447" t="n">
        <v>13586.72309259282</v>
      </c>
      <c r="V447" t="n">
        <v>308</v>
      </c>
      <c r="W447" t="n">
        <v>524</v>
      </c>
      <c r="X447" t="n">
        <v>219</v>
      </c>
      <c r="Y447" t="n">
        <v>3</v>
      </c>
      <c r="Z447" t="n">
        <v>0.2341387479402794</v>
      </c>
      <c r="AA447" t="n">
        <v>3.8292766125385</v>
      </c>
      <c r="AB447" t="n">
        <v>148.6624845371769</v>
      </c>
      <c r="AC447" t="n">
        <v>3792.939316633204</v>
      </c>
      <c r="AD447" t="n">
        <v>4807.83931619968</v>
      </c>
      <c r="AE447" t="n">
        <v>1.128653177565926</v>
      </c>
      <c r="AF447" t="n">
        <v>16.37561739742835</v>
      </c>
      <c r="AG447" t="n">
        <v>200.1190567650249</v>
      </c>
      <c r="AH447" t="n">
        <v>44208.15525622511</v>
      </c>
      <c r="AI447" t="n">
        <v>29065.22749854224</v>
      </c>
      <c r="AJ447" t="n">
        <v>-64.17264705063425</v>
      </c>
      <c r="AK447" t="n">
        <v>1006.060838601357</v>
      </c>
      <c r="AL447" t="n">
        <v>1107.48306239378</v>
      </c>
      <c r="AM447" t="n">
        <v>-0.4939367641804104</v>
      </c>
      <c r="AN447" t="n">
        <v>-19.87285327448035</v>
      </c>
      <c r="AO447" t="n">
        <v>1168.358375364597</v>
      </c>
      <c r="AP447" t="n">
        <v>1039503.67192621</v>
      </c>
      <c r="AQ447" t="n">
        <v>0.2337765890290143</v>
      </c>
      <c r="AR447" t="n">
        <v>0.2118683687164779</v>
      </c>
      <c r="AS447" t="n">
        <v>0.1197732611573453</v>
      </c>
      <c r="AT447" t="n">
        <v>0.2572120592718432</v>
      </c>
      <c r="AU447" t="n">
        <v>0.1773697218253194</v>
      </c>
      <c r="AV447" t="n">
        <v>6.040463955957321</v>
      </c>
      <c r="AW447" t="n">
        <v>85.15398028689712</v>
      </c>
      <c r="AX447" t="n">
        <v>2640.047642992959</v>
      </c>
      <c r="AY447" t="n">
        <v>164878.5272756487</v>
      </c>
      <c r="AZ447" t="n">
        <v>193560.6028921204</v>
      </c>
      <c r="BA447" t="n">
        <v>79457.47573588573</v>
      </c>
      <c r="BB447" t="n">
        <v>7639.216513885297</v>
      </c>
      <c r="BC447" t="n">
        <v>87096.69224977103</v>
      </c>
      <c r="BD447" t="n">
        <v>0.3317827052893205</v>
      </c>
      <c r="BE447" t="n">
        <v>0.825719469469732</v>
      </c>
      <c r="BF447" t="n">
        <v>7.104700684036281</v>
      </c>
      <c r="BG447" t="n">
        <v>26.97755395851664</v>
      </c>
      <c r="BH447" t="n">
        <v>1168.358375364597</v>
      </c>
      <c r="BI447" t="n">
        <v>1.77635683940025e-14</v>
      </c>
      <c r="BJ447" t="n">
        <v>10292.65164447453</v>
      </c>
      <c r="BK447" t="n">
        <v>25361.61878955289</v>
      </c>
      <c r="BL447" t="n">
        <v>19843.62858354391</v>
      </c>
      <c r="BM447" t="n">
        <v>63611.44330323641</v>
      </c>
      <c r="BN447" t="n">
        <v>76005.71072372387</v>
      </c>
      <c r="BO447" t="n">
        <v>615.8192201774634</v>
      </c>
      <c r="BP447" t="n">
        <v>0.03404107689752491</v>
      </c>
      <c r="BQ447" t="n">
        <v>1.25220767437042</v>
      </c>
      <c r="BR447" t="n">
        <v>119.9319352737119</v>
      </c>
      <c r="BS447" t="n">
        <v>953.6022691789261</v>
      </c>
      <c r="BT447" t="n">
        <v>2828.494995965747</v>
      </c>
      <c r="BU447" t="n">
        <v>7447.446978639033</v>
      </c>
      <c r="BV447" t="n">
        <v>30572.4375</v>
      </c>
      <c r="BW447" t="n">
        <v>2308.52495199</v>
      </c>
      <c r="BX447" t="n">
        <v>62.47438802</v>
      </c>
      <c r="BY447" t="inlineStr">
        <is>
          <t>2022-05-11 07:23:00</t>
        </is>
      </c>
      <c r="BZ447" t="inlineStr">
        <is>
          <t>2022-05-11 07:24:00</t>
        </is>
      </c>
      <c r="CA447" t="inlineStr">
        <is>
          <t>2022-05-11 07:25:00</t>
        </is>
      </c>
    </row>
    <row r="448">
      <c r="A448" t="n">
        <v>445</v>
      </c>
      <c r="B448" t="n">
        <v>209</v>
      </c>
      <c r="C448" t="n">
        <v>77</v>
      </c>
      <c r="D448" t="n">
        <v>770.3712834743706</v>
      </c>
      <c r="E448" t="n">
        <v>7.948715986615228</v>
      </c>
      <c r="F448" t="n">
        <v>95.4020215618397</v>
      </c>
      <c r="G448" t="n">
        <v>1992.892587147543</v>
      </c>
      <c r="H448" t="n">
        <v>267372.8132335795</v>
      </c>
      <c r="I448" t="n">
        <v>184431.8066679502</v>
      </c>
      <c r="J448" t="n">
        <v>-2489.092399118209</v>
      </c>
      <c r="K448" t="n">
        <v>1206.697928342453</v>
      </c>
      <c r="L448" t="n">
        <v>-1922.821518709056</v>
      </c>
      <c r="M448" t="n">
        <v>0.3317827052893205</v>
      </c>
      <c r="N448" t="n">
        <v>7.104700684036281</v>
      </c>
      <c r="O448" t="n">
        <v>1168.358375364597</v>
      </c>
      <c r="P448" t="n">
        <v>0.825719469469732</v>
      </c>
      <c r="Q448" t="n">
        <v>26.97755395851664</v>
      </c>
      <c r="R448" t="n">
        <v>21.57137234317521</v>
      </c>
      <c r="S448" t="n">
        <v>37.36992207025201</v>
      </c>
      <c r="T448" t="n">
        <v>786.890990992012</v>
      </c>
      <c r="U448" t="n">
        <v>13608.29446493599</v>
      </c>
      <c r="V448" t="n">
        <v>308</v>
      </c>
      <c r="W448" t="n">
        <v>524.6666666666666</v>
      </c>
      <c r="X448" t="n">
        <v>219</v>
      </c>
      <c r="Y448" t="n">
        <v>3</v>
      </c>
      <c r="Z448" t="n">
        <v>0.2341387479402794</v>
      </c>
      <c r="AA448" t="n">
        <v>3.8292766125385</v>
      </c>
      <c r="AB448" t="n">
        <v>148.6624845371769</v>
      </c>
      <c r="AC448" t="n">
        <v>3792.948367346521</v>
      </c>
      <c r="AD448" t="n">
        <v>4807.83931619968</v>
      </c>
      <c r="AE448" t="n">
        <v>1.128653177565926</v>
      </c>
      <c r="AF448" t="n">
        <v>16.37561739742835</v>
      </c>
      <c r="AG448" t="n">
        <v>200.1190567650249</v>
      </c>
      <c r="AH448" t="n">
        <v>44208.15879383468</v>
      </c>
      <c r="AI448" t="n">
        <v>29065.22749854224</v>
      </c>
      <c r="AJ448" t="n">
        <v>-74.46546598821359</v>
      </c>
      <c r="AK448" t="n">
        <v>967.143803669293</v>
      </c>
      <c r="AL448" t="n">
        <v>1107.48306239378</v>
      </c>
      <c r="AM448" t="n">
        <v>-0.4939367641804104</v>
      </c>
      <c r="AN448" t="n">
        <v>-19.87285327448035</v>
      </c>
      <c r="AO448" t="n">
        <v>1146.787003021422</v>
      </c>
      <c r="AP448" t="n">
        <v>1039519.374535541</v>
      </c>
      <c r="AQ448" t="n">
        <v>0.233773057683146</v>
      </c>
      <c r="AR448" t="n">
        <v>0.2118651683083806</v>
      </c>
      <c r="AS448" t="n">
        <v>0.1197714519051328</v>
      </c>
      <c r="AT448" t="n">
        <v>0.2572055375349869</v>
      </c>
      <c r="AU448" t="n">
        <v>0.1773847845683537</v>
      </c>
      <c r="AV448" t="n">
        <v>6.040442075006804</v>
      </c>
      <c r="AW448" t="n">
        <v>85.15384393731453</v>
      </c>
      <c r="AX448" t="n">
        <v>2640.041672735856</v>
      </c>
      <c r="AY448" t="n">
        <v>164877.9479182879</v>
      </c>
      <c r="AZ448" t="n">
        <v>193558.536775911</v>
      </c>
      <c r="BA448" t="n">
        <v>80805.13402177715</v>
      </c>
      <c r="BB448" t="n">
        <v>7639.216513885297</v>
      </c>
      <c r="BC448" t="n">
        <v>88444.35053566245</v>
      </c>
      <c r="BD448" t="n">
        <v>0.3317827052893205</v>
      </c>
      <c r="BE448" t="n">
        <v>0.825719469469732</v>
      </c>
      <c r="BF448" t="n">
        <v>7.104700684036281</v>
      </c>
      <c r="BG448" t="n">
        <v>26.97755395851664</v>
      </c>
      <c r="BH448" t="n">
        <v>1168.358375364597</v>
      </c>
      <c r="BI448" t="n">
        <v>21.57137234317521</v>
      </c>
      <c r="BJ448" t="n">
        <v>10292.65164447453</v>
      </c>
      <c r="BK448" t="n">
        <v>25361.61878955289</v>
      </c>
      <c r="BL448" t="n">
        <v>19843.62858354391</v>
      </c>
      <c r="BM448" t="n">
        <v>63611.44330323641</v>
      </c>
      <c r="BN448" t="n">
        <v>76005.71072372387</v>
      </c>
      <c r="BO448" t="n">
        <v>1963.477506068887</v>
      </c>
      <c r="BP448" t="n">
        <v>0.03404107689752491</v>
      </c>
      <c r="BQ448" t="n">
        <v>1.25220767437042</v>
      </c>
      <c r="BR448" t="n">
        <v>119.9319352737119</v>
      </c>
      <c r="BS448" t="n">
        <v>953.6022691789261</v>
      </c>
      <c r="BT448" t="n">
        <v>2828.494995965747</v>
      </c>
      <c r="BU448" t="n">
        <v>7447.446978639033</v>
      </c>
      <c r="BV448" t="n">
        <v>30541.18</v>
      </c>
      <c r="BW448" t="n">
        <v>2305.5875</v>
      </c>
      <c r="BX448" t="n">
        <v>62.47438802</v>
      </c>
      <c r="BY448" t="inlineStr">
        <is>
          <t>2022-05-11 07:25:00</t>
        </is>
      </c>
      <c r="BZ448" t="inlineStr">
        <is>
          <t>2022-05-11 07:25:00</t>
        </is>
      </c>
      <c r="CA448" t="inlineStr">
        <is>
          <t>2022-05-11 07:25:00</t>
        </is>
      </c>
    </row>
    <row r="449">
      <c r="A449" t="n">
        <v>446</v>
      </c>
      <c r="B449" t="n">
        <v>209</v>
      </c>
      <c r="C449" t="n">
        <v>77</v>
      </c>
      <c r="D449" t="n">
        <v>770.3712834743706</v>
      </c>
      <c r="E449" t="n">
        <v>7.948715986615228</v>
      </c>
      <c r="F449" t="n">
        <v>95.4020215618397</v>
      </c>
      <c r="G449" t="n">
        <v>1992.892587147543</v>
      </c>
      <c r="H449" t="n">
        <v>267372.8132335795</v>
      </c>
      <c r="I449" t="n">
        <v>184431.8066679502</v>
      </c>
      <c r="J449" t="n">
        <v>-2489.092399118209</v>
      </c>
      <c r="K449" t="n">
        <v>1206.697928342453</v>
      </c>
      <c r="L449" t="n">
        <v>-1922.821518709056</v>
      </c>
      <c r="M449" t="n">
        <v>0.3317827052893205</v>
      </c>
      <c r="N449" t="n">
        <v>7.104700684036281</v>
      </c>
      <c r="O449" t="n">
        <v>1168.358375364597</v>
      </c>
      <c r="P449" t="n">
        <v>0.825719469469732</v>
      </c>
      <c r="Q449" t="n">
        <v>26.97755395851664</v>
      </c>
      <c r="R449" t="n">
        <v>35.05443050091439</v>
      </c>
      <c r="S449" t="n">
        <v>37.36992207025201</v>
      </c>
      <c r="T449" t="n">
        <v>786.890990992012</v>
      </c>
      <c r="U449" t="n">
        <v>13621.77752309373</v>
      </c>
      <c r="V449" t="n">
        <v>308</v>
      </c>
      <c r="W449" t="n">
        <v>525.6666666666666</v>
      </c>
      <c r="X449" t="n">
        <v>219</v>
      </c>
      <c r="Y449" t="n">
        <v>3</v>
      </c>
      <c r="Z449" t="n">
        <v>0.2341387479402794</v>
      </c>
      <c r="AA449" t="n">
        <v>3.8292766125385</v>
      </c>
      <c r="AB449" t="n">
        <v>148.6624845371769</v>
      </c>
      <c r="AC449" t="n">
        <v>3792.952892703179</v>
      </c>
      <c r="AD449" t="n">
        <v>4807.840120679742</v>
      </c>
      <c r="AE449" t="n">
        <v>1.128653177565926</v>
      </c>
      <c r="AF449" t="n">
        <v>16.37561739742835</v>
      </c>
      <c r="AG449" t="n">
        <v>200.1190567650249</v>
      </c>
      <c r="AH449" t="n">
        <v>44208.16056263945</v>
      </c>
      <c r="AI449" t="n">
        <v>29065.22781298557</v>
      </c>
      <c r="AJ449" t="n">
        <v>-57.53619500989984</v>
      </c>
      <c r="AK449" t="n">
        <v>947.6852862032609</v>
      </c>
      <c r="AL449" t="n">
        <v>939.7883807491957</v>
      </c>
      <c r="AM449" t="n">
        <v>-0.4939367641804104</v>
      </c>
      <c r="AN449" t="n">
        <v>-19.87285327448035</v>
      </c>
      <c r="AO449" t="n">
        <v>1133.303944863683</v>
      </c>
      <c r="AP449" t="n">
        <v>1038984.264511708</v>
      </c>
      <c r="AQ449" t="n">
        <v>0.233654323754542</v>
      </c>
      <c r="AR449" t="n">
        <v>0.2117045617539566</v>
      </c>
      <c r="AS449" t="n">
        <v>0.1198331380217301</v>
      </c>
      <c r="AT449" t="n">
        <v>0.257340708663806</v>
      </c>
      <c r="AU449" t="n">
        <v>0.1774672678059654</v>
      </c>
      <c r="AV449" t="n">
        <v>6.040434292252674</v>
      </c>
      <c r="AW449" t="n">
        <v>85.15691904007606</v>
      </c>
      <c r="AX449" t="n">
        <v>2639.959105367658</v>
      </c>
      <c r="AY449" t="n">
        <v>164869.9330258958</v>
      </c>
      <c r="AZ449" t="n">
        <v>193546.0971302397</v>
      </c>
      <c r="BA449" t="n">
        <v>81478.96316472287</v>
      </c>
      <c r="BB449" t="n">
        <v>7808.330450533661</v>
      </c>
      <c r="BC449" t="n">
        <v>89287.29361525654</v>
      </c>
      <c r="BD449" t="n">
        <v>0.3317827052893205</v>
      </c>
      <c r="BE449" t="n">
        <v>0.825719469469732</v>
      </c>
      <c r="BF449" t="n">
        <v>7.104700684036281</v>
      </c>
      <c r="BG449" t="n">
        <v>26.97755395851664</v>
      </c>
      <c r="BH449" t="n">
        <v>1168.358375364597</v>
      </c>
      <c r="BI449" t="n">
        <v>35.05443050091439</v>
      </c>
      <c r="BJ449" t="n">
        <v>10292.65164447453</v>
      </c>
      <c r="BK449" t="n">
        <v>25361.61878955289</v>
      </c>
      <c r="BL449" t="n">
        <v>19843.62858354391</v>
      </c>
      <c r="BM449" t="n">
        <v>63611.44330323641</v>
      </c>
      <c r="BN449" t="n">
        <v>76005.71072372387</v>
      </c>
      <c r="BO449" t="n">
        <v>2806.420585662965</v>
      </c>
      <c r="BP449" t="n">
        <v>0.03404107689752491</v>
      </c>
      <c r="BQ449" t="n">
        <v>1.25220767437042</v>
      </c>
      <c r="BR449" t="n">
        <v>119.9319352737119</v>
      </c>
      <c r="BS449" t="n">
        <v>953.6022691789261</v>
      </c>
      <c r="BT449" t="n">
        <v>2828.494995965747</v>
      </c>
      <c r="BU449" t="n">
        <v>7447.446978639033</v>
      </c>
      <c r="BV449" t="n">
        <v>30608.22</v>
      </c>
      <c r="BW449" t="n">
        <v>2305.5875</v>
      </c>
      <c r="BX449" t="n">
        <v>62.6958156</v>
      </c>
      <c r="BY449" t="inlineStr">
        <is>
          <t>2022-05-11 07:27:00</t>
        </is>
      </c>
      <c r="BZ449" t="inlineStr">
        <is>
          <t>2022-05-11 07:25:00</t>
        </is>
      </c>
      <c r="CA449" t="inlineStr">
        <is>
          <t>2022-05-11 07:26:00</t>
        </is>
      </c>
    </row>
    <row r="450">
      <c r="A450" t="n">
        <v>447</v>
      </c>
      <c r="B450" t="n">
        <v>209</v>
      </c>
      <c r="C450" t="n">
        <v>77</v>
      </c>
      <c r="D450" t="n">
        <v>770.3712834743706</v>
      </c>
      <c r="E450" t="n">
        <v>7.999311344984949</v>
      </c>
      <c r="F450" t="n">
        <v>95.4020215618397</v>
      </c>
      <c r="G450" t="n">
        <v>1992.892587147543</v>
      </c>
      <c r="H450" t="n">
        <v>265827.1450311659</v>
      </c>
      <c r="I450" t="n">
        <v>184431.8066679502</v>
      </c>
      <c r="J450" t="n">
        <v>-2489.092399118209</v>
      </c>
      <c r="K450" t="n">
        <v>1206.697928342453</v>
      </c>
      <c r="L450" t="n">
        <v>-1922.821518709056</v>
      </c>
      <c r="M450" t="n">
        <v>0.3317827052893205</v>
      </c>
      <c r="N450" t="n">
        <v>7.104700684036281</v>
      </c>
      <c r="O450" t="n">
        <v>1168.358375364597</v>
      </c>
      <c r="P450" t="n">
        <v>0.825719469469732</v>
      </c>
      <c r="Q450" t="n">
        <v>26.97755395851664</v>
      </c>
      <c r="R450" t="n">
        <v>36.40311649399018</v>
      </c>
      <c r="S450" t="n">
        <v>37.42042055828551</v>
      </c>
      <c r="T450" t="n">
        <v>786.890990992012</v>
      </c>
      <c r="U450" t="n">
        <v>13623.12620908681</v>
      </c>
      <c r="V450" t="n">
        <v>308</v>
      </c>
      <c r="W450" t="n">
        <v>526</v>
      </c>
      <c r="X450" t="n">
        <v>219.6666666666667</v>
      </c>
      <c r="Y450" t="n">
        <v>3</v>
      </c>
      <c r="Z450" t="n">
        <v>0.2342356182765029</v>
      </c>
      <c r="AA450" t="n">
        <v>3.8292766125385</v>
      </c>
      <c r="AB450" t="n">
        <v>148.6624845371769</v>
      </c>
      <c r="AC450" t="n">
        <v>3792.953521686166</v>
      </c>
      <c r="AD450" t="n">
        <v>4807.840522919772</v>
      </c>
      <c r="AE450" t="n">
        <v>1.128691040816719</v>
      </c>
      <c r="AF450" t="n">
        <v>16.37561739742835</v>
      </c>
      <c r="AG450" t="n">
        <v>200.1190567650249</v>
      </c>
      <c r="AH450" t="n">
        <v>44208.16080848707</v>
      </c>
      <c r="AI450" t="n">
        <v>29065.22797020723</v>
      </c>
      <c r="AJ450" t="n">
        <v>-46.49835478634813</v>
      </c>
      <c r="AK450" t="n">
        <v>1098.288392601696</v>
      </c>
      <c r="AL450" t="n">
        <v>855.9410399269035</v>
      </c>
      <c r="AM450" t="n">
        <v>-0.4939367641804104</v>
      </c>
      <c r="AN450" t="n">
        <v>-19.87285327448035</v>
      </c>
      <c r="AO450" t="n">
        <v>1131.955258870607</v>
      </c>
      <c r="AP450" t="n">
        <v>1039939.908121009</v>
      </c>
      <c r="AQ450" t="n">
        <v>0.2339520252429101</v>
      </c>
      <c r="AR450" t="n">
        <v>0.2115100177135556</v>
      </c>
      <c r="AS450" t="n">
        <v>0.1201473519562924</v>
      </c>
      <c r="AT450" t="n">
        <v>0.2571040991365315</v>
      </c>
      <c r="AU450" t="n">
        <v>0.1772865059507104</v>
      </c>
      <c r="AV450" t="n">
        <v>6.039112867330945</v>
      </c>
      <c r="AW450" t="n">
        <v>85.14697818558876</v>
      </c>
      <c r="AX450" t="n">
        <v>2639.196637288985</v>
      </c>
      <c r="AY450" t="n">
        <v>164854.112382159</v>
      </c>
      <c r="AZ450" t="n">
        <v>193534.5437056631</v>
      </c>
      <c r="BA450" t="n">
        <v>81478.96316472287</v>
      </c>
      <c r="BB450" t="n">
        <v>7892.887418857844</v>
      </c>
      <c r="BC450" t="n">
        <v>89371.85058358072</v>
      </c>
      <c r="BD450" t="n">
        <v>0.3317827052893205</v>
      </c>
      <c r="BE450" t="n">
        <v>0.825719469469732</v>
      </c>
      <c r="BF450" t="n">
        <v>7.104700684036281</v>
      </c>
      <c r="BG450" t="n">
        <v>26.97755395851664</v>
      </c>
      <c r="BH450" t="n">
        <v>1168.358375364597</v>
      </c>
      <c r="BI450" t="n">
        <v>36.40311649399018</v>
      </c>
      <c r="BJ450" t="n">
        <v>10292.65164447453</v>
      </c>
      <c r="BK450" t="n">
        <v>25361.61878955289</v>
      </c>
      <c r="BL450" t="n">
        <v>19843.62858354391</v>
      </c>
      <c r="BM450" t="n">
        <v>63611.44330323641</v>
      </c>
      <c r="BN450" t="n">
        <v>76005.71072372387</v>
      </c>
      <c r="BO450" t="n">
        <v>2890.977553987147</v>
      </c>
      <c r="BP450" t="n">
        <v>0.03404107689752491</v>
      </c>
      <c r="BQ450" t="n">
        <v>1.25220767437042</v>
      </c>
      <c r="BR450" t="n">
        <v>119.9319352737119</v>
      </c>
      <c r="BS450" t="n">
        <v>953.6022691789261</v>
      </c>
      <c r="BT450" t="n">
        <v>2828.494995965747</v>
      </c>
      <c r="BU450" t="n">
        <v>7447.446978639033</v>
      </c>
      <c r="BV450" t="n">
        <v>30608.22</v>
      </c>
      <c r="BW450" t="n">
        <v>2316.955</v>
      </c>
      <c r="BX450" t="n">
        <v>62.6958156</v>
      </c>
      <c r="BY450" t="inlineStr">
        <is>
          <t>2022-05-11 07:27:00</t>
        </is>
      </c>
      <c r="BZ450" t="inlineStr">
        <is>
          <t>2022-05-11 07:29:00</t>
        </is>
      </c>
      <c r="CA450" t="inlineStr">
        <is>
          <t>2022-05-11 07:26:00</t>
        </is>
      </c>
    </row>
    <row r="451">
      <c r="A451" t="n">
        <v>448</v>
      </c>
      <c r="B451" t="n">
        <v>209</v>
      </c>
      <c r="C451" t="n">
        <v>77</v>
      </c>
      <c r="D451" t="n">
        <v>770.3712834743706</v>
      </c>
      <c r="E451" t="n">
        <v>8.024609024169807</v>
      </c>
      <c r="F451" t="n">
        <v>95.40273476656523</v>
      </c>
      <c r="G451" t="n">
        <v>1992.892587147543</v>
      </c>
      <c r="H451" t="n">
        <v>265054.3109299591</v>
      </c>
      <c r="I451" t="n">
        <v>184431.8066679502</v>
      </c>
      <c r="J451" t="n">
        <v>-2483.891529864361</v>
      </c>
      <c r="K451" t="n">
        <v>1206.697928342453</v>
      </c>
      <c r="L451" t="n">
        <v>-1922.821518709056</v>
      </c>
      <c r="M451" t="n">
        <v>0.3317827052893205</v>
      </c>
      <c r="N451" t="n">
        <v>6.965248498653602</v>
      </c>
      <c r="O451" t="n">
        <v>1168.358375364597</v>
      </c>
      <c r="P451" t="n">
        <v>0.825719469469732</v>
      </c>
      <c r="Q451" t="n">
        <v>26.97755395851664</v>
      </c>
      <c r="R451" t="n">
        <v>36.40311649399018</v>
      </c>
      <c r="S451" t="n">
        <v>37.44566980230226</v>
      </c>
      <c r="T451" t="n">
        <v>787.0304431773947</v>
      </c>
      <c r="U451" t="n">
        <v>13623.12620908681</v>
      </c>
      <c r="V451" t="n">
        <v>308.6666666666667</v>
      </c>
      <c r="W451" t="n">
        <v>526</v>
      </c>
      <c r="X451" t="n">
        <v>220</v>
      </c>
      <c r="Y451" t="n">
        <v>3</v>
      </c>
      <c r="Z451" t="n">
        <v>0.2342840534446147</v>
      </c>
      <c r="AA451" t="n">
        <v>3.830689164198164</v>
      </c>
      <c r="AB451" t="n">
        <v>148.6624845371769</v>
      </c>
      <c r="AC451" t="n">
        <v>3792.95383617766</v>
      </c>
      <c r="AD451" t="n">
        <v>4807.840522919772</v>
      </c>
      <c r="AE451" t="n">
        <v>1.128709972442115</v>
      </c>
      <c r="AF451" t="n">
        <v>16.37616951482396</v>
      </c>
      <c r="AG451" t="n">
        <v>200.1190567650249</v>
      </c>
      <c r="AH451" t="n">
        <v>44208.16093141087</v>
      </c>
      <c r="AI451" t="n">
        <v>29065.22797020723</v>
      </c>
      <c r="AJ451" t="n">
        <v>-35.83744325280662</v>
      </c>
      <c r="AK451" t="n">
        <v>1178.79081505476</v>
      </c>
      <c r="AL451" t="n">
        <v>724.4898905096746</v>
      </c>
      <c r="AM451" t="n">
        <v>-0.4939367641804104</v>
      </c>
      <c r="AN451" t="n">
        <v>-20.01230545986303</v>
      </c>
      <c r="AO451" t="n">
        <v>1131.955258870607</v>
      </c>
      <c r="AP451" t="n">
        <v>1041038.071743674</v>
      </c>
      <c r="AQ451" t="n">
        <v>0.2359366147045692</v>
      </c>
      <c r="AR451" t="n">
        <v>0.2123286331858934</v>
      </c>
      <c r="AS451" t="n">
        <v>0.1200206116815041</v>
      </c>
      <c r="AT451" t="n">
        <v>0.2546057806377913</v>
      </c>
      <c r="AU451" t="n">
        <v>0.177108359790242</v>
      </c>
      <c r="AV451" t="n">
        <v>6.039643750666367</v>
      </c>
      <c r="AW451" t="n">
        <v>85.11875837401156</v>
      </c>
      <c r="AX451" t="n">
        <v>2639.10408306023</v>
      </c>
      <c r="AY451" t="n">
        <v>164863.6762086619</v>
      </c>
      <c r="AZ451" t="n">
        <v>193557.9413844826</v>
      </c>
      <c r="BA451" t="n">
        <v>81478.96316472287</v>
      </c>
      <c r="BB451" t="n">
        <v>7892.887418857844</v>
      </c>
      <c r="BC451" t="n">
        <v>89371.85058358072</v>
      </c>
      <c r="BD451" t="n">
        <v>0.3317827052893205</v>
      </c>
      <c r="BE451" t="n">
        <v>0.825719469469732</v>
      </c>
      <c r="BF451" t="n">
        <v>6.965248498653602</v>
      </c>
      <c r="BG451" t="n">
        <v>26.97755395851664</v>
      </c>
      <c r="BH451" t="n">
        <v>1168.358375364597</v>
      </c>
      <c r="BI451" t="n">
        <v>36.40311649399018</v>
      </c>
      <c r="BJ451" t="n">
        <v>10292.65164447453</v>
      </c>
      <c r="BK451" t="n">
        <v>25361.61878955289</v>
      </c>
      <c r="BL451" t="n">
        <v>19520.52414536059</v>
      </c>
      <c r="BM451" t="n">
        <v>63611.44330323641</v>
      </c>
      <c r="BN451" t="n">
        <v>76005.71072372387</v>
      </c>
      <c r="BO451" t="n">
        <v>2890.977553987147</v>
      </c>
      <c r="BP451" t="n">
        <v>0.03404107689752491</v>
      </c>
      <c r="BQ451" t="n">
        <v>1.068447585653889</v>
      </c>
      <c r="BR451" t="n">
        <v>119.9319352737119</v>
      </c>
      <c r="BS451" t="n">
        <v>953.6022691789261</v>
      </c>
      <c r="BT451" t="n">
        <v>2402.731139613536</v>
      </c>
      <c r="BU451" t="n">
        <v>7447.446978639033</v>
      </c>
      <c r="BV451" t="n">
        <v>30640.59533316</v>
      </c>
      <c r="BW451" t="n">
        <v>2316.955</v>
      </c>
      <c r="BX451" t="n">
        <v>62.87000687</v>
      </c>
      <c r="BY451" t="inlineStr">
        <is>
          <t>2022-05-11 07:28:00</t>
        </is>
      </c>
      <c r="BZ451" t="inlineStr">
        <is>
          <t>2022-05-11 07:29:00</t>
        </is>
      </c>
      <c r="CA451" t="inlineStr">
        <is>
          <t>2022-05-11 07:28:00</t>
        </is>
      </c>
    </row>
    <row r="452">
      <c r="A452" t="n">
        <v>449</v>
      </c>
      <c r="B452" t="n">
        <v>209</v>
      </c>
      <c r="C452" t="n">
        <v>77</v>
      </c>
      <c r="D452" t="n">
        <v>770.3712834743706</v>
      </c>
      <c r="E452" t="n">
        <v>8.024609024169807</v>
      </c>
      <c r="F452" t="n">
        <v>96.57098127437779</v>
      </c>
      <c r="G452" t="n">
        <v>1992.892587147543</v>
      </c>
      <c r="H452" t="n">
        <v>265072.6426507427</v>
      </c>
      <c r="I452" t="n">
        <v>181725.9535292407</v>
      </c>
      <c r="J452" t="n">
        <v>-2499.622820604052</v>
      </c>
      <c r="K452" t="n">
        <v>1206.697928342453</v>
      </c>
      <c r="L452" t="n">
        <v>-1922.821518709056</v>
      </c>
      <c r="M452" t="n">
        <v>0.3317827052893205</v>
      </c>
      <c r="N452" t="n">
        <v>6.895522405962264</v>
      </c>
      <c r="O452" t="n">
        <v>1168.358375364597</v>
      </c>
      <c r="P452" t="n">
        <v>0.6930170116536239</v>
      </c>
      <c r="Q452" t="n">
        <v>26.97755395851664</v>
      </c>
      <c r="R452" t="n">
        <v>36.40311649399018</v>
      </c>
      <c r="S452" t="n">
        <v>37.57837226011836</v>
      </c>
      <c r="T452" t="n">
        <v>788.2678196717129</v>
      </c>
      <c r="U452" t="n">
        <v>13623.12620908681</v>
      </c>
      <c r="V452" t="n">
        <v>309</v>
      </c>
      <c r="W452" t="n">
        <v>526.6666666666666</v>
      </c>
      <c r="X452" t="n">
        <v>220.6666666666667</v>
      </c>
      <c r="Y452" t="n">
        <v>3</v>
      </c>
      <c r="Z452" t="n">
        <v>0.2342840534446147</v>
      </c>
      <c r="AA452" t="n">
        <v>3.831634943850824</v>
      </c>
      <c r="AB452" t="n">
        <v>148.6624845371769</v>
      </c>
      <c r="AC452" t="n">
        <v>3792.955163202239</v>
      </c>
      <c r="AD452" t="n">
        <v>4807.841268658563</v>
      </c>
      <c r="AE452" t="n">
        <v>1.128709972442115</v>
      </c>
      <c r="AF452" t="n">
        <v>16.3765391872498</v>
      </c>
      <c r="AG452" t="n">
        <v>200.1190567650249</v>
      </c>
      <c r="AH452" t="n">
        <v>44208.16145009871</v>
      </c>
      <c r="AI452" t="n">
        <v>29065.22826169063</v>
      </c>
      <c r="AJ452" t="n">
        <v>-57.22583588925707</v>
      </c>
      <c r="AK452" t="n">
        <v>1178.914465790203</v>
      </c>
      <c r="AL452" t="n">
        <v>1027.717329485016</v>
      </c>
      <c r="AM452" t="n">
        <v>-0.3612343063643023</v>
      </c>
      <c r="AN452" t="n">
        <v>-20.08203155255437</v>
      </c>
      <c r="AO452" t="n">
        <v>1131.955258870607</v>
      </c>
      <c r="AP452" t="n">
        <v>1041656.647670486</v>
      </c>
      <c r="AQ452" t="n">
        <v>0.2360459162491626</v>
      </c>
      <c r="AR452" t="n">
        <v>0.2122049238172951</v>
      </c>
      <c r="AS452" t="n">
        <v>0.1202826007258131</v>
      </c>
      <c r="AT452" t="n">
        <v>0.254454585897104</v>
      </c>
      <c r="AU452" t="n">
        <v>0.1770119733106251</v>
      </c>
      <c r="AV452" t="n">
        <v>6.038686497867346</v>
      </c>
      <c r="AW452" t="n">
        <v>85.108439248906</v>
      </c>
      <c r="AX452" t="n">
        <v>2638.440573409574</v>
      </c>
      <c r="AY452" t="n">
        <v>164847.4943730019</v>
      </c>
      <c r="AZ452" t="n">
        <v>193542.5034183934</v>
      </c>
      <c r="BA452" t="n">
        <v>77434.59254297319</v>
      </c>
      <c r="BB452" t="n">
        <v>7892.887418857844</v>
      </c>
      <c r="BC452" t="n">
        <v>85327.47996183102</v>
      </c>
      <c r="BD452" t="n">
        <v>0.3317827052893205</v>
      </c>
      <c r="BE452" t="n">
        <v>0.6930170116536239</v>
      </c>
      <c r="BF452" t="n">
        <v>6.895522405962264</v>
      </c>
      <c r="BG452" t="n">
        <v>26.97755395851664</v>
      </c>
      <c r="BH452" t="n">
        <v>1168.358375364597</v>
      </c>
      <c r="BI452" t="n">
        <v>36.40311649399018</v>
      </c>
      <c r="BJ452" t="n">
        <v>10292.65164447453</v>
      </c>
      <c r="BK452" t="n">
        <v>21298.91644243659</v>
      </c>
      <c r="BL452" t="n">
        <v>19358.97192626893</v>
      </c>
      <c r="BM452" t="n">
        <v>63611.44330323641</v>
      </c>
      <c r="BN452" t="n">
        <v>76005.71072372387</v>
      </c>
      <c r="BO452" t="n">
        <v>2890.977553987147</v>
      </c>
      <c r="BP452" t="n">
        <v>0.03404107689752491</v>
      </c>
      <c r="BQ452" t="n">
        <v>0.9765675412956231</v>
      </c>
      <c r="BR452" t="n">
        <v>119.9319352737119</v>
      </c>
      <c r="BS452" t="n">
        <v>953.6022691789261</v>
      </c>
      <c r="BT452" t="n">
        <v>2189.84921143743</v>
      </c>
      <c r="BU452" t="n">
        <v>7447.446978639033</v>
      </c>
      <c r="BV452" t="n">
        <v>30615.12509999</v>
      </c>
      <c r="BW452" t="n">
        <v>2316.77</v>
      </c>
      <c r="BX452" t="n">
        <v>62.38109221</v>
      </c>
      <c r="BY452" t="inlineStr">
        <is>
          <t>2022-05-11 07:30:00</t>
        </is>
      </c>
      <c r="BZ452" t="inlineStr">
        <is>
          <t>2022-05-11 07:30:00</t>
        </is>
      </c>
      <c r="CA452" t="inlineStr">
        <is>
          <t>2022-05-11 07:30:00</t>
        </is>
      </c>
    </row>
    <row r="453">
      <c r="A453" t="n">
        <v>450</v>
      </c>
      <c r="B453" t="n">
        <v>209</v>
      </c>
      <c r="C453" t="n">
        <v>77</v>
      </c>
      <c r="D453" t="n">
        <v>770.3712834743706</v>
      </c>
      <c r="E453" t="n">
        <v>7.986584705168643</v>
      </c>
      <c r="F453" t="n">
        <v>97.15492622710268</v>
      </c>
      <c r="G453" t="n">
        <v>1992.892587147543</v>
      </c>
      <c r="H453" t="n">
        <v>266257.231980803</v>
      </c>
      <c r="I453" t="n">
        <v>180353.8742869306</v>
      </c>
      <c r="J453" t="n">
        <v>-2489.642798422514</v>
      </c>
      <c r="K453" t="n">
        <v>1206.697928342453</v>
      </c>
      <c r="L453" t="n">
        <v>-1922.821518709056</v>
      </c>
      <c r="M453" t="n">
        <v>0.3317827052893205</v>
      </c>
      <c r="N453" t="n">
        <v>6.895522405962264</v>
      </c>
      <c r="O453" t="n">
        <v>1168.358375364597</v>
      </c>
      <c r="P453" t="n">
        <v>0.5992406914826138</v>
      </c>
      <c r="Q453" t="n">
        <v>26.97755395851664</v>
      </c>
      <c r="R453" t="n">
        <v>36.40311649399018</v>
      </c>
      <c r="S453" t="n">
        <v>37.71056251446065</v>
      </c>
      <c r="T453" t="n">
        <v>788.8516448725264</v>
      </c>
      <c r="U453" t="n">
        <v>13623.12620908681</v>
      </c>
      <c r="V453" t="n">
        <v>309</v>
      </c>
      <c r="W453" t="n">
        <v>527.6666666666666</v>
      </c>
      <c r="X453" t="n">
        <v>221.6666666666667</v>
      </c>
      <c r="Y453" t="n">
        <v>3</v>
      </c>
      <c r="Z453" t="n">
        <v>0.2346736686147267</v>
      </c>
      <c r="AA453" t="n">
        <v>3.831754695762239</v>
      </c>
      <c r="AB453" t="n">
        <v>148.6624845371769</v>
      </c>
      <c r="AC453" t="n">
        <v>3792.956474352068</v>
      </c>
      <c r="AD453" t="n">
        <v>4807.841915778871</v>
      </c>
      <c r="AE453" t="n">
        <v>1.128862259483471</v>
      </c>
      <c r="AF453" t="n">
        <v>16.37658599411382</v>
      </c>
      <c r="AG453" t="n">
        <v>200.1190567650249</v>
      </c>
      <c r="AH453" t="n">
        <v>44208.16196258165</v>
      </c>
      <c r="AI453" t="n">
        <v>29065.22851462748</v>
      </c>
      <c r="AJ453" t="n">
        <v>-54.63574215768629</v>
      </c>
      <c r="AK453" t="n">
        <v>1177.676073844462</v>
      </c>
      <c r="AL453" t="n">
        <v>1212.193836326994</v>
      </c>
      <c r="AM453" t="n">
        <v>-0.2674579861932922</v>
      </c>
      <c r="AN453" t="n">
        <v>-20.08203155255437</v>
      </c>
      <c r="AO453" t="n">
        <v>1131.955258870607</v>
      </c>
      <c r="AP453" t="n">
        <v>1040488.652316841</v>
      </c>
      <c r="AQ453" t="n">
        <v>0.2361144531527833</v>
      </c>
      <c r="AR453" t="n">
        <v>0.2163268363705552</v>
      </c>
      <c r="AS453" t="n">
        <v>0.1194811841211891</v>
      </c>
      <c r="AT453" t="n">
        <v>0.254766713881341</v>
      </c>
      <c r="AU453" t="n">
        <v>0.1733108124741315</v>
      </c>
      <c r="AV453" t="n">
        <v>6.041347698137293</v>
      </c>
      <c r="AW453" t="n">
        <v>85.15041628945654</v>
      </c>
      <c r="AX453" t="n">
        <v>2640.642416655568</v>
      </c>
      <c r="AY453" t="n">
        <v>164911.0254471543</v>
      </c>
      <c r="AZ453" t="n">
        <v>193606.0128182701</v>
      </c>
      <c r="BA453" t="n">
        <v>75412.40723209834</v>
      </c>
      <c r="BB453" t="n">
        <v>7034.564842976979</v>
      </c>
      <c r="BC453" t="n">
        <v>82446.97207507533</v>
      </c>
      <c r="BD453" t="n">
        <v>0.3317827052893205</v>
      </c>
      <c r="BE453" t="n">
        <v>0.5992406914826138</v>
      </c>
      <c r="BF453" t="n">
        <v>6.895522405962264</v>
      </c>
      <c r="BG453" t="n">
        <v>26.97755395851664</v>
      </c>
      <c r="BH453" t="n">
        <v>1168.358375364597</v>
      </c>
      <c r="BI453" t="n">
        <v>36.40311649399018</v>
      </c>
      <c r="BJ453" t="n">
        <v>10292.65164447453</v>
      </c>
      <c r="BK453" t="n">
        <v>18428.38857786242</v>
      </c>
      <c r="BL453" t="n">
        <v>19358.97192626893</v>
      </c>
      <c r="BM453" t="n">
        <v>63611.44330323641</v>
      </c>
      <c r="BN453" t="n">
        <v>76005.71072372387</v>
      </c>
      <c r="BO453" t="n">
        <v>2890.977553987147</v>
      </c>
      <c r="BP453" t="n">
        <v>0.03404107689752491</v>
      </c>
      <c r="BQ453" t="n">
        <v>0.9765675412956231</v>
      </c>
      <c r="BR453" t="n">
        <v>119.9319352737119</v>
      </c>
      <c r="BS453" t="n">
        <v>953.6022691789261</v>
      </c>
      <c r="BT453" t="n">
        <v>2189.84921143743</v>
      </c>
      <c r="BU453" t="n">
        <v>7447.446978639033</v>
      </c>
      <c r="BV453" t="n">
        <v>30598.8659425</v>
      </c>
      <c r="BW453" t="n">
        <v>2316.77</v>
      </c>
      <c r="BX453" t="n">
        <v>62.38109221</v>
      </c>
      <c r="BY453" t="inlineStr">
        <is>
          <t>2022-05-11 07:31:00</t>
        </is>
      </c>
      <c r="BZ453" t="inlineStr">
        <is>
          <t>2022-05-11 07:30:00</t>
        </is>
      </c>
      <c r="CA453" t="inlineStr">
        <is>
          <t>2022-05-11 07:30:00</t>
        </is>
      </c>
    </row>
    <row r="454">
      <c r="A454" t="n">
        <v>451</v>
      </c>
      <c r="B454" t="n">
        <v>209</v>
      </c>
      <c r="C454" t="n">
        <v>77</v>
      </c>
      <c r="D454" t="n">
        <v>770.3713217758627</v>
      </c>
      <c r="E454" t="n">
        <v>7.967572545668062</v>
      </c>
      <c r="F454" t="n">
        <v>97.15492946432853</v>
      </c>
      <c r="G454" t="n">
        <v>2011.352640552842</v>
      </c>
      <c r="H454" t="n">
        <v>266294.1255634945</v>
      </c>
      <c r="I454" t="n">
        <v>180895.1164354089</v>
      </c>
      <c r="J454" t="n">
        <v>-3660.293096633871</v>
      </c>
      <c r="K454" t="n">
        <v>1206.697928342453</v>
      </c>
      <c r="L454" t="n">
        <v>-1922.821518709056</v>
      </c>
      <c r="M454" t="n">
        <v>0.3317827052893205</v>
      </c>
      <c r="N454" t="n">
        <v>6.895522405962264</v>
      </c>
      <c r="O454" t="n">
        <v>429.1406385746297</v>
      </c>
      <c r="P454" t="n">
        <v>0.5855281458511358</v>
      </c>
      <c r="Q454" t="n">
        <v>26.97755395851664</v>
      </c>
      <c r="R454" t="n">
        <v>36.40311649399018</v>
      </c>
      <c r="S454" t="n">
        <v>37.74348202717776</v>
      </c>
      <c r="T454" t="n">
        <v>788.8516448725264</v>
      </c>
      <c r="U454" t="n">
        <v>14362.34394587678</v>
      </c>
      <c r="V454" t="n">
        <v>309.6666666666667</v>
      </c>
      <c r="W454" t="n">
        <v>528</v>
      </c>
      <c r="X454" t="n">
        <v>222.6666666666667</v>
      </c>
      <c r="Y454" t="n">
        <v>3.666666666666667</v>
      </c>
      <c r="Z454" t="n">
        <v>0.2348684761997827</v>
      </c>
      <c r="AA454" t="n">
        <v>3.831754702066593</v>
      </c>
      <c r="AB454" t="n">
        <v>156.4308771074495</v>
      </c>
      <c r="AC454" t="n">
        <v>3792.957038845143</v>
      </c>
      <c r="AD454" t="n">
        <v>4807.842145043146</v>
      </c>
      <c r="AE454" t="n">
        <v>1.128938403004149</v>
      </c>
      <c r="AF454" t="n">
        <v>16.37658600041817</v>
      </c>
      <c r="AG454" t="n">
        <v>203.1554645238919</v>
      </c>
      <c r="AH454" t="n">
        <v>44208.16218322238</v>
      </c>
      <c r="AI454" t="n">
        <v>29065.22860423893</v>
      </c>
      <c r="AJ454" t="n">
        <v>-62.75959919519074</v>
      </c>
      <c r="AK454" t="n">
        <v>1013.427644549181</v>
      </c>
      <c r="AL454" t="n">
        <v>472.5075015493595</v>
      </c>
      <c r="AM454" t="n">
        <v>-0.2537454405618142</v>
      </c>
      <c r="AN454" t="n">
        <v>-20.08203155255437</v>
      </c>
      <c r="AO454" t="n">
        <v>392.7375220806394</v>
      </c>
      <c r="AP454" t="n">
        <v>1040328.442930692</v>
      </c>
      <c r="AQ454" t="n">
        <v>0.234347802243337</v>
      </c>
      <c r="AR454" t="n">
        <v>0.2163601504550618</v>
      </c>
      <c r="AS454" t="n">
        <v>0.1194995840864062</v>
      </c>
      <c r="AT454" t="n">
        <v>0.256500671041842</v>
      </c>
      <c r="AU454" t="n">
        <v>0.173291792173353</v>
      </c>
      <c r="AV454" t="n">
        <v>6.041355332739687</v>
      </c>
      <c r="AW454" t="n">
        <v>85.14722274460685</v>
      </c>
      <c r="AX454" t="n">
        <v>2640.558636017526</v>
      </c>
      <c r="AY454" t="n">
        <v>164906.6117186748</v>
      </c>
      <c r="AZ454" t="n">
        <v>193601.9500490594</v>
      </c>
      <c r="BA454" t="n">
        <v>75412.40723209834</v>
      </c>
      <c r="BB454" t="n">
        <v>6605.403555036547</v>
      </c>
      <c r="BC454" t="n">
        <v>82017.81078713489</v>
      </c>
      <c r="BD454" t="n">
        <v>0.3317827052893205</v>
      </c>
      <c r="BE454" t="n">
        <v>0.5855281458511358</v>
      </c>
      <c r="BF454" t="n">
        <v>6.895522405962264</v>
      </c>
      <c r="BG454" t="n">
        <v>26.97755395851664</v>
      </c>
      <c r="BH454" t="n">
        <v>429.1406385746297</v>
      </c>
      <c r="BI454" t="n">
        <v>36.40311649399018</v>
      </c>
      <c r="BJ454" t="n">
        <v>10292.65164447453</v>
      </c>
      <c r="BK454" t="n">
        <v>18008.80023235441</v>
      </c>
      <c r="BL454" t="n">
        <v>19358.97192626893</v>
      </c>
      <c r="BM454" t="n">
        <v>63611.44330323641</v>
      </c>
      <c r="BN454" t="n">
        <v>30324.0365659154</v>
      </c>
      <c r="BO454" t="n">
        <v>2890.977553987147</v>
      </c>
      <c r="BP454" t="n">
        <v>0.03404107689752491</v>
      </c>
      <c r="BQ454" t="n">
        <v>0.9765675412956231</v>
      </c>
      <c r="BR454" t="n">
        <v>95.20085726111181</v>
      </c>
      <c r="BS454" t="n">
        <v>953.6022691789261</v>
      </c>
      <c r="BT454" t="n">
        <v>2189.84921143743</v>
      </c>
      <c r="BU454" t="n">
        <v>5919.132665932096</v>
      </c>
      <c r="BV454" t="n">
        <v>30503.7</v>
      </c>
      <c r="BW454" t="n">
        <v>2304.50168724</v>
      </c>
      <c r="BX454" t="n">
        <v>61.79731882000001</v>
      </c>
      <c r="BY454" t="inlineStr">
        <is>
          <t>2022-05-11 07:32:00</t>
        </is>
      </c>
      <c r="BZ454" t="inlineStr">
        <is>
          <t>2022-05-11 07:32:00</t>
        </is>
      </c>
      <c r="CA454" t="inlineStr">
        <is>
          <t>2022-05-11 07:32:00</t>
        </is>
      </c>
    </row>
    <row r="455">
      <c r="A455" t="n">
        <v>452</v>
      </c>
      <c r="B455" t="n">
        <v>209</v>
      </c>
      <c r="C455" t="n">
        <v>77</v>
      </c>
      <c r="D455" t="n">
        <v>770.3714032138899</v>
      </c>
      <c r="E455" t="n">
        <v>7.967572545668062</v>
      </c>
      <c r="F455" t="n">
        <v>97.15497712229687</v>
      </c>
      <c r="G455" t="n">
        <v>2020.582312794121</v>
      </c>
      <c r="H455" t="n">
        <v>266018.7164874231</v>
      </c>
      <c r="I455" t="n">
        <v>181170.5256778868</v>
      </c>
      <c r="J455" t="n">
        <v>-4250.404716955762</v>
      </c>
      <c r="K455" t="n">
        <v>1206.697928342453</v>
      </c>
      <c r="L455" t="n">
        <v>-1922.821518709056</v>
      </c>
      <c r="M455" t="n">
        <v>0.5692624120058071</v>
      </c>
      <c r="N455" t="n">
        <v>6.895522405962264</v>
      </c>
      <c r="O455" t="n">
        <v>59.53177017964595</v>
      </c>
      <c r="P455" t="n">
        <v>0.5855281458511358</v>
      </c>
      <c r="Q455" t="n">
        <v>26.97755395851664</v>
      </c>
      <c r="R455" t="n">
        <v>36.40311649399018</v>
      </c>
      <c r="S455" t="n">
        <v>37.98096173389425</v>
      </c>
      <c r="T455" t="n">
        <v>788.8516448725264</v>
      </c>
      <c r="U455" t="n">
        <v>14731.95281427176</v>
      </c>
      <c r="V455" t="n">
        <v>310.6666666666667</v>
      </c>
      <c r="W455" t="n">
        <v>528</v>
      </c>
      <c r="X455" t="n">
        <v>223</v>
      </c>
      <c r="Y455" t="n">
        <v>4</v>
      </c>
      <c r="Z455" t="n">
        <v>0.2348925141590917</v>
      </c>
      <c r="AA455" t="n">
        <v>3.831754787888675</v>
      </c>
      <c r="AB455" t="n">
        <v>160.315062819555</v>
      </c>
      <c r="AC455" t="n">
        <v>3792.957159182295</v>
      </c>
      <c r="AD455" t="n">
        <v>4807.842191112555</v>
      </c>
      <c r="AE455" t="n">
        <v>1.128947798607432</v>
      </c>
      <c r="AF455" t="n">
        <v>16.37658608624025</v>
      </c>
      <c r="AG455" t="n">
        <v>204.6736578302945</v>
      </c>
      <c r="AH455" t="n">
        <v>44208.162230258</v>
      </c>
      <c r="AI455" t="n">
        <v>29065.22862224586</v>
      </c>
      <c r="AJ455" t="n">
        <v>-70.80890719723831</v>
      </c>
      <c r="AK455" t="n">
        <v>898.078548796158</v>
      </c>
      <c r="AL455" t="n">
        <v>102.6643341605424</v>
      </c>
      <c r="AM455" t="n">
        <v>-0.01626573384532765</v>
      </c>
      <c r="AN455" t="n">
        <v>-20.08203155255437</v>
      </c>
      <c r="AO455" t="n">
        <v>23.1286536856557</v>
      </c>
      <c r="AP455" t="n">
        <v>1038927.918486927</v>
      </c>
      <c r="AQ455" t="n">
        <v>0.2339338835125866</v>
      </c>
      <c r="AR455" t="n">
        <v>0.2155045551189947</v>
      </c>
      <c r="AS455" t="n">
        <v>0.1201879044386875</v>
      </c>
      <c r="AT455" t="n">
        <v>0.256051177135414</v>
      </c>
      <c r="AU455" t="n">
        <v>0.1743224797943173</v>
      </c>
      <c r="AV455" t="n">
        <v>6.053889442712641</v>
      </c>
      <c r="AW455" t="n">
        <v>85.3550103917817</v>
      </c>
      <c r="AX455" t="n">
        <v>2647.299055948175</v>
      </c>
      <c r="AY455" t="n">
        <v>165224.2093292912</v>
      </c>
      <c r="AZ455" t="n">
        <v>193946.7821929407</v>
      </c>
      <c r="BA455" t="n">
        <v>75412.40723209834</v>
      </c>
      <c r="BB455" t="n">
        <v>6605.403555036547</v>
      </c>
      <c r="BC455" t="n">
        <v>82017.81078713489</v>
      </c>
      <c r="BD455" t="n">
        <v>0.5692624120058071</v>
      </c>
      <c r="BE455" t="n">
        <v>0.5855281458511358</v>
      </c>
      <c r="BF455" t="n">
        <v>6.895522405962264</v>
      </c>
      <c r="BG455" t="n">
        <v>26.97755395851664</v>
      </c>
      <c r="BH455" t="n">
        <v>59.53177017964595</v>
      </c>
      <c r="BI455" t="n">
        <v>36.40311649399018</v>
      </c>
      <c r="BJ455" t="n">
        <v>17536.66137424222</v>
      </c>
      <c r="BK455" t="n">
        <v>18008.80023235441</v>
      </c>
      <c r="BL455" t="n">
        <v>19358.97192626893</v>
      </c>
      <c r="BM455" t="n">
        <v>63611.44330323641</v>
      </c>
      <c r="BN455" t="n">
        <v>7483.199487011167</v>
      </c>
      <c r="BO455" t="n">
        <v>2890.977553987147</v>
      </c>
      <c r="BP455" t="n">
        <v>0.04213157172942372</v>
      </c>
      <c r="BQ455" t="n">
        <v>0.9765675412956231</v>
      </c>
      <c r="BR455" t="n">
        <v>82.8353182548118</v>
      </c>
      <c r="BS455" t="n">
        <v>1200.392296382718</v>
      </c>
      <c r="BT455" t="n">
        <v>2189.84921143743</v>
      </c>
      <c r="BU455" t="n">
        <v>5154.975509578628</v>
      </c>
      <c r="BV455" t="n">
        <v>30503.7</v>
      </c>
      <c r="BW455" t="n">
        <v>2302.01999999</v>
      </c>
      <c r="BX455" t="n">
        <v>61.79731882000001</v>
      </c>
      <c r="BY455" t="inlineStr">
        <is>
          <t>2022-05-11 07:32:00</t>
        </is>
      </c>
      <c r="BZ455" t="inlineStr">
        <is>
          <t>2022-05-11 07:33:00</t>
        </is>
      </c>
      <c r="CA455" t="inlineStr">
        <is>
          <t>2022-05-11 07:32:00</t>
        </is>
      </c>
    </row>
    <row r="456">
      <c r="A456" t="n">
        <v>453</v>
      </c>
      <c r="B456" t="n">
        <v>209</v>
      </c>
      <c r="C456" t="n">
        <v>77</v>
      </c>
      <c r="D456" t="n">
        <v>770.3714482980494</v>
      </c>
      <c r="E456" t="n">
        <v>7.967572545668062</v>
      </c>
      <c r="F456" t="n">
        <v>97.1550035285298</v>
      </c>
      <c r="G456" t="n">
        <v>2020.582312794121</v>
      </c>
      <c r="H456" t="n">
        <v>266018.7164874231</v>
      </c>
      <c r="I456" t="n">
        <v>181170.5256778868</v>
      </c>
      <c r="J456" t="n">
        <v>-4250.404716955762</v>
      </c>
      <c r="K456" t="n">
        <v>1206.697928342453</v>
      </c>
      <c r="L456" t="n">
        <v>-1922.821518709056</v>
      </c>
      <c r="M456" t="n">
        <v>0.6880022653640503</v>
      </c>
      <c r="N456" t="n">
        <v>6.895522405962264</v>
      </c>
      <c r="O456" t="n">
        <v>59.53177017964595</v>
      </c>
      <c r="P456" t="n">
        <v>0.5855281458511358</v>
      </c>
      <c r="Q456" t="n">
        <v>26.97755395851664</v>
      </c>
      <c r="R456" t="n">
        <v>36.40311649399018</v>
      </c>
      <c r="S456" t="n">
        <v>38.09970158725249</v>
      </c>
      <c r="T456" t="n">
        <v>788.8516448725264</v>
      </c>
      <c r="U456" t="n">
        <v>14731.95281427176</v>
      </c>
      <c r="V456" t="n">
        <v>311</v>
      </c>
      <c r="W456" t="n">
        <v>528</v>
      </c>
      <c r="X456" t="n">
        <v>223</v>
      </c>
      <c r="Y456" t="n">
        <v>4</v>
      </c>
      <c r="Z456" t="n">
        <v>0.2349045331387462</v>
      </c>
      <c r="AA456" t="n">
        <v>3.831754834600897</v>
      </c>
      <c r="AB456" t="n">
        <v>160.315062819555</v>
      </c>
      <c r="AC456" t="n">
        <v>3792.957159182295</v>
      </c>
      <c r="AD456" t="n">
        <v>4807.842191112555</v>
      </c>
      <c r="AE456" t="n">
        <v>1.128952496409073</v>
      </c>
      <c r="AF456" t="n">
        <v>16.37658613295248</v>
      </c>
      <c r="AG456" t="n">
        <v>204.6736578302945</v>
      </c>
      <c r="AH456" t="n">
        <v>44208.162230258</v>
      </c>
      <c r="AI456" t="n">
        <v>29065.22862224586</v>
      </c>
      <c r="AJ456" t="n">
        <v>-70.38042070129642</v>
      </c>
      <c r="AK456" t="n">
        <v>881.4661082434671</v>
      </c>
      <c r="AL456" t="n">
        <v>102.0034532346901</v>
      </c>
      <c r="AM456" t="n">
        <v>0.1024741195129156</v>
      </c>
      <c r="AN456" t="n">
        <v>-20.08203155255437</v>
      </c>
      <c r="AO456" t="n">
        <v>23.1286536856557</v>
      </c>
      <c r="AP456" t="n">
        <v>1038703.795024433</v>
      </c>
      <c r="AQ456" t="n">
        <v>0.2339843599546855</v>
      </c>
      <c r="AR456" t="n">
        <v>0.2153190365775427</v>
      </c>
      <c r="AS456" t="n">
        <v>0.1202138376541255</v>
      </c>
      <c r="AT456" t="n">
        <v>0.2561065539290957</v>
      </c>
      <c r="AU456" t="n">
        <v>0.1743762118845505</v>
      </c>
      <c r="AV456" t="n">
        <v>6.053737637719997</v>
      </c>
      <c r="AW456" t="n">
        <v>85.36093840141056</v>
      </c>
      <c r="AX456" t="n">
        <v>2647.308328049433</v>
      </c>
      <c r="AY456" t="n">
        <v>165221.0706546846</v>
      </c>
      <c r="AZ456" t="n">
        <v>193939.0835788132</v>
      </c>
      <c r="BA456" t="n">
        <v>75412.40723209834</v>
      </c>
      <c r="BB456" t="n">
        <v>6605.403555036547</v>
      </c>
      <c r="BC456" t="n">
        <v>82017.81078713489</v>
      </c>
      <c r="BD456" t="n">
        <v>0.6880022653640503</v>
      </c>
      <c r="BE456" t="n">
        <v>0.5855281458511358</v>
      </c>
      <c r="BF456" t="n">
        <v>6.895522405962264</v>
      </c>
      <c r="BG456" t="n">
        <v>26.97755395851664</v>
      </c>
      <c r="BH456" t="n">
        <v>59.53177017964595</v>
      </c>
      <c r="BI456" t="n">
        <v>36.40311649399018</v>
      </c>
      <c r="BJ456" t="n">
        <v>21158.66623912607</v>
      </c>
      <c r="BK456" t="n">
        <v>18008.80023235441</v>
      </c>
      <c r="BL456" t="n">
        <v>19358.97192626893</v>
      </c>
      <c r="BM456" t="n">
        <v>63611.44330323641</v>
      </c>
      <c r="BN456" t="n">
        <v>7483.199487011167</v>
      </c>
      <c r="BO456" t="n">
        <v>2890.977553987147</v>
      </c>
      <c r="BP456" t="n">
        <v>0.04617681914537312</v>
      </c>
      <c r="BQ456" t="n">
        <v>0.9765675412956231</v>
      </c>
      <c r="BR456" t="n">
        <v>82.8353182548118</v>
      </c>
      <c r="BS456" t="n">
        <v>1323.787309984614</v>
      </c>
      <c r="BT456" t="n">
        <v>2189.84921143743</v>
      </c>
      <c r="BU456" t="n">
        <v>5154.975509578628</v>
      </c>
      <c r="BV456" t="n">
        <v>30497.42788225</v>
      </c>
      <c r="BW456" t="n">
        <v>2302.01999999</v>
      </c>
      <c r="BX456" t="n">
        <v>61.84018</v>
      </c>
      <c r="BY456" t="inlineStr">
        <is>
          <t>2022-05-11 07:33:00</t>
        </is>
      </c>
      <c r="BZ456" t="inlineStr">
        <is>
          <t>2022-05-11 07:33:00</t>
        </is>
      </c>
      <c r="CA456" t="inlineStr">
        <is>
          <t>2022-05-11 07:33:00</t>
        </is>
      </c>
    </row>
    <row r="457">
      <c r="A457" t="n">
        <v>454</v>
      </c>
      <c r="B457" t="n">
        <v>209</v>
      </c>
      <c r="C457" t="n">
        <v>77</v>
      </c>
      <c r="D457" t="n">
        <v>770.3715297839939</v>
      </c>
      <c r="E457" t="n">
        <v>7.967572545668062</v>
      </c>
      <c r="F457" t="n">
        <v>97.15505125719888</v>
      </c>
      <c r="G457" t="n">
        <v>2020.582312794121</v>
      </c>
      <c r="H457" t="n">
        <v>265864.83398564</v>
      </c>
      <c r="I457" t="n">
        <v>181170.5256778868</v>
      </c>
      <c r="J457" t="n">
        <v>-4096.522138231478</v>
      </c>
      <c r="K457" t="n">
        <v>1206.697928342453</v>
      </c>
      <c r="L457" t="n">
        <v>-1922.821518709056</v>
      </c>
      <c r="M457" t="n">
        <v>0.6880022653640503</v>
      </c>
      <c r="N457" t="n">
        <v>6.895522405962264</v>
      </c>
      <c r="O457" t="n">
        <v>59.53177017964595</v>
      </c>
      <c r="P457" t="n">
        <v>0.270206714989181</v>
      </c>
      <c r="Q457" t="n">
        <v>26.97755395851664</v>
      </c>
      <c r="R457" t="n">
        <v>36.40311649399018</v>
      </c>
      <c r="S457" t="n">
        <v>38.41502301811445</v>
      </c>
      <c r="T457" t="n">
        <v>788.8516448725264</v>
      </c>
      <c r="U457" t="n">
        <v>14731.95281427176</v>
      </c>
      <c r="V457" t="n">
        <v>311</v>
      </c>
      <c r="W457" t="n">
        <v>528.6666666666666</v>
      </c>
      <c r="X457" t="n">
        <v>223</v>
      </c>
      <c r="Y457" t="n">
        <v>4</v>
      </c>
      <c r="Z457" t="n">
        <v>0.2349045331387462</v>
      </c>
      <c r="AA457" t="n">
        <v>3.831754918975433</v>
      </c>
      <c r="AB457" t="n">
        <v>160.315062819555</v>
      </c>
      <c r="AC457" t="n">
        <v>3792.960312396603</v>
      </c>
      <c r="AD457" t="n">
        <v>4807.842191112555</v>
      </c>
      <c r="AE457" t="n">
        <v>1.128952496409073</v>
      </c>
      <c r="AF457" t="n">
        <v>16.37658621732701</v>
      </c>
      <c r="AG457" t="n">
        <v>204.6736578302945</v>
      </c>
      <c r="AH457" t="n">
        <v>44208.1634627399</v>
      </c>
      <c r="AI457" t="n">
        <v>29065.22862224586</v>
      </c>
      <c r="AJ457" t="n">
        <v>82.87201759629606</v>
      </c>
      <c r="AK457" t="n">
        <v>882.5260437595384</v>
      </c>
      <c r="AL457" t="n">
        <v>100.7772076344033</v>
      </c>
      <c r="AM457" t="n">
        <v>0.4177955503748703</v>
      </c>
      <c r="AN457" t="n">
        <v>-20.08203155255437</v>
      </c>
      <c r="AO457" t="n">
        <v>23.1286536856557</v>
      </c>
      <c r="AP457" t="n">
        <v>1038737.695416317</v>
      </c>
      <c r="AQ457" t="n">
        <v>0.2339286137206355</v>
      </c>
      <c r="AR457" t="n">
        <v>0.2153120679154102</v>
      </c>
      <c r="AS457" t="n">
        <v>0.1202932891329457</v>
      </c>
      <c r="AT457" t="n">
        <v>0.2560955065692898</v>
      </c>
      <c r="AU457" t="n">
        <v>0.1743705226617189</v>
      </c>
      <c r="AV457" t="n">
        <v>6.053545560674169</v>
      </c>
      <c r="AW457" t="n">
        <v>85.35629842527773</v>
      </c>
      <c r="AX457" t="n">
        <v>2647.088324674192</v>
      </c>
      <c r="AY457" t="n">
        <v>165214.2568380748</v>
      </c>
      <c r="AZ457" t="n">
        <v>193931.8317024701</v>
      </c>
      <c r="BA457" t="n">
        <v>65638.13469721879</v>
      </c>
      <c r="BB457" t="n">
        <v>6605.403555036547</v>
      </c>
      <c r="BC457" t="n">
        <v>72243.53825225536</v>
      </c>
      <c r="BD457" t="n">
        <v>0.6880022653640503</v>
      </c>
      <c r="BE457" t="n">
        <v>0.270206714989181</v>
      </c>
      <c r="BF457" t="n">
        <v>6.895522405962264</v>
      </c>
      <c r="BG457" t="n">
        <v>26.97755395851664</v>
      </c>
      <c r="BH457" t="n">
        <v>59.53177017964595</v>
      </c>
      <c r="BI457" t="n">
        <v>36.40311649399018</v>
      </c>
      <c r="BJ457" t="n">
        <v>21158.66623912607</v>
      </c>
      <c r="BK457" t="n">
        <v>8388.41027619916</v>
      </c>
      <c r="BL457" t="n">
        <v>19358.97192626893</v>
      </c>
      <c r="BM457" t="n">
        <v>63611.44330323641</v>
      </c>
      <c r="BN457" t="n">
        <v>7483.199487011167</v>
      </c>
      <c r="BO457" t="n">
        <v>2890.977553987147</v>
      </c>
      <c r="BP457" t="n">
        <v>0.04617681914537312</v>
      </c>
      <c r="BQ457" t="n">
        <v>0.9765675412956231</v>
      </c>
      <c r="BR457" t="n">
        <v>82.8353182548118</v>
      </c>
      <c r="BS457" t="n">
        <v>1323.787309984614</v>
      </c>
      <c r="BT457" t="n">
        <v>2189.84921143743</v>
      </c>
      <c r="BU457" t="n">
        <v>5154.975509578628</v>
      </c>
      <c r="BV457" t="n">
        <v>30509.78783731</v>
      </c>
      <c r="BW457" t="n">
        <v>2302.09917043</v>
      </c>
      <c r="BX457" t="n">
        <v>61.8982771</v>
      </c>
      <c r="BY457" t="inlineStr">
        <is>
          <t>2022-05-11 07:34:00</t>
        </is>
      </c>
      <c r="BZ457" t="inlineStr">
        <is>
          <t>2022-05-11 07:34:00</t>
        </is>
      </c>
      <c r="CA457" t="inlineStr">
        <is>
          <t>2022-05-11 07:34:00</t>
        </is>
      </c>
    </row>
    <row r="458">
      <c r="A458" t="n">
        <v>455</v>
      </c>
      <c r="B458" t="n">
        <v>209</v>
      </c>
      <c r="C458" t="n">
        <v>77</v>
      </c>
      <c r="D458" t="n">
        <v>770.3716685959386</v>
      </c>
      <c r="E458" t="n">
        <v>7.967572545668062</v>
      </c>
      <c r="F458" t="n">
        <v>97.15513256021983</v>
      </c>
      <c r="G458" t="n">
        <v>2020.582312794121</v>
      </c>
      <c r="H458" t="n">
        <v>264986.7015614594</v>
      </c>
      <c r="I458" t="n">
        <v>181971.9176338943</v>
      </c>
      <c r="J458" t="n">
        <v>-4019.580848869336</v>
      </c>
      <c r="K458" t="n">
        <v>1206.697928342453</v>
      </c>
      <c r="L458" t="n">
        <v>-1922.821518709056</v>
      </c>
      <c r="M458" t="n">
        <v>0.6880022653640503</v>
      </c>
      <c r="N458" t="n">
        <v>6.895522405962264</v>
      </c>
      <c r="O458" t="n">
        <v>59.53177017964595</v>
      </c>
      <c r="P458" t="n">
        <v>0.1125459995582037</v>
      </c>
      <c r="Q458" t="n">
        <v>26.97755395851664</v>
      </c>
      <c r="R458" t="n">
        <v>36.40311649399018</v>
      </c>
      <c r="S458" t="n">
        <v>38.57268373354542</v>
      </c>
      <c r="T458" t="n">
        <v>788.8516448725264</v>
      </c>
      <c r="U458" t="n">
        <v>14731.95281427176</v>
      </c>
      <c r="V458" t="n">
        <v>311</v>
      </c>
      <c r="W458" t="n">
        <v>529</v>
      </c>
      <c r="X458" t="n">
        <v>223.6666666666667</v>
      </c>
      <c r="Y458" t="n">
        <v>4</v>
      </c>
      <c r="Z458" t="n">
        <v>0.2349045331387462</v>
      </c>
      <c r="AA458" t="n">
        <v>3.831755062820377</v>
      </c>
      <c r="AB458" t="n">
        <v>160.315062819555</v>
      </c>
      <c r="AC458" t="n">
        <v>3792.962129096242</v>
      </c>
      <c r="AD458" t="n">
        <v>4807.842281691422</v>
      </c>
      <c r="AE458" t="n">
        <v>1.128952496409073</v>
      </c>
      <c r="AF458" t="n">
        <v>16.37658636117196</v>
      </c>
      <c r="AG458" t="n">
        <v>204.6736578302945</v>
      </c>
      <c r="AH458" t="n">
        <v>44208.16417282464</v>
      </c>
      <c r="AI458" t="n">
        <v>29065.22865764999</v>
      </c>
      <c r="AJ458" t="n">
        <v>173.759856904697</v>
      </c>
      <c r="AK458" t="n">
        <v>843.036934923428</v>
      </c>
      <c r="AL458" t="n">
        <v>100.1415889034435</v>
      </c>
      <c r="AM458" t="n">
        <v>0.5754562658058477</v>
      </c>
      <c r="AN458" t="n">
        <v>-20.08203155255437</v>
      </c>
      <c r="AO458" t="n">
        <v>23.1286536856557</v>
      </c>
      <c r="AP458" t="n">
        <v>1038733.400457936</v>
      </c>
      <c r="AQ458" t="n">
        <v>0.2340243876239469</v>
      </c>
      <c r="AR458" t="n">
        <v>0.2153204689515892</v>
      </c>
      <c r="AS458" t="n">
        <v>0.1204067991320494</v>
      </c>
      <c r="AT458" t="n">
        <v>0.2558770378535239</v>
      </c>
      <c r="AU458" t="n">
        <v>0.1743713064388907</v>
      </c>
      <c r="AV458" t="n">
        <v>6.051882371078551</v>
      </c>
      <c r="AW458" t="n">
        <v>85.33403951123428</v>
      </c>
      <c r="AX458" t="n">
        <v>2646.283499754882</v>
      </c>
      <c r="AY458" t="n">
        <v>165172.5603685945</v>
      </c>
      <c r="AZ458" t="n">
        <v>193884.5003885562</v>
      </c>
      <c r="BA458" t="n">
        <v>60750.99842977904</v>
      </c>
      <c r="BB458" t="n">
        <v>6605.403555036547</v>
      </c>
      <c r="BC458" t="n">
        <v>67356.40198481559</v>
      </c>
      <c r="BD458" t="n">
        <v>0.6880022653640503</v>
      </c>
      <c r="BE458" t="n">
        <v>0.1125459995582037</v>
      </c>
      <c r="BF458" t="n">
        <v>6.895522405962264</v>
      </c>
      <c r="BG458" t="n">
        <v>26.97755395851664</v>
      </c>
      <c r="BH458" t="n">
        <v>59.53177017964595</v>
      </c>
      <c r="BI458" t="n">
        <v>36.40311649399018</v>
      </c>
      <c r="BJ458" t="n">
        <v>21158.66623912607</v>
      </c>
      <c r="BK458" t="n">
        <v>3578.215298121535</v>
      </c>
      <c r="BL458" t="n">
        <v>19358.97192626893</v>
      </c>
      <c r="BM458" t="n">
        <v>63611.44330323641</v>
      </c>
      <c r="BN458" t="n">
        <v>7483.199487011167</v>
      </c>
      <c r="BO458" t="n">
        <v>2890.977553987147</v>
      </c>
      <c r="BP458" t="n">
        <v>0.04617681914537312</v>
      </c>
      <c r="BQ458" t="n">
        <v>0.9765675412956231</v>
      </c>
      <c r="BR458" t="n">
        <v>82.8353182548118</v>
      </c>
      <c r="BS458" t="n">
        <v>1323.787309984614</v>
      </c>
      <c r="BT458" t="n">
        <v>2189.84921143743</v>
      </c>
      <c r="BU458" t="n">
        <v>5154.975509578628</v>
      </c>
      <c r="BV458" t="n">
        <v>30472.33388302</v>
      </c>
      <c r="BW458" t="n">
        <v>2299.11</v>
      </c>
      <c r="BX458" t="n">
        <v>61.91045136</v>
      </c>
      <c r="BY458" t="inlineStr">
        <is>
          <t>2022-05-11 07:35:00</t>
        </is>
      </c>
      <c r="BZ458" t="inlineStr">
        <is>
          <t>2022-05-11 07:35:00</t>
        </is>
      </c>
      <c r="CA458" t="inlineStr">
        <is>
          <t>2022-05-11 07:35:00</t>
        </is>
      </c>
    </row>
    <row r="459">
      <c r="A459" t="n">
        <v>456</v>
      </c>
      <c r="B459" t="n">
        <v>209</v>
      </c>
      <c r="C459" t="n">
        <v>77</v>
      </c>
      <c r="D459" t="n">
        <v>770.3717902739346</v>
      </c>
      <c r="E459" t="n">
        <v>7.967572545668062</v>
      </c>
      <c r="F459" t="n">
        <v>97.15520388167597</v>
      </c>
      <c r="G459" t="n">
        <v>2020.582312794121</v>
      </c>
      <c r="H459" t="n">
        <v>264586.1059748148</v>
      </c>
      <c r="I459" t="n">
        <v>182372.6136118981</v>
      </c>
      <c r="J459" t="n">
        <v>-4019.580848869336</v>
      </c>
      <c r="K459" t="n">
        <v>1206.697928342453</v>
      </c>
      <c r="L459" t="n">
        <v>-1922.821518709056</v>
      </c>
      <c r="M459" t="n">
        <v>0.6880022653640503</v>
      </c>
      <c r="N459" t="n">
        <v>6.895522405962264</v>
      </c>
      <c r="O459" t="n">
        <v>59.53177017964595</v>
      </c>
      <c r="P459" t="n">
        <v>0.1125459995582037</v>
      </c>
      <c r="Q459" t="n">
        <v>26.97755395851664</v>
      </c>
      <c r="R459" t="n">
        <v>36.40311649399018</v>
      </c>
      <c r="S459" t="n">
        <v>38.57268373354542</v>
      </c>
      <c r="T459" t="n">
        <v>788.8516448725264</v>
      </c>
      <c r="U459" t="n">
        <v>14731.95281427176</v>
      </c>
      <c r="V459" t="n">
        <v>311</v>
      </c>
      <c r="W459" t="n">
        <v>529</v>
      </c>
      <c r="X459" t="n">
        <v>224</v>
      </c>
      <c r="Y459" t="n">
        <v>4</v>
      </c>
      <c r="Z459" t="n">
        <v>0.2349045331387462</v>
      </c>
      <c r="AA459" t="n">
        <v>3.831755187017624</v>
      </c>
      <c r="AB459" t="n">
        <v>160.315062819555</v>
      </c>
      <c r="AC459" t="n">
        <v>3792.962249142484</v>
      </c>
      <c r="AD459" t="n">
        <v>4807.842326980856</v>
      </c>
      <c r="AE459" t="n">
        <v>1.128952496409073</v>
      </c>
      <c r="AF459" t="n">
        <v>16.3765864853692</v>
      </c>
      <c r="AG459" t="n">
        <v>204.6736578302945</v>
      </c>
      <c r="AH459" t="n">
        <v>44208.16421974654</v>
      </c>
      <c r="AI459" t="n">
        <v>29065.22867535205</v>
      </c>
      <c r="AJ459" t="n">
        <v>180.9442277964922</v>
      </c>
      <c r="AK459" t="n">
        <v>823.027396626355</v>
      </c>
      <c r="AL459" t="n">
        <v>100.0477308223038</v>
      </c>
      <c r="AM459" t="n">
        <v>0.5754562658058477</v>
      </c>
      <c r="AN459" t="n">
        <v>-20.08203155255437</v>
      </c>
      <c r="AO459" t="n">
        <v>23.1286536856557</v>
      </c>
      <c r="AP459" t="n">
        <v>1038169.356868654</v>
      </c>
      <c r="AQ459" t="n">
        <v>0.2338640889778235</v>
      </c>
      <c r="AR459" t="n">
        <v>0.2151578982202487</v>
      </c>
      <c r="AS459" t="n">
        <v>0.1204959115460998</v>
      </c>
      <c r="AT459" t="n">
        <v>0.2548584549498915</v>
      </c>
      <c r="AU459" t="n">
        <v>0.1756236463059365</v>
      </c>
      <c r="AV459" t="n">
        <v>6.051793117662268</v>
      </c>
      <c r="AW459" t="n">
        <v>85.33491540888768</v>
      </c>
      <c r="AX459" t="n">
        <v>2646.107124292088</v>
      </c>
      <c r="AY459" t="n">
        <v>165160.5987065174</v>
      </c>
      <c r="AZ459" t="n">
        <v>193866.786408744</v>
      </c>
      <c r="BA459" t="n">
        <v>60750.99842977904</v>
      </c>
      <c r="BB459" t="n">
        <v>6605.403555036547</v>
      </c>
      <c r="BC459" t="n">
        <v>67356.40198481559</v>
      </c>
      <c r="BD459" t="n">
        <v>0.6880022653640503</v>
      </c>
      <c r="BE459" t="n">
        <v>0.1125459995582037</v>
      </c>
      <c r="BF459" t="n">
        <v>6.895522405962264</v>
      </c>
      <c r="BG459" t="n">
        <v>26.97755395851664</v>
      </c>
      <c r="BH459" t="n">
        <v>59.53177017964595</v>
      </c>
      <c r="BI459" t="n">
        <v>36.40311649399018</v>
      </c>
      <c r="BJ459" t="n">
        <v>21158.66623912607</v>
      </c>
      <c r="BK459" t="n">
        <v>3578.215298121535</v>
      </c>
      <c r="BL459" t="n">
        <v>19358.97192626893</v>
      </c>
      <c r="BM459" t="n">
        <v>63611.44330323641</v>
      </c>
      <c r="BN459" t="n">
        <v>7483.199487011167</v>
      </c>
      <c r="BO459" t="n">
        <v>2890.977553987147</v>
      </c>
      <c r="BP459" t="n">
        <v>0.04617681914537312</v>
      </c>
      <c r="BQ459" t="n">
        <v>0.9765675412956231</v>
      </c>
      <c r="BR459" t="n">
        <v>82.8353182548118</v>
      </c>
      <c r="BS459" t="n">
        <v>1323.787309984614</v>
      </c>
      <c r="BT459" t="n">
        <v>2189.84921143743</v>
      </c>
      <c r="BU459" t="n">
        <v>5154.975509578628</v>
      </c>
      <c r="BV459" t="n">
        <v>30472.33388302</v>
      </c>
      <c r="BW459" t="n">
        <v>2299.11</v>
      </c>
      <c r="BX459" t="n">
        <v>61.91045136</v>
      </c>
      <c r="BY459" t="inlineStr">
        <is>
          <t>2022-05-11 07:35:00</t>
        </is>
      </c>
      <c r="BZ459" t="inlineStr">
        <is>
          <t>2022-05-11 07:35:00</t>
        </is>
      </c>
      <c r="CA459" t="inlineStr">
        <is>
          <t>2022-05-11 07:35:00</t>
        </is>
      </c>
    </row>
    <row r="460">
      <c r="A460" t="n">
        <v>457</v>
      </c>
      <c r="B460" t="n">
        <v>209</v>
      </c>
      <c r="C460" t="n">
        <v>77</v>
      </c>
      <c r="D460" t="n">
        <v>770.3718456390385</v>
      </c>
      <c r="E460" t="n">
        <v>7.967572545668062</v>
      </c>
      <c r="F460" t="n">
        <v>97.15523633330925</v>
      </c>
      <c r="G460" t="n">
        <v>2020.582312794121</v>
      </c>
      <c r="H460" t="n">
        <v>264586.1059748148</v>
      </c>
      <c r="I460" t="n">
        <v>182372.6136118981</v>
      </c>
      <c r="J460" t="n">
        <v>-4019.580848869336</v>
      </c>
      <c r="K460" t="n">
        <v>1206.697928342453</v>
      </c>
      <c r="L460" t="n">
        <v>-1922.821518709056</v>
      </c>
      <c r="M460" t="n">
        <v>0.6880022653640503</v>
      </c>
      <c r="N460" t="n">
        <v>6.895522405962264</v>
      </c>
      <c r="O460" t="n">
        <v>59.53177017964595</v>
      </c>
      <c r="P460" t="n">
        <v>0.1125459995582037</v>
      </c>
      <c r="Q460" t="n">
        <v>26.97755395851664</v>
      </c>
      <c r="R460" t="n">
        <v>36.40311649399018</v>
      </c>
      <c r="S460" t="n">
        <v>38.57268373354542</v>
      </c>
      <c r="T460" t="n">
        <v>788.8516448725264</v>
      </c>
      <c r="U460" t="n">
        <v>14731.95281427176</v>
      </c>
      <c r="V460" t="n">
        <v>311</v>
      </c>
      <c r="W460" t="n">
        <v>529</v>
      </c>
      <c r="X460" t="n">
        <v>224</v>
      </c>
      <c r="Y460" t="n">
        <v>4</v>
      </c>
      <c r="Z460" t="n">
        <v>0.2349045331387462</v>
      </c>
      <c r="AA460" t="n">
        <v>3.831755243549752</v>
      </c>
      <c r="AB460" t="n">
        <v>160.315062819555</v>
      </c>
      <c r="AC460" t="n">
        <v>3792.962249142484</v>
      </c>
      <c r="AD460" t="n">
        <v>4807.842326980856</v>
      </c>
      <c r="AE460" t="n">
        <v>1.128952496409073</v>
      </c>
      <c r="AF460" t="n">
        <v>16.37658654190133</v>
      </c>
      <c r="AG460" t="n">
        <v>204.6736578302945</v>
      </c>
      <c r="AH460" t="n">
        <v>44208.16421974654</v>
      </c>
      <c r="AI460" t="n">
        <v>29065.22867535205</v>
      </c>
      <c r="AJ460" t="n">
        <v>225.6876157386697</v>
      </c>
      <c r="AK460" t="n">
        <v>447.8320726512916</v>
      </c>
      <c r="AL460" t="n">
        <v>112.1345038846408</v>
      </c>
      <c r="AM460" t="n">
        <v>0.5754562658058477</v>
      </c>
      <c r="AN460" t="n">
        <v>-20.08203155255437</v>
      </c>
      <c r="AO460" t="n">
        <v>23.1286536856557</v>
      </c>
      <c r="AP460" t="n">
        <v>1038151.083812247</v>
      </c>
      <c r="AQ460" t="n">
        <v>0.2338682053456203</v>
      </c>
      <c r="AR460" t="n">
        <v>0.215161843280219</v>
      </c>
      <c r="AS460" t="n">
        <v>0.120498032459542</v>
      </c>
      <c r="AT460" t="n">
        <v>0.2548628134194253</v>
      </c>
      <c r="AU460" t="n">
        <v>0.1756091054951932</v>
      </c>
      <c r="AV460" t="n">
        <v>6.051811280378753</v>
      </c>
      <c r="AW460" t="n">
        <v>85.33502434561099</v>
      </c>
      <c r="AX460" t="n">
        <v>2646.111231652467</v>
      </c>
      <c r="AY460" t="n">
        <v>165161.1562783417</v>
      </c>
      <c r="AZ460" t="n">
        <v>193868.7448169146</v>
      </c>
      <c r="BA460" t="n">
        <v>60750.99842977904</v>
      </c>
      <c r="BB460" t="n">
        <v>6605.403555036547</v>
      </c>
      <c r="BC460" t="n">
        <v>67356.40198481559</v>
      </c>
      <c r="BD460" t="n">
        <v>0.6880022653640503</v>
      </c>
      <c r="BE460" t="n">
        <v>0.1125459995582037</v>
      </c>
      <c r="BF460" t="n">
        <v>6.895522405962264</v>
      </c>
      <c r="BG460" t="n">
        <v>26.97755395851664</v>
      </c>
      <c r="BH460" t="n">
        <v>59.53177017964595</v>
      </c>
      <c r="BI460" t="n">
        <v>36.40311649399018</v>
      </c>
      <c r="BJ460" t="n">
        <v>21158.66623912607</v>
      </c>
      <c r="BK460" t="n">
        <v>3578.215298121535</v>
      </c>
      <c r="BL460" t="n">
        <v>19358.97192626893</v>
      </c>
      <c r="BM460" t="n">
        <v>63611.44330323641</v>
      </c>
      <c r="BN460" t="n">
        <v>7483.199487011167</v>
      </c>
      <c r="BO460" t="n">
        <v>2890.977553987147</v>
      </c>
      <c r="BP460" t="n">
        <v>0.04617681914537312</v>
      </c>
      <c r="BQ460" t="n">
        <v>0.9765675412956231</v>
      </c>
      <c r="BR460" t="n">
        <v>82.8353182548118</v>
      </c>
      <c r="BS460" t="n">
        <v>1323.787309984614</v>
      </c>
      <c r="BT460" t="n">
        <v>2189.84921143743</v>
      </c>
      <c r="BU460" t="n">
        <v>5154.975509578628</v>
      </c>
      <c r="BV460" t="n">
        <v>30355.70454748</v>
      </c>
      <c r="BW460" t="n">
        <v>2271.0852962</v>
      </c>
      <c r="BX460" t="n">
        <v>61.12656831</v>
      </c>
      <c r="BY460" t="inlineStr">
        <is>
          <t>2022-05-11 07:37:00</t>
        </is>
      </c>
      <c r="BZ460" t="inlineStr">
        <is>
          <t>2022-05-11 07:39:00</t>
        </is>
      </c>
      <c r="CA460" t="inlineStr">
        <is>
          <t>2022-05-11 07:39:00</t>
        </is>
      </c>
    </row>
    <row r="461">
      <c r="A461" t="n">
        <v>458</v>
      </c>
      <c r="B461" t="n">
        <v>209</v>
      </c>
      <c r="C461" t="n">
        <v>77</v>
      </c>
      <c r="D461" t="n">
        <v>770.3718456390385</v>
      </c>
      <c r="E461" t="n">
        <v>7.967572545668062</v>
      </c>
      <c r="F461" t="n">
        <v>97.15523633330925</v>
      </c>
      <c r="G461" t="n">
        <v>2020.582312794121</v>
      </c>
      <c r="H461" t="n">
        <v>264586.1059748148</v>
      </c>
      <c r="I461" t="n">
        <v>182372.6136118981</v>
      </c>
      <c r="J461" t="n">
        <v>-4019.580848869336</v>
      </c>
      <c r="K461" t="n">
        <v>1206.697928342453</v>
      </c>
      <c r="L461" t="n">
        <v>-1922.821518709056</v>
      </c>
      <c r="M461" t="n">
        <v>0.6880022653640503</v>
      </c>
      <c r="N461" t="n">
        <v>19.01925322373238</v>
      </c>
      <c r="O461" t="n">
        <v>59.53177017964595</v>
      </c>
      <c r="P461" t="n">
        <v>0.1125459995582037</v>
      </c>
      <c r="Q461" t="n">
        <v>26.97755395851664</v>
      </c>
      <c r="R461" t="n">
        <v>36.40311649399018</v>
      </c>
      <c r="S461" t="n">
        <v>38.57268373354542</v>
      </c>
      <c r="T461" t="n">
        <v>800.9753756902966</v>
      </c>
      <c r="U461" t="n">
        <v>14731.95281427176</v>
      </c>
      <c r="V461" t="n">
        <v>311.6666666666667</v>
      </c>
      <c r="W461" t="n">
        <v>529</v>
      </c>
      <c r="X461" t="n">
        <v>224</v>
      </c>
      <c r="Y461" t="n">
        <v>4</v>
      </c>
      <c r="Z461" t="n">
        <v>0.2349045331387462</v>
      </c>
      <c r="AA461" t="n">
        <v>3.835541891729873</v>
      </c>
      <c r="AB461" t="n">
        <v>160.315062819555</v>
      </c>
      <c r="AC461" t="n">
        <v>3792.962249142484</v>
      </c>
      <c r="AD461" t="n">
        <v>4807.842326980856</v>
      </c>
      <c r="AE461" t="n">
        <v>1.128952496409073</v>
      </c>
      <c r="AF461" t="n">
        <v>16.37806661093975</v>
      </c>
      <c r="AG461" t="n">
        <v>204.6736578302945</v>
      </c>
      <c r="AH461" t="n">
        <v>44208.16421974654</v>
      </c>
      <c r="AI461" t="n">
        <v>29065.22867535205</v>
      </c>
      <c r="AJ461" t="n">
        <v>292.7548242712521</v>
      </c>
      <c r="AK461" t="n">
        <v>260.23441066376</v>
      </c>
      <c r="AL461" t="n">
        <v>118.1778904158093</v>
      </c>
      <c r="AM461" t="n">
        <v>0.5754562658058477</v>
      </c>
      <c r="AN461" t="n">
        <v>-7.95830073478425</v>
      </c>
      <c r="AO461" t="n">
        <v>23.1286536856557</v>
      </c>
      <c r="AP461" t="n">
        <v>1032929.210288205</v>
      </c>
      <c r="AQ461" t="n">
        <v>0.2341508747626851</v>
      </c>
      <c r="AR461" t="n">
        <v>0.2136136982938551</v>
      </c>
      <c r="AS461" t="n">
        <v>0.1195737922200166</v>
      </c>
      <c r="AT461" t="n">
        <v>0.2561512476745533</v>
      </c>
      <c r="AU461" t="n">
        <v>0.1765103870488899</v>
      </c>
      <c r="AV461" t="n">
        <v>6.054541730388851</v>
      </c>
      <c r="AW461" t="n">
        <v>85.45485392201057</v>
      </c>
      <c r="AX461" t="n">
        <v>2649.414304175085</v>
      </c>
      <c r="AY461" t="n">
        <v>165210.567435954</v>
      </c>
      <c r="AZ461" t="n">
        <v>193875.0207192549</v>
      </c>
      <c r="BA461" t="n">
        <v>60750.99842977904</v>
      </c>
      <c r="BB461" t="n">
        <v>6605.403555036547</v>
      </c>
      <c r="BC461" t="n">
        <v>67356.40198481559</v>
      </c>
      <c r="BD461" t="n">
        <v>0.6880022653640503</v>
      </c>
      <c r="BE461" t="n">
        <v>0.1125459995582037</v>
      </c>
      <c r="BF461" t="n">
        <v>19.01925322373238</v>
      </c>
      <c r="BG461" t="n">
        <v>26.97755395851664</v>
      </c>
      <c r="BH461" t="n">
        <v>59.53177017964595</v>
      </c>
      <c r="BI461" t="n">
        <v>36.40311649399018</v>
      </c>
      <c r="BJ461" t="n">
        <v>21158.66623912607</v>
      </c>
      <c r="BK461" t="n">
        <v>3578.215298121535</v>
      </c>
      <c r="BL461" t="n">
        <v>46892.99872159345</v>
      </c>
      <c r="BM461" t="n">
        <v>63611.44330323641</v>
      </c>
      <c r="BN461" t="n">
        <v>7483.199487011167</v>
      </c>
      <c r="BO461" t="n">
        <v>2890.977553987147</v>
      </c>
      <c r="BP461" t="n">
        <v>0.04617681914537312</v>
      </c>
      <c r="BQ461" t="n">
        <v>1.239240893432166</v>
      </c>
      <c r="BR461" t="n">
        <v>82.8353182548118</v>
      </c>
      <c r="BS461" t="n">
        <v>1323.787309984614</v>
      </c>
      <c r="BT461" t="n">
        <v>2786.402799178298</v>
      </c>
      <c r="BU461" t="n">
        <v>5154.975509578628</v>
      </c>
      <c r="BV461" t="n">
        <v>30239.2</v>
      </c>
      <c r="BW461" t="n">
        <v>2271.0852962</v>
      </c>
      <c r="BX461" t="n">
        <v>61.12656831</v>
      </c>
      <c r="BY461" t="inlineStr">
        <is>
          <t>2022-05-11 07:39:00</t>
        </is>
      </c>
      <c r="BZ461" t="inlineStr">
        <is>
          <t>2022-05-11 07:39:00</t>
        </is>
      </c>
      <c r="CA461" t="inlineStr">
        <is>
          <t>2022-05-11 07:39:00</t>
        </is>
      </c>
    </row>
    <row r="462">
      <c r="A462" t="n">
        <v>459</v>
      </c>
      <c r="B462" t="n">
        <v>209</v>
      </c>
      <c r="C462" t="n">
        <v>77</v>
      </c>
      <c r="D462" t="n">
        <v>770.3718456390385</v>
      </c>
      <c r="E462" t="n">
        <v>7.967572545668062</v>
      </c>
      <c r="F462" t="n">
        <v>97.20060316461694</v>
      </c>
      <c r="G462" t="n">
        <v>2018.940839390599</v>
      </c>
      <c r="H462" t="n">
        <v>264586.1059748148</v>
      </c>
      <c r="I462" t="n">
        <v>182372.6136118981</v>
      </c>
      <c r="J462" t="n">
        <v>-4019.580848869336</v>
      </c>
      <c r="K462" t="n">
        <v>1206.697928342453</v>
      </c>
      <c r="L462" t="n">
        <v>-1922.821518709056</v>
      </c>
      <c r="M462" t="n">
        <v>0.6880022653640503</v>
      </c>
      <c r="N462" t="n">
        <v>25.08111863261745</v>
      </c>
      <c r="O462" t="n">
        <v>59.53177017964595</v>
      </c>
      <c r="P462" t="n">
        <v>0.1125459995582037</v>
      </c>
      <c r="Q462" t="n">
        <v>26.97755395851664</v>
      </c>
      <c r="R462" t="n">
        <v>36.40311649399018</v>
      </c>
      <c r="S462" t="n">
        <v>38.57268373354542</v>
      </c>
      <c r="T462" t="n">
        <v>807.0814758207739</v>
      </c>
      <c r="U462" t="n">
        <v>14767.09244627498</v>
      </c>
      <c r="V462" t="n">
        <v>312</v>
      </c>
      <c r="W462" t="n">
        <v>529</v>
      </c>
      <c r="X462" t="n">
        <v>225.3333333333333</v>
      </c>
      <c r="Y462" t="n">
        <v>4</v>
      </c>
      <c r="Z462" t="n">
        <v>0.2349045331387462</v>
      </c>
      <c r="AA462" t="n">
        <v>3.838567325535398</v>
      </c>
      <c r="AB462" t="n">
        <v>160.3170781406099</v>
      </c>
      <c r="AC462" t="n">
        <v>3792.962249142484</v>
      </c>
      <c r="AD462" t="n">
        <v>4807.842326980856</v>
      </c>
      <c r="AE462" t="n">
        <v>1.128952496409073</v>
      </c>
      <c r="AF462" t="n">
        <v>16.37924914776132</v>
      </c>
      <c r="AG462" t="n">
        <v>204.674445549183</v>
      </c>
      <c r="AH462" t="n">
        <v>44208.16421974654</v>
      </c>
      <c r="AI462" t="n">
        <v>29065.22867535205</v>
      </c>
      <c r="AJ462" t="n">
        <v>315.1025815519988</v>
      </c>
      <c r="AK462" t="n">
        <v>260.23441066376</v>
      </c>
      <c r="AL462" t="n">
        <v>118.1778904158093</v>
      </c>
      <c r="AM462" t="n">
        <v>0.5754562658058477</v>
      </c>
      <c r="AN462" t="n">
        <v>-1.896435325899189</v>
      </c>
      <c r="AO462" t="n">
        <v>23.1286536856557</v>
      </c>
      <c r="AP462" t="n">
        <v>1031993.383390793</v>
      </c>
      <c r="AQ462" t="n">
        <v>0.2334637252531004</v>
      </c>
      <c r="AR462" t="n">
        <v>0.2138074063618877</v>
      </c>
      <c r="AS462" t="n">
        <v>0.1196822235072574</v>
      </c>
      <c r="AT462" t="n">
        <v>0.2563835294229032</v>
      </c>
      <c r="AU462" t="n">
        <v>0.1766631154548514</v>
      </c>
      <c r="AV462" t="n">
        <v>6.054965483044385</v>
      </c>
      <c r="AW462" t="n">
        <v>85.43820107442298</v>
      </c>
      <c r="AX462" t="n">
        <v>2648.988899719976</v>
      </c>
      <c r="AY462" t="n">
        <v>165188.1427763858</v>
      </c>
      <c r="AZ462" t="n">
        <v>193847.5241856621</v>
      </c>
      <c r="BA462" t="n">
        <v>60750.99842977904</v>
      </c>
      <c r="BB462" t="n">
        <v>6605.403555036547</v>
      </c>
      <c r="BC462" t="n">
        <v>67356.40198481559</v>
      </c>
      <c r="BD462" t="n">
        <v>0.6880022653640503</v>
      </c>
      <c r="BE462" t="n">
        <v>0.1125459995582037</v>
      </c>
      <c r="BF462" t="n">
        <v>25.08111863261745</v>
      </c>
      <c r="BG462" t="n">
        <v>26.97755395851664</v>
      </c>
      <c r="BH462" t="n">
        <v>59.53177017964595</v>
      </c>
      <c r="BI462" t="n">
        <v>36.40311649399018</v>
      </c>
      <c r="BJ462" t="n">
        <v>21158.66623912607</v>
      </c>
      <c r="BK462" t="n">
        <v>3578.215298121535</v>
      </c>
      <c r="BL462" t="n">
        <v>60660.01211925571</v>
      </c>
      <c r="BM462" t="n">
        <v>63611.44330323641</v>
      </c>
      <c r="BN462" t="n">
        <v>7483.199487011167</v>
      </c>
      <c r="BO462" t="n">
        <v>2890.977553987147</v>
      </c>
      <c r="BP462" t="n">
        <v>0.04617681914537312</v>
      </c>
      <c r="BQ462" t="n">
        <v>1.370577569500438</v>
      </c>
      <c r="BR462" t="n">
        <v>82.8353182548118</v>
      </c>
      <c r="BS462" t="n">
        <v>1323.787309984614</v>
      </c>
      <c r="BT462" t="n">
        <v>3084.679593048732</v>
      </c>
      <c r="BU462" t="n">
        <v>5154.975509578628</v>
      </c>
      <c r="BV462" t="n">
        <v>30239.2</v>
      </c>
      <c r="BW462" t="n">
        <v>2271.0852962</v>
      </c>
      <c r="BX462" t="n">
        <v>61.12656831</v>
      </c>
      <c r="BY462" t="inlineStr">
        <is>
          <t>2022-05-11 07:39:00</t>
        </is>
      </c>
      <c r="BZ462" t="inlineStr">
        <is>
          <t>2022-05-11 07:39:00</t>
        </is>
      </c>
      <c r="CA462" t="inlineStr">
        <is>
          <t>2022-05-11 07:39:00</t>
        </is>
      </c>
    </row>
    <row r="463">
      <c r="A463" t="n">
        <v>460</v>
      </c>
      <c r="B463" t="n">
        <v>209</v>
      </c>
      <c r="C463" t="n">
        <v>77</v>
      </c>
      <c r="D463" t="n">
        <v>770.3718456390385</v>
      </c>
      <c r="E463" t="n">
        <v>7.967572545668062</v>
      </c>
      <c r="F463" t="n">
        <v>97.22328658027078</v>
      </c>
      <c r="G463" t="n">
        <v>2018.120102688837</v>
      </c>
      <c r="H463" t="n">
        <v>264586.1059748148</v>
      </c>
      <c r="I463" t="n">
        <v>182367.873082794</v>
      </c>
      <c r="J463" t="n">
        <v>-4014.841504897481</v>
      </c>
      <c r="K463" t="n">
        <v>1206.697928342453</v>
      </c>
      <c r="L463" t="n">
        <v>-1922.821518709056</v>
      </c>
      <c r="M463" t="n">
        <v>0.6880022653640503</v>
      </c>
      <c r="N463" t="n">
        <v>25.08111863261745</v>
      </c>
      <c r="O463" t="n">
        <v>59.53177017964595</v>
      </c>
      <c r="P463" t="n">
        <v>0.1125459995582037</v>
      </c>
      <c r="Q463" t="n">
        <v>26.97755395851664</v>
      </c>
      <c r="R463" t="n">
        <v>33.7057445078386</v>
      </c>
      <c r="S463" t="n">
        <v>38.57268373354542</v>
      </c>
      <c r="T463" t="n">
        <v>807.10359318157</v>
      </c>
      <c r="U463" t="n">
        <v>14787.35963426273</v>
      </c>
      <c r="V463" t="n">
        <v>312</v>
      </c>
      <c r="W463" t="n">
        <v>529.6666666666666</v>
      </c>
      <c r="X463" t="n">
        <v>226</v>
      </c>
      <c r="Y463" t="n">
        <v>4</v>
      </c>
      <c r="Z463" t="n">
        <v>0.2349045331387462</v>
      </c>
      <c r="AA463" t="n">
        <v>3.839133380393131</v>
      </c>
      <c r="AB463" t="n">
        <v>160.3180858011373</v>
      </c>
      <c r="AC463" t="n">
        <v>3792.962249142484</v>
      </c>
      <c r="AD463" t="n">
        <v>4807.869300700718</v>
      </c>
      <c r="AE463" t="n">
        <v>1.128952496409073</v>
      </c>
      <c r="AF463" t="n">
        <v>16.37947039891251</v>
      </c>
      <c r="AG463" t="n">
        <v>204.6748394086273</v>
      </c>
      <c r="AH463" t="n">
        <v>44208.16421974654</v>
      </c>
      <c r="AI463" t="n">
        <v>29065.23921844075</v>
      </c>
      <c r="AJ463" t="n">
        <v>320.2625060687249</v>
      </c>
      <c r="AK463" t="n">
        <v>262.326436490573</v>
      </c>
      <c r="AL463" t="n">
        <v>125.8125635985249</v>
      </c>
      <c r="AM463" t="n">
        <v>0.5754562658058477</v>
      </c>
      <c r="AN463" t="n">
        <v>-1.896435325899189</v>
      </c>
      <c r="AO463" t="n">
        <v>25.82602567180728</v>
      </c>
      <c r="AP463" t="n">
        <v>1031993.545788431</v>
      </c>
      <c r="AQ463" t="n">
        <v>0.2334636885145398</v>
      </c>
      <c r="AR463" t="n">
        <v>0.2139571293849531</v>
      </c>
      <c r="AS463" t="n">
        <v>0.1195363641742035</v>
      </c>
      <c r="AT463" t="n">
        <v>0.2563770794903856</v>
      </c>
      <c r="AU463" t="n">
        <v>0.1766657384359181</v>
      </c>
      <c r="AV463" t="n">
        <v>6.054974654769219</v>
      </c>
      <c r="AW463" t="n">
        <v>85.43833910062591</v>
      </c>
      <c r="AX463" t="n">
        <v>2648.993000098563</v>
      </c>
      <c r="AY463" t="n">
        <v>165188.5728665657</v>
      </c>
      <c r="AZ463" t="n">
        <v>193847.6159847227</v>
      </c>
      <c r="BA463" t="n">
        <v>60750.99842977904</v>
      </c>
      <c r="BB463" t="n">
        <v>6436.289618388181</v>
      </c>
      <c r="BC463" t="n">
        <v>67187.28804816722</v>
      </c>
      <c r="BD463" t="n">
        <v>0.6880022653640503</v>
      </c>
      <c r="BE463" t="n">
        <v>0.1125459995582037</v>
      </c>
      <c r="BF463" t="n">
        <v>25.08111863261745</v>
      </c>
      <c r="BG463" t="n">
        <v>26.97755395851664</v>
      </c>
      <c r="BH463" t="n">
        <v>59.53177017964595</v>
      </c>
      <c r="BI463" t="n">
        <v>33.7057445078386</v>
      </c>
      <c r="BJ463" t="n">
        <v>21158.66623912607</v>
      </c>
      <c r="BK463" t="n">
        <v>3578.215298121535</v>
      </c>
      <c r="BL463" t="n">
        <v>60660.01211925571</v>
      </c>
      <c r="BM463" t="n">
        <v>63611.44330323641</v>
      </c>
      <c r="BN463" t="n">
        <v>7483.199487011167</v>
      </c>
      <c r="BO463" t="n">
        <v>2726.602961310637</v>
      </c>
      <c r="BP463" t="n">
        <v>0.04617681914537312</v>
      </c>
      <c r="BQ463" t="n">
        <v>1.370577569500438</v>
      </c>
      <c r="BR463" t="n">
        <v>82.8353182548118</v>
      </c>
      <c r="BS463" t="n">
        <v>1323.787309984614</v>
      </c>
      <c r="BT463" t="n">
        <v>3084.679593048732</v>
      </c>
      <c r="BU463" t="n">
        <v>5154.975509578628</v>
      </c>
      <c r="BV463" t="n">
        <v>30225.75</v>
      </c>
      <c r="BW463" t="n">
        <v>2272.74</v>
      </c>
      <c r="BX463" t="n">
        <v>60.93879284</v>
      </c>
      <c r="BY463" t="inlineStr">
        <is>
          <t>2022-05-11 07:40:00</t>
        </is>
      </c>
      <c r="BZ463" t="inlineStr">
        <is>
          <t>2022-05-11 07:40:00</t>
        </is>
      </c>
      <c r="CA463" t="inlineStr">
        <is>
          <t>2022-05-11 07:40:00</t>
        </is>
      </c>
    </row>
    <row r="464">
      <c r="A464" t="n">
        <v>461</v>
      </c>
      <c r="B464" t="n">
        <v>209</v>
      </c>
      <c r="C464" t="n">
        <v>77</v>
      </c>
      <c r="D464" t="n">
        <v>770.3718456390385</v>
      </c>
      <c r="E464" t="n">
        <v>7.967572545668062</v>
      </c>
      <c r="F464" t="n">
        <v>97.22328658027078</v>
      </c>
      <c r="G464" t="n">
        <v>2018.120102688837</v>
      </c>
      <c r="H464" t="n">
        <v>264586.1059748148</v>
      </c>
      <c r="I464" t="n">
        <v>182365.5028182419</v>
      </c>
      <c r="J464" t="n">
        <v>-4012.471832911553</v>
      </c>
      <c r="K464" t="n">
        <v>1206.697928342453</v>
      </c>
      <c r="L464" t="n">
        <v>-1922.821518709056</v>
      </c>
      <c r="M464" t="n">
        <v>0.6880022653640503</v>
      </c>
      <c r="N464" t="n">
        <v>25.08111863261745</v>
      </c>
      <c r="O464" t="n">
        <v>59.53177017964595</v>
      </c>
      <c r="P464" t="n">
        <v>0.1125459995582037</v>
      </c>
      <c r="Q464" t="n">
        <v>26.97755395851664</v>
      </c>
      <c r="R464" t="n">
        <v>32.35705851476281</v>
      </c>
      <c r="S464" t="n">
        <v>38.57268373354542</v>
      </c>
      <c r="T464" t="n">
        <v>807.10359318157</v>
      </c>
      <c r="U464" t="n">
        <v>14788.70832025581</v>
      </c>
      <c r="V464" t="n">
        <v>312</v>
      </c>
      <c r="W464" t="n">
        <v>530</v>
      </c>
      <c r="X464" t="n">
        <v>226</v>
      </c>
      <c r="Y464" t="n">
        <v>4</v>
      </c>
      <c r="Z464" t="n">
        <v>0.2349045331387462</v>
      </c>
      <c r="AA464" t="n">
        <v>3.839133380393131</v>
      </c>
      <c r="AB464" t="n">
        <v>160.3180858011373</v>
      </c>
      <c r="AC464" t="n">
        <v>3792.962249142484</v>
      </c>
      <c r="AD464" t="n">
        <v>4807.882787560648</v>
      </c>
      <c r="AE464" t="n">
        <v>1.128952496409073</v>
      </c>
      <c r="AF464" t="n">
        <v>16.37947039891251</v>
      </c>
      <c r="AG464" t="n">
        <v>204.6748394086273</v>
      </c>
      <c r="AH464" t="n">
        <v>44208.16421974654</v>
      </c>
      <c r="AI464" t="n">
        <v>29065.2444899851</v>
      </c>
      <c r="AJ464" t="n">
        <v>281.6843296214589</v>
      </c>
      <c r="AK464" t="n">
        <v>282.8930903585685</v>
      </c>
      <c r="AL464" t="n">
        <v>129.6299001898828</v>
      </c>
      <c r="AM464" t="n">
        <v>0.5754562658058477</v>
      </c>
      <c r="AN464" t="n">
        <v>-1.896435325899189</v>
      </c>
      <c r="AO464" t="n">
        <v>27.17471166488307</v>
      </c>
      <c r="AP464" t="n">
        <v>1031676.928496018</v>
      </c>
      <c r="AQ464" t="n">
        <v>0.2334314640759711</v>
      </c>
      <c r="AR464" t="n">
        <v>0.2141787280874504</v>
      </c>
      <c r="AS464" t="n">
        <v>0.1192057314330736</v>
      </c>
      <c r="AT464" t="n">
        <v>0.2564621720876605</v>
      </c>
      <c r="AU464" t="n">
        <v>0.1767219043158443</v>
      </c>
      <c r="AV464" t="n">
        <v>6.056002490387482</v>
      </c>
      <c r="AW464" t="n">
        <v>85.44852003326962</v>
      </c>
      <c r="AX464" t="n">
        <v>2649.782065442273</v>
      </c>
      <c r="AY464" t="n">
        <v>165210.9740676907</v>
      </c>
      <c r="AZ464" t="n">
        <v>193871.07030655</v>
      </c>
      <c r="BA464" t="n">
        <v>60750.99842977904</v>
      </c>
      <c r="BB464" t="n">
        <v>6351.732650063998</v>
      </c>
      <c r="BC464" t="n">
        <v>67102.73107984304</v>
      </c>
      <c r="BD464" t="n">
        <v>0.6880022653640503</v>
      </c>
      <c r="BE464" t="n">
        <v>0.1125459995582037</v>
      </c>
      <c r="BF464" t="n">
        <v>25.08111863261745</v>
      </c>
      <c r="BG464" t="n">
        <v>26.97755395851664</v>
      </c>
      <c r="BH464" t="n">
        <v>59.53177017964595</v>
      </c>
      <c r="BI464" t="n">
        <v>32.35705851476281</v>
      </c>
      <c r="BJ464" t="n">
        <v>21158.66623912607</v>
      </c>
      <c r="BK464" t="n">
        <v>3578.215298121535</v>
      </c>
      <c r="BL464" t="n">
        <v>60660.01211925571</v>
      </c>
      <c r="BM464" t="n">
        <v>63611.44330323641</v>
      </c>
      <c r="BN464" t="n">
        <v>7483.199487011167</v>
      </c>
      <c r="BO464" t="n">
        <v>2644.415664972381</v>
      </c>
      <c r="BP464" t="n">
        <v>0.04617681914537312</v>
      </c>
      <c r="BQ464" t="n">
        <v>1.370577569500438</v>
      </c>
      <c r="BR464" t="n">
        <v>82.8353182548118</v>
      </c>
      <c r="BS464" t="n">
        <v>1323.787309984614</v>
      </c>
      <c r="BT464" t="n">
        <v>3084.679593048732</v>
      </c>
      <c r="BU464" t="n">
        <v>5154.975509578628</v>
      </c>
      <c r="BV464" t="n">
        <v>30333.03392708</v>
      </c>
      <c r="BW464" t="n">
        <v>2288.18</v>
      </c>
      <c r="BX464" t="n">
        <v>60.93879284</v>
      </c>
      <c r="BY464" t="inlineStr">
        <is>
          <t>2022-05-11 07:41:00</t>
        </is>
      </c>
      <c r="BZ464" t="inlineStr">
        <is>
          <t>2022-05-11 07:42:00</t>
        </is>
      </c>
      <c r="CA464" t="inlineStr">
        <is>
          <t>2022-05-11 07:40:00</t>
        </is>
      </c>
    </row>
    <row r="465">
      <c r="A465" t="n">
        <v>462</v>
      </c>
      <c r="B465" t="n">
        <v>209</v>
      </c>
      <c r="C465" t="n">
        <v>77</v>
      </c>
      <c r="D465" t="n">
        <v>770.3718456390385</v>
      </c>
      <c r="E465" t="n">
        <v>7.967572545668062</v>
      </c>
      <c r="F465" t="n">
        <v>97.22328658027078</v>
      </c>
      <c r="G465" t="n">
        <v>2018.120102688837</v>
      </c>
      <c r="H465" t="n">
        <v>264586.1059748148</v>
      </c>
      <c r="I465" t="n">
        <v>182365.5028182419</v>
      </c>
      <c r="J465" t="n">
        <v>-4012.471832911553</v>
      </c>
      <c r="K465" t="n">
        <v>1206.697928342453</v>
      </c>
      <c r="L465" t="n">
        <v>-1922.821518709056</v>
      </c>
      <c r="M465" t="n">
        <v>0.6880022653640503</v>
      </c>
      <c r="N465" t="n">
        <v>25.08111863261745</v>
      </c>
      <c r="O465" t="n">
        <v>59.53177017964595</v>
      </c>
      <c r="P465" t="n">
        <v>0.1125459995582037</v>
      </c>
      <c r="Q465" t="n">
        <v>26.97755395851664</v>
      </c>
      <c r="R465" t="n">
        <v>32.35705851476281</v>
      </c>
      <c r="S465" t="n">
        <v>38.57268373354542</v>
      </c>
      <c r="T465" t="n">
        <v>807.10359318157</v>
      </c>
      <c r="U465" t="n">
        <v>14788.70832025581</v>
      </c>
      <c r="V465" t="n">
        <v>312</v>
      </c>
      <c r="W465" t="n">
        <v>530</v>
      </c>
      <c r="X465" t="n">
        <v>226</v>
      </c>
      <c r="Y465" t="n">
        <v>4</v>
      </c>
      <c r="Z465" t="n">
        <v>0.2349045331387462</v>
      </c>
      <c r="AA465" t="n">
        <v>3.839133380393131</v>
      </c>
      <c r="AB465" t="n">
        <v>160.3180858011373</v>
      </c>
      <c r="AC465" t="n">
        <v>3792.962249142484</v>
      </c>
      <c r="AD465" t="n">
        <v>4807.882787560648</v>
      </c>
      <c r="AE465" t="n">
        <v>1.128952496409073</v>
      </c>
      <c r="AF465" t="n">
        <v>16.37947039891251</v>
      </c>
      <c r="AG465" t="n">
        <v>204.6748394086273</v>
      </c>
      <c r="AH465" t="n">
        <v>44208.16421974654</v>
      </c>
      <c r="AI465" t="n">
        <v>29065.2444899851</v>
      </c>
      <c r="AJ465" t="n">
        <v>261.1052602686444</v>
      </c>
      <c r="AK465" t="n">
        <v>292.653410835863</v>
      </c>
      <c r="AL465" t="n">
        <v>129.6299001898828</v>
      </c>
      <c r="AM465" t="n">
        <v>0.5754562658058477</v>
      </c>
      <c r="AN465" t="n">
        <v>-1.896435325899189</v>
      </c>
      <c r="AO465" t="n">
        <v>27.17471166488307</v>
      </c>
      <c r="AP465" t="n">
        <v>1034027.377547727</v>
      </c>
      <c r="AQ465" t="n">
        <v>0.2337275139826416</v>
      </c>
      <c r="AR465" t="n">
        <v>0.2151436071401077</v>
      </c>
      <c r="AS465" t="n">
        <v>0.1189347647212737</v>
      </c>
      <c r="AT465" t="n">
        <v>0.2558792075721443</v>
      </c>
      <c r="AU465" t="n">
        <v>0.1763149065838326</v>
      </c>
      <c r="AV465" t="n">
        <v>6.056458186446743</v>
      </c>
      <c r="AW465" t="n">
        <v>85.42632451475863</v>
      </c>
      <c r="AX465" t="n">
        <v>2650.08681322267</v>
      </c>
      <c r="AY465" t="n">
        <v>165248.186927688</v>
      </c>
      <c r="AZ465" t="n">
        <v>193934.3914340523</v>
      </c>
      <c r="BA465" t="n">
        <v>60750.99842977904</v>
      </c>
      <c r="BB465" t="n">
        <v>6351.732650063998</v>
      </c>
      <c r="BC465" t="n">
        <v>67102.73107984304</v>
      </c>
      <c r="BD465" t="n">
        <v>0.6880022653640503</v>
      </c>
      <c r="BE465" t="n">
        <v>0.1125459995582037</v>
      </c>
      <c r="BF465" t="n">
        <v>25.08111863261745</v>
      </c>
      <c r="BG465" t="n">
        <v>26.97755395851664</v>
      </c>
      <c r="BH465" t="n">
        <v>59.53177017964595</v>
      </c>
      <c r="BI465" t="n">
        <v>32.35705851476281</v>
      </c>
      <c r="BJ465" t="n">
        <v>21158.66623912607</v>
      </c>
      <c r="BK465" t="n">
        <v>3578.215298121535</v>
      </c>
      <c r="BL465" t="n">
        <v>60660.01211925571</v>
      </c>
      <c r="BM465" t="n">
        <v>63611.44330323641</v>
      </c>
      <c r="BN465" t="n">
        <v>7483.199487011167</v>
      </c>
      <c r="BO465" t="n">
        <v>2644.415664972381</v>
      </c>
      <c r="BP465" t="n">
        <v>0.04617681914537312</v>
      </c>
      <c r="BQ465" t="n">
        <v>1.370577569500438</v>
      </c>
      <c r="BR465" t="n">
        <v>82.8353182548118</v>
      </c>
      <c r="BS465" t="n">
        <v>1323.787309984614</v>
      </c>
      <c r="BT465" t="n">
        <v>3084.679593048732</v>
      </c>
      <c r="BU465" t="n">
        <v>5154.975509578628</v>
      </c>
      <c r="BV465" t="n">
        <v>30333.03392708</v>
      </c>
      <c r="BW465" t="n">
        <v>2288.18</v>
      </c>
      <c r="BX465" t="n">
        <v>60.93879284</v>
      </c>
      <c r="BY465" t="inlineStr">
        <is>
          <t>2022-05-11 07:41:00</t>
        </is>
      </c>
      <c r="BZ465" t="inlineStr">
        <is>
          <t>2022-05-11 07:42:00</t>
        </is>
      </c>
      <c r="CA465" t="inlineStr">
        <is>
          <t>2022-05-11 07:40:00</t>
        </is>
      </c>
    </row>
    <row r="466">
      <c r="A466" t="n">
        <v>463</v>
      </c>
      <c r="B466" t="n">
        <v>209</v>
      </c>
      <c r="C466" t="n">
        <v>77</v>
      </c>
      <c r="D466" t="n">
        <v>770.3718456390385</v>
      </c>
      <c r="E466" t="n">
        <v>7.967572545668062</v>
      </c>
      <c r="F466" t="n">
        <v>97.22328658027078</v>
      </c>
      <c r="G466" t="n">
        <v>2018.5964815403</v>
      </c>
      <c r="H466" t="n">
        <v>264586.1059748148</v>
      </c>
      <c r="I466" t="n">
        <v>182365.5032856885</v>
      </c>
      <c r="J466" t="n">
        <v>-4052.205204973759</v>
      </c>
      <c r="K466" t="n">
        <v>1206.697928342453</v>
      </c>
      <c r="L466" t="n">
        <v>-1922.821518709056</v>
      </c>
      <c r="M466" t="n">
        <v>0.6880022653640503</v>
      </c>
      <c r="N466" t="n">
        <v>25.08111863261745</v>
      </c>
      <c r="O466" t="n">
        <v>38.2266130988122</v>
      </c>
      <c r="P466" t="n">
        <v>0.1125459995582037</v>
      </c>
      <c r="Q466" t="n">
        <v>26.97755395851664</v>
      </c>
      <c r="R466" t="n">
        <v>58.01528886366981</v>
      </c>
      <c r="S466" t="n">
        <v>38.57268373354542</v>
      </c>
      <c r="T466" t="n">
        <v>807.10359318157</v>
      </c>
      <c r="U466" t="n">
        <v>14835.67170768555</v>
      </c>
      <c r="V466" t="n">
        <v>312.6666666666667</v>
      </c>
      <c r="W466" t="n">
        <v>530.6666666666666</v>
      </c>
      <c r="X466" t="n">
        <v>226.6666666666667</v>
      </c>
      <c r="Y466" t="n">
        <v>4</v>
      </c>
      <c r="Z466" t="n">
        <v>0.2349045331387462</v>
      </c>
      <c r="AA466" t="n">
        <v>3.839133380393131</v>
      </c>
      <c r="AB466" t="n">
        <v>160.5341378934179</v>
      </c>
      <c r="AC466" t="n">
        <v>3792.962249142484</v>
      </c>
      <c r="AD466" t="n">
        <v>4807.899744493375</v>
      </c>
      <c r="AE466" t="n">
        <v>1.128952496409073</v>
      </c>
      <c r="AF466" t="n">
        <v>16.37947039891251</v>
      </c>
      <c r="AG466" t="n">
        <v>204.7592866551787</v>
      </c>
      <c r="AH466" t="n">
        <v>44208.16421974654</v>
      </c>
      <c r="AI466" t="n">
        <v>29065.25111786017</v>
      </c>
      <c r="AJ466" t="n">
        <v>253.3507672933082</v>
      </c>
      <c r="AK466" t="n">
        <v>292.653410835863</v>
      </c>
      <c r="AL466" t="n">
        <v>69.49511769322012</v>
      </c>
      <c r="AM466" t="n">
        <v>0.5754562658058477</v>
      </c>
      <c r="AN466" t="n">
        <v>-1.896435325899189</v>
      </c>
      <c r="AO466" t="n">
        <v>-19.78867576485769</v>
      </c>
      <c r="AP466" t="n">
        <v>1034023.73023767</v>
      </c>
      <c r="AQ466" t="n">
        <v>0.2337283384092841</v>
      </c>
      <c r="AR466" t="n">
        <v>0.2151443660157689</v>
      </c>
      <c r="AS466" t="n">
        <v>0.1189351842396569</v>
      </c>
      <c r="AT466" t="n">
        <v>0.2558801101344161</v>
      </c>
      <c r="AU466" t="n">
        <v>0.1763120012008741</v>
      </c>
      <c r="AV466" t="n">
        <v>6.056461868521873</v>
      </c>
      <c r="AW466" t="n">
        <v>85.42634030575113</v>
      </c>
      <c r="AX466" t="n">
        <v>2650.087670931912</v>
      </c>
      <c r="AY466" t="n">
        <v>165248.2990122986</v>
      </c>
      <c r="AZ466" t="n">
        <v>193934.7842041313</v>
      </c>
      <c r="BA466" t="n">
        <v>60750.99842977904</v>
      </c>
      <c r="BB466" t="n">
        <v>7944.208602430731</v>
      </c>
      <c r="BC466" t="n">
        <v>68695.20703220977</v>
      </c>
      <c r="BD466" t="n">
        <v>0.6880022653640503</v>
      </c>
      <c r="BE466" t="n">
        <v>0.1125459995582037</v>
      </c>
      <c r="BF466" t="n">
        <v>25.08111863261745</v>
      </c>
      <c r="BG466" t="n">
        <v>26.97755395851664</v>
      </c>
      <c r="BH466" t="n">
        <v>38.2266130988122</v>
      </c>
      <c r="BI466" t="n">
        <v>58.01528886366981</v>
      </c>
      <c r="BJ466" t="n">
        <v>21158.66623912607</v>
      </c>
      <c r="BK466" t="n">
        <v>3578.215298121535</v>
      </c>
      <c r="BL466" t="n">
        <v>60660.01211925571</v>
      </c>
      <c r="BM466" t="n">
        <v>63611.44330323641</v>
      </c>
      <c r="BN466" t="n">
        <v>6160.896668334164</v>
      </c>
      <c r="BO466" t="n">
        <v>4236.891617339114</v>
      </c>
      <c r="BP466" t="n">
        <v>0.04617681914537312</v>
      </c>
      <c r="BQ466" t="n">
        <v>1.370577569500438</v>
      </c>
      <c r="BR466" t="n">
        <v>77.38376396060664</v>
      </c>
      <c r="BS466" t="n">
        <v>1323.787309984614</v>
      </c>
      <c r="BT466" t="n">
        <v>3084.679593048732</v>
      </c>
      <c r="BU466" t="n">
        <v>4816.625241516859</v>
      </c>
      <c r="BV466" t="n">
        <v>30353.247</v>
      </c>
      <c r="BW466" t="n">
        <v>2288.18</v>
      </c>
      <c r="BX466" t="n">
        <v>62.0649176</v>
      </c>
      <c r="BY466" t="inlineStr">
        <is>
          <t>2022-05-11 07:43:00</t>
        </is>
      </c>
      <c r="BZ466" t="inlineStr">
        <is>
          <t>2022-05-11 07:42:00</t>
        </is>
      </c>
      <c r="CA466" t="inlineStr">
        <is>
          <t>2022-05-11 07:46:00</t>
        </is>
      </c>
    </row>
    <row r="467">
      <c r="A467" t="n">
        <v>464</v>
      </c>
      <c r="B467" t="n">
        <v>209</v>
      </c>
      <c r="C467" t="n">
        <v>77</v>
      </c>
      <c r="D467" t="n">
        <v>770.3718456390385</v>
      </c>
      <c r="E467" t="n">
        <v>7.967572545668062</v>
      </c>
      <c r="F467" t="n">
        <v>97.22328658027078</v>
      </c>
      <c r="G467" t="n">
        <v>2018.834670966032</v>
      </c>
      <c r="H467" t="n">
        <v>264586.1059748148</v>
      </c>
      <c r="I467" t="n">
        <v>182365.5035194118</v>
      </c>
      <c r="J467" t="n">
        <v>-4072.071891004862</v>
      </c>
      <c r="K467" t="n">
        <v>1206.697928342453</v>
      </c>
      <c r="L467" t="n">
        <v>-1922.821518709056</v>
      </c>
      <c r="M467" t="n">
        <v>0.6880022653640503</v>
      </c>
      <c r="N467" t="n">
        <v>25.08111863261745</v>
      </c>
      <c r="O467" t="n">
        <v>27.57403455839533</v>
      </c>
      <c r="P467" t="n">
        <v>0.1125459995582037</v>
      </c>
      <c r="Q467" t="n">
        <v>26.97755395851664</v>
      </c>
      <c r="R467" t="n">
        <v>70.84440403812332</v>
      </c>
      <c r="S467" t="n">
        <v>38.57268373354542</v>
      </c>
      <c r="T467" t="n">
        <v>807.10359318157</v>
      </c>
      <c r="U467" t="n">
        <v>14859.15340140042</v>
      </c>
      <c r="V467" t="n">
        <v>313</v>
      </c>
      <c r="W467" t="n">
        <v>531</v>
      </c>
      <c r="X467" t="n">
        <v>227</v>
      </c>
      <c r="Y467" t="n">
        <v>4</v>
      </c>
      <c r="Z467" t="n">
        <v>0.2349045331387462</v>
      </c>
      <c r="AA467" t="n">
        <v>3.839133380393131</v>
      </c>
      <c r="AB467" t="n">
        <v>160.6421639395582</v>
      </c>
      <c r="AC467" t="n">
        <v>3792.962249142484</v>
      </c>
      <c r="AD467" t="n">
        <v>4807.908222959738</v>
      </c>
      <c r="AE467" t="n">
        <v>1.128952496409073</v>
      </c>
      <c r="AF467" t="n">
        <v>16.37947039891251</v>
      </c>
      <c r="AG467" t="n">
        <v>204.8015102784544</v>
      </c>
      <c r="AH467" t="n">
        <v>44208.16421974654</v>
      </c>
      <c r="AI467" t="n">
        <v>29065.25443179772</v>
      </c>
      <c r="AJ467" t="n">
        <v>249.4735208056401</v>
      </c>
      <c r="AK467" t="n">
        <v>288.4904457604121</v>
      </c>
      <c r="AL467" t="n">
        <v>39.42772644488881</v>
      </c>
      <c r="AM467" t="n">
        <v>0.5754562658058477</v>
      </c>
      <c r="AN467" t="n">
        <v>-1.896435325899189</v>
      </c>
      <c r="AO467" t="n">
        <v>-43.27036947972807</v>
      </c>
      <c r="AP467" t="n">
        <v>1036501.784701026</v>
      </c>
      <c r="AQ467" t="n">
        <v>0.2333249214219535</v>
      </c>
      <c r="AR467" t="n">
        <v>0.2146300017721752</v>
      </c>
      <c r="AS467" t="n">
        <v>0.1208862438550183</v>
      </c>
      <c r="AT467" t="n">
        <v>0.2552683554241379</v>
      </c>
      <c r="AU467" t="n">
        <v>0.1758904775267151</v>
      </c>
      <c r="AV467" t="n">
        <v>6.051113186426408</v>
      </c>
      <c r="AW467" t="n">
        <v>85.33419025687424</v>
      </c>
      <c r="AX467" t="n">
        <v>2645.133476132535</v>
      </c>
      <c r="AY467" t="n">
        <v>165112.8267045767</v>
      </c>
      <c r="AZ467" t="n">
        <v>193800.5391982199</v>
      </c>
      <c r="BA467" t="n">
        <v>60750.99842977904</v>
      </c>
      <c r="BB467" t="n">
        <v>8740.446578614097</v>
      </c>
      <c r="BC467" t="n">
        <v>69491.44500839313</v>
      </c>
      <c r="BD467" t="n">
        <v>0.6880022653640503</v>
      </c>
      <c r="BE467" t="n">
        <v>0.1125459995582037</v>
      </c>
      <c r="BF467" t="n">
        <v>25.08111863261745</v>
      </c>
      <c r="BG467" t="n">
        <v>26.97755395851664</v>
      </c>
      <c r="BH467" t="n">
        <v>27.57403455839533</v>
      </c>
      <c r="BI467" t="n">
        <v>70.84440403812332</v>
      </c>
      <c r="BJ467" t="n">
        <v>21158.66623912607</v>
      </c>
      <c r="BK467" t="n">
        <v>3578.215298121535</v>
      </c>
      <c r="BL467" t="n">
        <v>60660.01211925571</v>
      </c>
      <c r="BM467" t="n">
        <v>63611.44330323641</v>
      </c>
      <c r="BN467" t="n">
        <v>5499.745258995662</v>
      </c>
      <c r="BO467" t="n">
        <v>5033.129593522481</v>
      </c>
      <c r="BP467" t="n">
        <v>0.04617681914537312</v>
      </c>
      <c r="BQ467" t="n">
        <v>1.370577569500438</v>
      </c>
      <c r="BR467" t="n">
        <v>74.65798681350407</v>
      </c>
      <c r="BS467" t="n">
        <v>1323.787309984614</v>
      </c>
      <c r="BT467" t="n">
        <v>3084.679593048732</v>
      </c>
      <c r="BU467" t="n">
        <v>4647.450107485975</v>
      </c>
      <c r="BV467" t="n">
        <v>30353.247</v>
      </c>
      <c r="BW467" t="n">
        <v>2284.88727099</v>
      </c>
      <c r="BX467" t="n">
        <v>62.0649176</v>
      </c>
      <c r="BY467" t="inlineStr">
        <is>
          <t>2022-05-11 07:43:00</t>
        </is>
      </c>
      <c r="BZ467" t="inlineStr">
        <is>
          <t>2022-05-11 07:46:00</t>
        </is>
      </c>
      <c r="CA467" t="inlineStr">
        <is>
          <t>2022-05-11 07:46:00</t>
        </is>
      </c>
    </row>
    <row r="468">
      <c r="A468" t="n">
        <v>465</v>
      </c>
      <c r="B468" t="n">
        <v>209</v>
      </c>
      <c r="C468" t="n">
        <v>77</v>
      </c>
      <c r="D468" t="n">
        <v>770.3718456390385</v>
      </c>
      <c r="E468" t="n">
        <v>7.967572545668062</v>
      </c>
      <c r="F468" t="n">
        <v>97.22328658027078</v>
      </c>
      <c r="G468" t="n">
        <v>2018.834670966032</v>
      </c>
      <c r="H468" t="n">
        <v>264586.1059748148</v>
      </c>
      <c r="I468" t="n">
        <v>182343.770943103</v>
      </c>
      <c r="J468" t="n">
        <v>-4050.343661211342</v>
      </c>
      <c r="K468" t="n">
        <v>1206.697928342453</v>
      </c>
      <c r="L468" t="n">
        <v>-1922.821518709056</v>
      </c>
      <c r="M468" t="n">
        <v>0.6880022653640503</v>
      </c>
      <c r="N468" t="n">
        <v>25.08111863261745</v>
      </c>
      <c r="O468" t="n">
        <v>27.57403455839533</v>
      </c>
      <c r="P468" t="n">
        <v>0.1125459995582037</v>
      </c>
      <c r="Q468" t="n">
        <v>28.05226539062321</v>
      </c>
      <c r="R468" t="n">
        <v>143.9153668173471</v>
      </c>
      <c r="S468" t="n">
        <v>38.57268373354542</v>
      </c>
      <c r="T468" t="n">
        <v>809.8565209634579</v>
      </c>
      <c r="U468" t="n">
        <v>14932.22436417964</v>
      </c>
      <c r="V468" t="n">
        <v>313</v>
      </c>
      <c r="W468" t="n">
        <v>533</v>
      </c>
      <c r="X468" t="n">
        <v>227</v>
      </c>
      <c r="Y468" t="n">
        <v>4</v>
      </c>
      <c r="Z468" t="n">
        <v>0.2349045331387462</v>
      </c>
      <c r="AA468" t="n">
        <v>3.839133380393131</v>
      </c>
      <c r="AB468" t="n">
        <v>160.6421639395582</v>
      </c>
      <c r="AC468" t="n">
        <v>3792.962733916345</v>
      </c>
      <c r="AD468" t="n">
        <v>4808.029602681989</v>
      </c>
      <c r="AE468" t="n">
        <v>1.128952496409073</v>
      </c>
      <c r="AF468" t="n">
        <v>16.37947039891251</v>
      </c>
      <c r="AG468" t="n">
        <v>204.8015102784544</v>
      </c>
      <c r="AH468" t="n">
        <v>44208.16440922779</v>
      </c>
      <c r="AI468" t="n">
        <v>29065.30187490843</v>
      </c>
      <c r="AJ468" t="n">
        <v>280.0099157318713</v>
      </c>
      <c r="AK468" t="n">
        <v>308.1371930162062</v>
      </c>
      <c r="AL468" t="n">
        <v>39.42772644488881</v>
      </c>
      <c r="AM468" t="n">
        <v>0.5754562658058477</v>
      </c>
      <c r="AN468" t="n">
        <v>-2.97114675800575</v>
      </c>
      <c r="AO468" t="n">
        <v>-116.3413322589518</v>
      </c>
      <c r="AP468" t="n">
        <v>1036172.53648968</v>
      </c>
      <c r="AQ468" t="n">
        <v>0.2333990614037956</v>
      </c>
      <c r="AR468" t="n">
        <v>0.2143892470877954</v>
      </c>
      <c r="AS468" t="n">
        <v>0.1209246559709198</v>
      </c>
      <c r="AT468" t="n">
        <v>0.255349468025058</v>
      </c>
      <c r="AU468" t="n">
        <v>0.1759375675124311</v>
      </c>
      <c r="AV468" t="n">
        <v>6.050942767077578</v>
      </c>
      <c r="AW468" t="n">
        <v>85.34216363383861</v>
      </c>
      <c r="AX468" t="n">
        <v>2645.152716761738</v>
      </c>
      <c r="AY468" t="n">
        <v>165109.6163825545</v>
      </c>
      <c r="AZ468" t="n">
        <v>193793.670509274</v>
      </c>
      <c r="BA468" t="n">
        <v>65123.86048877818</v>
      </c>
      <c r="BB468" t="n">
        <v>11336.59404487434</v>
      </c>
      <c r="BC468" t="n">
        <v>76460.45453365252</v>
      </c>
      <c r="BD468" t="n">
        <v>0.6880022653640503</v>
      </c>
      <c r="BE468" t="n">
        <v>0.1125459995582037</v>
      </c>
      <c r="BF468" t="n">
        <v>25.08111863261745</v>
      </c>
      <c r="BG468" t="n">
        <v>28.05226539062321</v>
      </c>
      <c r="BH468" t="n">
        <v>27.57403455839533</v>
      </c>
      <c r="BI468" t="n">
        <v>143.9153668173471</v>
      </c>
      <c r="BJ468" t="n">
        <v>21158.66623912607</v>
      </c>
      <c r="BK468" t="n">
        <v>3578.215298121535</v>
      </c>
      <c r="BL468" t="n">
        <v>60660.01211925571</v>
      </c>
      <c r="BM468" t="n">
        <v>66067.03777444411</v>
      </c>
      <c r="BN468" t="n">
        <v>5499.745258995662</v>
      </c>
      <c r="BO468" t="n">
        <v>9568.272877367672</v>
      </c>
      <c r="BP468" t="n">
        <v>0.04617681914537312</v>
      </c>
      <c r="BQ468" t="n">
        <v>1.370577569500438</v>
      </c>
      <c r="BR468" t="n">
        <v>74.65798681350407</v>
      </c>
      <c r="BS468" t="n">
        <v>1323.787309984614</v>
      </c>
      <c r="BT468" t="n">
        <v>3084.679593048732</v>
      </c>
      <c r="BU468" t="n">
        <v>4647.450107485975</v>
      </c>
      <c r="BV468" t="n">
        <v>30273.65000000001</v>
      </c>
      <c r="BW468" t="n">
        <v>2284.88727099</v>
      </c>
      <c r="BX468" t="n">
        <v>62.0649176</v>
      </c>
      <c r="BY468" t="inlineStr">
        <is>
          <t>2022-05-11 07:45:00</t>
        </is>
      </c>
      <c r="BZ468" t="inlineStr">
        <is>
          <t>2022-05-11 07:46:00</t>
        </is>
      </c>
      <c r="CA468" t="inlineStr">
        <is>
          <t>2022-05-11 07:46:00</t>
        </is>
      </c>
    </row>
    <row r="469">
      <c r="A469" t="n">
        <v>466</v>
      </c>
      <c r="B469" t="n">
        <v>209</v>
      </c>
      <c r="C469" t="n">
        <v>77</v>
      </c>
      <c r="D469" t="n">
        <v>770.3718456390385</v>
      </c>
      <c r="E469" t="n">
        <v>7.967572545668062</v>
      </c>
      <c r="F469" t="n">
        <v>97.22328658027078</v>
      </c>
      <c r="G469" t="n">
        <v>2018.834670966032</v>
      </c>
      <c r="H469" t="n">
        <v>264586.1059748148</v>
      </c>
      <c r="I469" t="n">
        <v>182332.9046549486</v>
      </c>
      <c r="J469" t="n">
        <v>-4039.479546314582</v>
      </c>
      <c r="K469" t="n">
        <v>1206.697928342453</v>
      </c>
      <c r="L469" t="n">
        <v>-1922.821518709056</v>
      </c>
      <c r="M469" t="n">
        <v>0.6880022653640503</v>
      </c>
      <c r="N469" t="n">
        <v>28.93191795753014</v>
      </c>
      <c r="O469" t="n">
        <v>27.57403455839533</v>
      </c>
      <c r="P469" t="n">
        <v>0.1125459995582037</v>
      </c>
      <c r="Q469" t="n">
        <v>28.58962110667649</v>
      </c>
      <c r="R469" t="n">
        <v>180.450848206959</v>
      </c>
      <c r="S469" t="n">
        <v>38.57268373354542</v>
      </c>
      <c r="T469" t="n">
        <v>815.0837841793146</v>
      </c>
      <c r="U469" t="n">
        <v>14968.75984556926</v>
      </c>
      <c r="V469" t="n">
        <v>313.6666666666667</v>
      </c>
      <c r="W469" t="n">
        <v>534</v>
      </c>
      <c r="X469" t="n">
        <v>227</v>
      </c>
      <c r="Y469" t="n">
        <v>4</v>
      </c>
      <c r="Z469" t="n">
        <v>0.2349045331387462</v>
      </c>
      <c r="AA469" t="n">
        <v>3.840208398733427</v>
      </c>
      <c r="AB469" t="n">
        <v>160.6421639395582</v>
      </c>
      <c r="AC469" t="n">
        <v>3792.962976303275</v>
      </c>
      <c r="AD469" t="n">
        <v>4808.090292543115</v>
      </c>
      <c r="AE469" t="n">
        <v>1.128952496409073</v>
      </c>
      <c r="AF469" t="n">
        <v>16.37989058618249</v>
      </c>
      <c r="AG469" t="n">
        <v>204.8015102784544</v>
      </c>
      <c r="AH469" t="n">
        <v>44208.1645039684</v>
      </c>
      <c r="AI469" t="n">
        <v>29065.32559646377</v>
      </c>
      <c r="AJ469" t="n">
        <v>295.2781131949869</v>
      </c>
      <c r="AK469" t="n">
        <v>319.001307912966</v>
      </c>
      <c r="AL469" t="n">
        <v>39.42772644488881</v>
      </c>
      <c r="AM469" t="n">
        <v>0.5754562658058477</v>
      </c>
      <c r="AN469" t="n">
        <v>0.3422968508536677</v>
      </c>
      <c r="AO469" t="n">
        <v>-152.8768136485637</v>
      </c>
      <c r="AP469" t="n">
        <v>1035533.1040986</v>
      </c>
      <c r="AQ469" t="n">
        <v>0.2329307500093179</v>
      </c>
      <c r="AR469" t="n">
        <v>0.2145216305223225</v>
      </c>
      <c r="AS469" t="n">
        <v>0.12099932585989</v>
      </c>
      <c r="AT469" t="n">
        <v>0.2555071440281274</v>
      </c>
      <c r="AU469" t="n">
        <v>0.1760411495803421</v>
      </c>
      <c r="AV469" t="n">
        <v>6.051007527239515</v>
      </c>
      <c r="AW469" t="n">
        <v>85.32797968289623</v>
      </c>
      <c r="AX469" t="n">
        <v>2644.771410182236</v>
      </c>
      <c r="AY469" t="n">
        <v>165088.1653592935</v>
      </c>
      <c r="AZ469" t="n">
        <v>193765.3683699242</v>
      </c>
      <c r="BA469" t="n">
        <v>67310.29151827774</v>
      </c>
      <c r="BB469" t="n">
        <v>12634.66777800447</v>
      </c>
      <c r="BC469" t="n">
        <v>79944.95929628221</v>
      </c>
      <c r="BD469" t="n">
        <v>0.6880022653640503</v>
      </c>
      <c r="BE469" t="n">
        <v>0.1125459995582037</v>
      </c>
      <c r="BF469" t="n">
        <v>28.93191795753014</v>
      </c>
      <c r="BG469" t="n">
        <v>28.58962110667649</v>
      </c>
      <c r="BH469" t="n">
        <v>27.57403455839533</v>
      </c>
      <c r="BI469" t="n">
        <v>180.450848206959</v>
      </c>
      <c r="BJ469" t="n">
        <v>21158.66623912607</v>
      </c>
      <c r="BK469" t="n">
        <v>3578.215298121535</v>
      </c>
      <c r="BL469" t="n">
        <v>69458.65447988563</v>
      </c>
      <c r="BM469" t="n">
        <v>67294.83501004797</v>
      </c>
      <c r="BN469" t="n">
        <v>5499.745258995662</v>
      </c>
      <c r="BO469" t="n">
        <v>11835.84451929027</v>
      </c>
      <c r="BP469" t="n">
        <v>0.04617681914537312</v>
      </c>
      <c r="BQ469" t="n">
        <v>2.314508267365409</v>
      </c>
      <c r="BR469" t="n">
        <v>74.65798681350407</v>
      </c>
      <c r="BS469" t="n">
        <v>1323.787309984614</v>
      </c>
      <c r="BT469" t="n">
        <v>5241.454829297113</v>
      </c>
      <c r="BU469" t="n">
        <v>4647.450107485975</v>
      </c>
      <c r="BV469" t="n">
        <v>30273.65000000001</v>
      </c>
      <c r="BW469" t="n">
        <v>2284.88727099</v>
      </c>
      <c r="BX469" t="n">
        <v>62.0649176</v>
      </c>
      <c r="BY469" t="inlineStr">
        <is>
          <t>2022-05-11 07:45:00</t>
        </is>
      </c>
      <c r="BZ469" t="inlineStr">
        <is>
          <t>2022-05-11 07:46:00</t>
        </is>
      </c>
      <c r="CA469" t="inlineStr">
        <is>
          <t>2022-05-11 07:46:00</t>
        </is>
      </c>
    </row>
    <row r="470">
      <c r="A470" t="n">
        <v>467</v>
      </c>
      <c r="B470" t="n">
        <v>209</v>
      </c>
      <c r="C470" t="n">
        <v>77</v>
      </c>
      <c r="D470" t="n">
        <v>770.3718456390385</v>
      </c>
      <c r="E470" t="n">
        <v>7.967572545668062</v>
      </c>
      <c r="F470" t="n">
        <v>97.22328658027078</v>
      </c>
      <c r="G470" t="n">
        <v>2018.834670966032</v>
      </c>
      <c r="H470" t="n">
        <v>264586.1059748148</v>
      </c>
      <c r="I470" t="n">
        <v>182332.9046549486</v>
      </c>
      <c r="J470" t="n">
        <v>-4039.479546314582</v>
      </c>
      <c r="K470" t="n">
        <v>1206.697928342453</v>
      </c>
      <c r="L470" t="n">
        <v>-1922.821518709056</v>
      </c>
      <c r="M470" t="n">
        <v>0.6880022653640503</v>
      </c>
      <c r="N470" t="n">
        <v>30.85731761998649</v>
      </c>
      <c r="O470" t="n">
        <v>27.57403455839533</v>
      </c>
      <c r="P470" t="n">
        <v>0.1125459995582037</v>
      </c>
      <c r="Q470" t="n">
        <v>28.58962110667649</v>
      </c>
      <c r="R470" t="n">
        <v>180.450848206959</v>
      </c>
      <c r="S470" t="n">
        <v>38.57268373354542</v>
      </c>
      <c r="T470" t="n">
        <v>817.009183841771</v>
      </c>
      <c r="U470" t="n">
        <v>14968.75984556926</v>
      </c>
      <c r="V470" t="n">
        <v>314</v>
      </c>
      <c r="W470" t="n">
        <v>534</v>
      </c>
      <c r="X470" t="n">
        <v>227</v>
      </c>
      <c r="Y470" t="n">
        <v>4</v>
      </c>
      <c r="Z470" t="n">
        <v>0.2349045331387462</v>
      </c>
      <c r="AA470" t="n">
        <v>3.840745907903574</v>
      </c>
      <c r="AB470" t="n">
        <v>160.6421639395582</v>
      </c>
      <c r="AC470" t="n">
        <v>3792.962976303275</v>
      </c>
      <c r="AD470" t="n">
        <v>4808.090292543115</v>
      </c>
      <c r="AE470" t="n">
        <v>1.128952496409073</v>
      </c>
      <c r="AF470" t="n">
        <v>16.38010067981748</v>
      </c>
      <c r="AG470" t="n">
        <v>204.8015102784544</v>
      </c>
      <c r="AH470" t="n">
        <v>44208.1645039684</v>
      </c>
      <c r="AI470" t="n">
        <v>29065.32559646377</v>
      </c>
      <c r="AJ470" t="n">
        <v>260.0036862984227</v>
      </c>
      <c r="AK470" t="n">
        <v>322.9429741351509</v>
      </c>
      <c r="AL470" t="n">
        <v>12.33463356279188</v>
      </c>
      <c r="AM470" t="n">
        <v>0.5754562658058477</v>
      </c>
      <c r="AN470" t="n">
        <v>2.267696513310017</v>
      </c>
      <c r="AO470" t="n">
        <v>-152.8768136485637</v>
      </c>
      <c r="AP470" t="n">
        <v>1035535.498265625</v>
      </c>
      <c r="AQ470" t="n">
        <v>0.2329302114714099</v>
      </c>
      <c r="AR470" t="n">
        <v>0.214521134546458</v>
      </c>
      <c r="AS470" t="n">
        <v>0.1209990461084024</v>
      </c>
      <c r="AT470" t="n">
        <v>0.2555176039518312</v>
      </c>
      <c r="AU470" t="n">
        <v>0.1760320039218984</v>
      </c>
      <c r="AV470" t="n">
        <v>6.051036935642006</v>
      </c>
      <c r="AW470" t="n">
        <v>85.32833694985509</v>
      </c>
      <c r="AX470" t="n">
        <v>2644.783216351067</v>
      </c>
      <c r="AY470" t="n">
        <v>165088.6717194457</v>
      </c>
      <c r="AZ470" t="n">
        <v>193766.9829260113</v>
      </c>
      <c r="BA470" t="n">
        <v>67310.29151827774</v>
      </c>
      <c r="BB470" t="n">
        <v>12634.66777800447</v>
      </c>
      <c r="BC470" t="n">
        <v>79944.95929628221</v>
      </c>
      <c r="BD470" t="n">
        <v>0.6880022653640503</v>
      </c>
      <c r="BE470" t="n">
        <v>0.1125459995582037</v>
      </c>
      <c r="BF470" t="n">
        <v>30.85731761998649</v>
      </c>
      <c r="BG470" t="n">
        <v>28.58962110667649</v>
      </c>
      <c r="BH470" t="n">
        <v>27.57403455839533</v>
      </c>
      <c r="BI470" t="n">
        <v>180.450848206959</v>
      </c>
      <c r="BJ470" t="n">
        <v>21158.66623912607</v>
      </c>
      <c r="BK470" t="n">
        <v>3578.215298121535</v>
      </c>
      <c r="BL470" t="n">
        <v>73857.97566020058</v>
      </c>
      <c r="BM470" t="n">
        <v>67294.83501004797</v>
      </c>
      <c r="BN470" t="n">
        <v>5499.745258995662</v>
      </c>
      <c r="BO470" t="n">
        <v>11835.84451929027</v>
      </c>
      <c r="BP470" t="n">
        <v>0.04617681914537312</v>
      </c>
      <c r="BQ470" t="n">
        <v>2.786473616297895</v>
      </c>
      <c r="BR470" t="n">
        <v>74.65798681350407</v>
      </c>
      <c r="BS470" t="n">
        <v>1323.787309984614</v>
      </c>
      <c r="BT470" t="n">
        <v>6319.842447421305</v>
      </c>
      <c r="BU470" t="n">
        <v>4647.450107485975</v>
      </c>
      <c r="BV470" t="n">
        <v>30365.59728338</v>
      </c>
      <c r="BW470" t="n">
        <v>2282.28</v>
      </c>
      <c r="BX470" t="n">
        <v>61.79908501</v>
      </c>
      <c r="BY470" t="inlineStr">
        <is>
          <t>2022-05-11 07:47:00</t>
        </is>
      </c>
      <c r="BZ470" t="inlineStr">
        <is>
          <t>2022-05-11 07:47:00</t>
        </is>
      </c>
      <c r="CA470" t="inlineStr">
        <is>
          <t>2022-05-11 07:47:00</t>
        </is>
      </c>
    </row>
    <row r="471">
      <c r="A471" t="n">
        <v>468</v>
      </c>
      <c r="B471" t="n">
        <v>209</v>
      </c>
      <c r="C471" t="n">
        <v>77</v>
      </c>
      <c r="D471" t="n">
        <v>770.3718456390385</v>
      </c>
      <c r="E471" t="n">
        <v>7.967572545668062</v>
      </c>
      <c r="F471" t="n">
        <v>97.22328658027078</v>
      </c>
      <c r="G471" t="n">
        <v>2018.834670966032</v>
      </c>
      <c r="H471" t="n">
        <v>264586.1059748148</v>
      </c>
      <c r="I471" t="n">
        <v>182332.9046549486</v>
      </c>
      <c r="J471" t="n">
        <v>-4039.479546314582</v>
      </c>
      <c r="K471" t="n">
        <v>1206.697928342453</v>
      </c>
      <c r="L471" t="n">
        <v>-1922.821518709056</v>
      </c>
      <c r="M471" t="n">
        <v>0.8544102970976891</v>
      </c>
      <c r="N471" t="n">
        <v>30.85731761998649</v>
      </c>
      <c r="O471" t="n">
        <v>27.57403455839533</v>
      </c>
      <c r="P471" t="n">
        <v>0.1125459995582037</v>
      </c>
      <c r="Q471" t="n">
        <v>28.58962110667649</v>
      </c>
      <c r="R471" t="n">
        <v>180.450848206959</v>
      </c>
      <c r="S471" t="n">
        <v>38.73909176527906</v>
      </c>
      <c r="T471" t="n">
        <v>817.009183841771</v>
      </c>
      <c r="U471" t="n">
        <v>14968.75984556926</v>
      </c>
      <c r="V471" t="n">
        <v>314.6666666666667</v>
      </c>
      <c r="W471" t="n">
        <v>534</v>
      </c>
      <c r="X471" t="n">
        <v>227</v>
      </c>
      <c r="Y471" t="n">
        <v>4</v>
      </c>
      <c r="Z471" t="n">
        <v>0.2349214961298021</v>
      </c>
      <c r="AA471" t="n">
        <v>3.840745907903574</v>
      </c>
      <c r="AB471" t="n">
        <v>160.6421639395582</v>
      </c>
      <c r="AC471" t="n">
        <v>3792.962976303275</v>
      </c>
      <c r="AD471" t="n">
        <v>4808.090292543115</v>
      </c>
      <c r="AE471" t="n">
        <v>1.128959126652145</v>
      </c>
      <c r="AF471" t="n">
        <v>16.38010067981748</v>
      </c>
      <c r="AG471" t="n">
        <v>204.8015102784544</v>
      </c>
      <c r="AH471" t="n">
        <v>44208.1645039684</v>
      </c>
      <c r="AI471" t="n">
        <v>29065.32559646377</v>
      </c>
      <c r="AJ471" t="n">
        <v>242.3664728501406</v>
      </c>
      <c r="AK471" t="n">
        <v>324.9138072462433</v>
      </c>
      <c r="AL471" t="n">
        <v>-1.211912878256584</v>
      </c>
      <c r="AM471" t="n">
        <v>0.7418642975394866</v>
      </c>
      <c r="AN471" t="n">
        <v>2.267696513310017</v>
      </c>
      <c r="AO471" t="n">
        <v>-152.8768136485637</v>
      </c>
      <c r="AP471" t="n">
        <v>1035443.035948409</v>
      </c>
      <c r="AQ471" t="n">
        <v>0.2336585315157075</v>
      </c>
      <c r="AR471" t="n">
        <v>0.2142954800919402</v>
      </c>
      <c r="AS471" t="n">
        <v>0.1204915491443621</v>
      </c>
      <c r="AT471" t="n">
        <v>0.2555294971157166</v>
      </c>
      <c r="AU471" t="n">
        <v>0.1760249421322736</v>
      </c>
      <c r="AV471" t="n">
        <v>6.051872467571339</v>
      </c>
      <c r="AW471" t="n">
        <v>85.37076847896053</v>
      </c>
      <c r="AX471" t="n">
        <v>2646.338837986012</v>
      </c>
      <c r="AY471" t="n">
        <v>165138.6186200553</v>
      </c>
      <c r="AZ471" t="n">
        <v>193819.5402868773</v>
      </c>
      <c r="BA471" t="n">
        <v>67310.29151827774</v>
      </c>
      <c r="BB471" t="n">
        <v>12634.66777800447</v>
      </c>
      <c r="BC471" t="n">
        <v>79944.95929628221</v>
      </c>
      <c r="BD471" t="n">
        <v>0.8544102970976891</v>
      </c>
      <c r="BE471" t="n">
        <v>0.1125459995582037</v>
      </c>
      <c r="BF471" t="n">
        <v>30.85731761998649</v>
      </c>
      <c r="BG471" t="n">
        <v>28.58962110667649</v>
      </c>
      <c r="BH471" t="n">
        <v>27.57403455839533</v>
      </c>
      <c r="BI471" t="n">
        <v>180.450848206959</v>
      </c>
      <c r="BJ471" t="n">
        <v>26211.74551546967</v>
      </c>
      <c r="BK471" t="n">
        <v>3578.215298121535</v>
      </c>
      <c r="BL471" t="n">
        <v>73857.97566020058</v>
      </c>
      <c r="BM471" t="n">
        <v>67294.83501004797</v>
      </c>
      <c r="BN471" t="n">
        <v>5499.745258995662</v>
      </c>
      <c r="BO471" t="n">
        <v>11835.84451929027</v>
      </c>
      <c r="BP471" t="n">
        <v>0.05382719189408574</v>
      </c>
      <c r="BQ471" t="n">
        <v>2.786473616297895</v>
      </c>
      <c r="BR471" t="n">
        <v>74.65798681350407</v>
      </c>
      <c r="BS471" t="n">
        <v>1556.095447939766</v>
      </c>
      <c r="BT471" t="n">
        <v>6319.842447421305</v>
      </c>
      <c r="BU471" t="n">
        <v>4647.450107485975</v>
      </c>
      <c r="BV471" t="n">
        <v>30365.59728338</v>
      </c>
      <c r="BW471" t="n">
        <v>2282.28</v>
      </c>
      <c r="BX471" t="n">
        <v>61.79908501</v>
      </c>
      <c r="BY471" t="inlineStr">
        <is>
          <t>2022-05-11 07:47:00</t>
        </is>
      </c>
      <c r="BZ471" t="inlineStr">
        <is>
          <t>2022-05-11 07:47:00</t>
        </is>
      </c>
      <c r="CA471" t="inlineStr">
        <is>
          <t>2022-05-11 07:47:00</t>
        </is>
      </c>
    </row>
    <row r="472">
      <c r="A472" t="n">
        <v>469</v>
      </c>
      <c r="B472" t="n">
        <v>209</v>
      </c>
      <c r="C472" t="n">
        <v>77</v>
      </c>
      <c r="D472" t="n">
        <v>770.3718456390385</v>
      </c>
      <c r="E472" t="n">
        <v>7.967572545668062</v>
      </c>
      <c r="F472" t="n">
        <v>97.22328658027078</v>
      </c>
      <c r="G472" t="n">
        <v>2018.834670966032</v>
      </c>
      <c r="H472" t="n">
        <v>264586.1059748148</v>
      </c>
      <c r="I472" t="n">
        <v>182332.9046549486</v>
      </c>
      <c r="J472" t="n">
        <v>-4039.479546314582</v>
      </c>
      <c r="K472" t="n">
        <v>1206.697928342453</v>
      </c>
      <c r="L472" t="n">
        <v>-1922.821518709056</v>
      </c>
      <c r="M472" t="n">
        <v>0.9376143129645084</v>
      </c>
      <c r="N472" t="n">
        <v>30.85731761998649</v>
      </c>
      <c r="O472" t="n">
        <v>27.57403455839533</v>
      </c>
      <c r="P472" t="n">
        <v>0.1125459995582037</v>
      </c>
      <c r="Q472" t="n">
        <v>28.6054141113242</v>
      </c>
      <c r="R472" t="n">
        <v>180.450848206959</v>
      </c>
      <c r="S472" t="n">
        <v>38.82229578114588</v>
      </c>
      <c r="T472" t="n">
        <v>817.0249768464187</v>
      </c>
      <c r="U472" t="n">
        <v>14968.75984556926</v>
      </c>
      <c r="V472" t="n">
        <v>315</v>
      </c>
      <c r="W472" t="n">
        <v>534.6666666666666</v>
      </c>
      <c r="X472" t="n">
        <v>227</v>
      </c>
      <c r="Y472" t="n">
        <v>4</v>
      </c>
      <c r="Z472" t="n">
        <v>0.23492997762533</v>
      </c>
      <c r="AA472" t="n">
        <v>3.840745907903574</v>
      </c>
      <c r="AB472" t="n">
        <v>160.6421639395582</v>
      </c>
      <c r="AC472" t="n">
        <v>3792.962980080725</v>
      </c>
      <c r="AD472" t="n">
        <v>4808.090292543115</v>
      </c>
      <c r="AE472" t="n">
        <v>1.12896244177368</v>
      </c>
      <c r="AF472" t="n">
        <v>16.38010067981748</v>
      </c>
      <c r="AG472" t="n">
        <v>204.8015102784544</v>
      </c>
      <c r="AH472" t="n">
        <v>44208.16450544487</v>
      </c>
      <c r="AI472" t="n">
        <v>29065.32559646377</v>
      </c>
      <c r="AJ472" t="n">
        <v>244.8979383075778</v>
      </c>
      <c r="AK472" t="n">
        <v>322.3739871513363</v>
      </c>
      <c r="AL472" t="n">
        <v>-0.6971460713392</v>
      </c>
      <c r="AM472" t="n">
        <v>0.8250683134063058</v>
      </c>
      <c r="AN472" t="n">
        <v>2.251903508662296</v>
      </c>
      <c r="AO472" t="n">
        <v>-152.8768136485637</v>
      </c>
      <c r="AP472" t="n">
        <v>1035461.86627744</v>
      </c>
      <c r="AQ472" t="n">
        <v>0.2336542823326399</v>
      </c>
      <c r="AR472" t="n">
        <v>0.2142915830344711</v>
      </c>
      <c r="AS472" t="n">
        <v>0.1204893579525956</v>
      </c>
      <c r="AT472" t="n">
        <v>0.255524722437168</v>
      </c>
      <c r="AU472" t="n">
        <v>0.1760400542431255</v>
      </c>
      <c r="AV472" t="n">
        <v>6.051853159253159</v>
      </c>
      <c r="AW472" t="n">
        <v>85.37068303571698</v>
      </c>
      <c r="AX472" t="n">
        <v>2646.334328341969</v>
      </c>
      <c r="AY472" t="n">
        <v>165138.0348298238</v>
      </c>
      <c r="AZ472" t="n">
        <v>193817.4948697891</v>
      </c>
      <c r="BA472" t="n">
        <v>67346.36210917296</v>
      </c>
      <c r="BB472" t="n">
        <v>12634.66777800447</v>
      </c>
      <c r="BC472" t="n">
        <v>79981.02988717741</v>
      </c>
      <c r="BD472" t="n">
        <v>0.9376143129645084</v>
      </c>
      <c r="BE472" t="n">
        <v>0.1125459995582037</v>
      </c>
      <c r="BF472" t="n">
        <v>30.85731761998649</v>
      </c>
      <c r="BG472" t="n">
        <v>28.6054141113242</v>
      </c>
      <c r="BH472" t="n">
        <v>27.57403455839533</v>
      </c>
      <c r="BI472" t="n">
        <v>180.450848206959</v>
      </c>
      <c r="BJ472" t="n">
        <v>28738.28515364146</v>
      </c>
      <c r="BK472" t="n">
        <v>3578.215298121535</v>
      </c>
      <c r="BL472" t="n">
        <v>73857.97566020058</v>
      </c>
      <c r="BM472" t="n">
        <v>67330.90560094318</v>
      </c>
      <c r="BN472" t="n">
        <v>5499.745258995662</v>
      </c>
      <c r="BO472" t="n">
        <v>11835.84451929027</v>
      </c>
      <c r="BP472" t="n">
        <v>0.05765237826844205</v>
      </c>
      <c r="BQ472" t="n">
        <v>2.786473616297895</v>
      </c>
      <c r="BR472" t="n">
        <v>74.65798681350407</v>
      </c>
      <c r="BS472" t="n">
        <v>1672.249516917342</v>
      </c>
      <c r="BT472" t="n">
        <v>6319.842447421305</v>
      </c>
      <c r="BU472" t="n">
        <v>4647.450107485975</v>
      </c>
      <c r="BV472" t="n">
        <v>30360.995</v>
      </c>
      <c r="BW472" t="n">
        <v>2283.96</v>
      </c>
      <c r="BX472" t="n">
        <v>61.80413581</v>
      </c>
      <c r="BY472" t="inlineStr">
        <is>
          <t>2022-05-11 07:49:00</t>
        </is>
      </c>
      <c r="BZ472" t="inlineStr">
        <is>
          <t>2022-05-11 07:49:00</t>
        </is>
      </c>
      <c r="CA472" t="inlineStr">
        <is>
          <t>2022-05-11 07:49:00</t>
        </is>
      </c>
    </row>
    <row r="473">
      <c r="A473" t="n">
        <v>470</v>
      </c>
      <c r="B473" t="n">
        <v>209</v>
      </c>
      <c r="C473" t="n">
        <v>77</v>
      </c>
      <c r="D473" t="n">
        <v>770.3718456390385</v>
      </c>
      <c r="E473" t="n">
        <v>7.967572545668062</v>
      </c>
      <c r="F473" t="n">
        <v>97.22328658027078</v>
      </c>
      <c r="G473" t="n">
        <v>2018.834670966032</v>
      </c>
      <c r="H473" t="n">
        <v>264586.1059748148</v>
      </c>
      <c r="I473" t="n">
        <v>182332.9046549486</v>
      </c>
      <c r="J473" t="n">
        <v>-4039.479546314582</v>
      </c>
      <c r="K473" t="n">
        <v>1206.697928342453</v>
      </c>
      <c r="L473" t="n">
        <v>-1922.821518709056</v>
      </c>
      <c r="M473" t="n">
        <v>0.9376143129645084</v>
      </c>
      <c r="N473" t="n">
        <v>30.85731761998649</v>
      </c>
      <c r="O473" t="n">
        <v>27.57403455839533</v>
      </c>
      <c r="P473" t="n">
        <v>0.1125459995582037</v>
      </c>
      <c r="Q473" t="n">
        <v>28.61331061364806</v>
      </c>
      <c r="R473" t="n">
        <v>180.450848206959</v>
      </c>
      <c r="S473" t="n">
        <v>38.82229578114588</v>
      </c>
      <c r="T473" t="n">
        <v>817.0328733487426</v>
      </c>
      <c r="U473" t="n">
        <v>14968.75984556926</v>
      </c>
      <c r="V473" t="n">
        <v>315</v>
      </c>
      <c r="W473" t="n">
        <v>535</v>
      </c>
      <c r="X473" t="n">
        <v>227</v>
      </c>
      <c r="Y473" t="n">
        <v>4</v>
      </c>
      <c r="Z473" t="n">
        <v>0.23492997762533</v>
      </c>
      <c r="AA473" t="n">
        <v>3.840745907903574</v>
      </c>
      <c r="AB473" t="n">
        <v>160.6421639395582</v>
      </c>
      <c r="AC473" t="n">
        <v>3792.96298196945</v>
      </c>
      <c r="AD473" t="n">
        <v>4808.090292543115</v>
      </c>
      <c r="AE473" t="n">
        <v>1.12896244177368</v>
      </c>
      <c r="AF473" t="n">
        <v>16.38010067981748</v>
      </c>
      <c r="AG473" t="n">
        <v>204.8015102784544</v>
      </c>
      <c r="AH473" t="n">
        <v>44208.1645061831</v>
      </c>
      <c r="AI473" t="n">
        <v>29065.32559646377</v>
      </c>
      <c r="AJ473" t="n">
        <v>266.5801686541201</v>
      </c>
      <c r="AK473" t="n">
        <v>325.4720936048582</v>
      </c>
      <c r="AL473" t="n">
        <v>-29.08985799558572</v>
      </c>
      <c r="AM473" t="n">
        <v>0.8250683134063058</v>
      </c>
      <c r="AN473" t="n">
        <v>2.244007006338435</v>
      </c>
      <c r="AO473" t="n">
        <v>-152.8768136485637</v>
      </c>
      <c r="AP473" t="n">
        <v>1035585.054134496</v>
      </c>
      <c r="AQ473" t="n">
        <v>0.2335910790285974</v>
      </c>
      <c r="AR473" t="n">
        <v>0.2144238145687222</v>
      </c>
      <c r="AS473" t="n">
        <v>0.1204848715073446</v>
      </c>
      <c r="AT473" t="n">
        <v>0.2554943265340443</v>
      </c>
      <c r="AU473" t="n">
        <v>0.1760059083612917</v>
      </c>
      <c r="AV473" t="n">
        <v>6.051949879462273</v>
      </c>
      <c r="AW473" t="n">
        <v>85.36558125264929</v>
      </c>
      <c r="AX473" t="n">
        <v>2646.288606193078</v>
      </c>
      <c r="AY473" t="n">
        <v>165138.680146516</v>
      </c>
      <c r="AZ473" t="n">
        <v>193821.1893693776</v>
      </c>
      <c r="BA473" t="n">
        <v>67364.39740462055</v>
      </c>
      <c r="BB473" t="n">
        <v>12634.66777800447</v>
      </c>
      <c r="BC473" t="n">
        <v>79999.06518262503</v>
      </c>
      <c r="BD473" t="n">
        <v>0.9376143129645084</v>
      </c>
      <c r="BE473" t="n">
        <v>0.1125459995582037</v>
      </c>
      <c r="BF473" t="n">
        <v>30.85731761998649</v>
      </c>
      <c r="BG473" t="n">
        <v>28.61331061364806</v>
      </c>
      <c r="BH473" t="n">
        <v>27.57403455839533</v>
      </c>
      <c r="BI473" t="n">
        <v>180.450848206959</v>
      </c>
      <c r="BJ473" t="n">
        <v>28738.28515364146</v>
      </c>
      <c r="BK473" t="n">
        <v>3578.215298121535</v>
      </c>
      <c r="BL473" t="n">
        <v>73857.97566020058</v>
      </c>
      <c r="BM473" t="n">
        <v>67348.94089639079</v>
      </c>
      <c r="BN473" t="n">
        <v>5499.745258995662</v>
      </c>
      <c r="BO473" t="n">
        <v>11835.84451929027</v>
      </c>
      <c r="BP473" t="n">
        <v>0.05765237826844205</v>
      </c>
      <c r="BQ473" t="n">
        <v>2.786473616297895</v>
      </c>
      <c r="BR473" t="n">
        <v>74.65798681350407</v>
      </c>
      <c r="BS473" t="n">
        <v>1672.249516917342</v>
      </c>
      <c r="BT473" t="n">
        <v>6319.842447421305</v>
      </c>
      <c r="BU473" t="n">
        <v>4647.450107485975</v>
      </c>
      <c r="BV473" t="n">
        <v>30323.87716875</v>
      </c>
      <c r="BW473" t="n">
        <v>2281.04021199</v>
      </c>
      <c r="BX473" t="n">
        <v>61.52302619</v>
      </c>
      <c r="BY473" t="inlineStr">
        <is>
          <t>2022-05-11 07:51:00</t>
        </is>
      </c>
      <c r="BZ473" t="inlineStr">
        <is>
          <t>2022-05-11 07:50:00</t>
        </is>
      </c>
      <c r="CA473" t="inlineStr">
        <is>
          <t>2022-05-11 07:51:00</t>
        </is>
      </c>
    </row>
    <row r="474">
      <c r="A474" t="n">
        <v>471</v>
      </c>
      <c r="B474" t="n">
        <v>209</v>
      </c>
      <c r="C474" t="n">
        <v>77</v>
      </c>
      <c r="D474" t="n">
        <v>770.3718456390385</v>
      </c>
      <c r="E474" t="n">
        <v>7.964763489145365</v>
      </c>
      <c r="F474" t="n">
        <v>97.22328658027078</v>
      </c>
      <c r="G474" t="n">
        <v>2018.834670966032</v>
      </c>
      <c r="H474" t="n">
        <v>264708.0857309592</v>
      </c>
      <c r="I474" t="n">
        <v>182332.9046549486</v>
      </c>
      <c r="J474" t="n">
        <v>-4073.473710065043</v>
      </c>
      <c r="K474" t="n">
        <v>1206.697928342453</v>
      </c>
      <c r="L474" t="n">
        <v>-1922.821518709056</v>
      </c>
      <c r="M474" t="n">
        <v>0.8736167583196242</v>
      </c>
      <c r="N474" t="n">
        <v>30.85731761998649</v>
      </c>
      <c r="O474" t="n">
        <v>27.57403455839533</v>
      </c>
      <c r="P474" t="n">
        <v>0.3899332772239153</v>
      </c>
      <c r="Q474" t="n">
        <v>28.61331061364806</v>
      </c>
      <c r="R474" t="n">
        <v>180.450848206959</v>
      </c>
      <c r="S474" t="n">
        <v>39.16770691129359</v>
      </c>
      <c r="T474" t="n">
        <v>817.0328733487426</v>
      </c>
      <c r="U474" t="n">
        <v>14968.75984556926</v>
      </c>
      <c r="V474" t="n">
        <v>315.6666666666667</v>
      </c>
      <c r="W474" t="n">
        <v>535.6666666666666</v>
      </c>
      <c r="X474" t="n">
        <v>227.6666666666667</v>
      </c>
      <c r="Y474" t="n">
        <v>4</v>
      </c>
      <c r="Z474" t="n">
        <v>0.2359909255787596</v>
      </c>
      <c r="AA474" t="n">
        <v>3.840745907903574</v>
      </c>
      <c r="AB474" t="n">
        <v>160.6421639395582</v>
      </c>
      <c r="AC474" t="n">
        <v>3792.9636220157</v>
      </c>
      <c r="AD474" t="n">
        <v>4808.090320482542</v>
      </c>
      <c r="AE474" t="n">
        <v>1.129377129418941</v>
      </c>
      <c r="AF474" t="n">
        <v>16.38010067981748</v>
      </c>
      <c r="AG474" t="n">
        <v>204.8015102784544</v>
      </c>
      <c r="AH474" t="n">
        <v>44208.16475635491</v>
      </c>
      <c r="AI474" t="n">
        <v>29065.32560738432</v>
      </c>
      <c r="AJ474" t="n">
        <v>259.0135394376993</v>
      </c>
      <c r="AK474" t="n">
        <v>329.4890247152191</v>
      </c>
      <c r="AL474" t="n">
        <v>-43.41490565943834</v>
      </c>
      <c r="AM474" t="n">
        <v>0.48368348109571</v>
      </c>
      <c r="AN474" t="n">
        <v>2.244007006338435</v>
      </c>
      <c r="AO474" t="n">
        <v>-152.8768136485637</v>
      </c>
      <c r="AP474" t="n">
        <v>1034437.929887626</v>
      </c>
      <c r="AQ474" t="n">
        <v>0.2335642228762722</v>
      </c>
      <c r="AR474" t="n">
        <v>0.2143871757056675</v>
      </c>
      <c r="AS474" t="n">
        <v>0.1200698608843703</v>
      </c>
      <c r="AT474" t="n">
        <v>0.2557776530908506</v>
      </c>
      <c r="AU474" t="n">
        <v>0.1762010874428394</v>
      </c>
      <c r="AV474" t="n">
        <v>6.053302191085589</v>
      </c>
      <c r="AW474" t="n">
        <v>85.39194388852485</v>
      </c>
      <c r="AX474" t="n">
        <v>2647.450214534179</v>
      </c>
      <c r="AY474" t="n">
        <v>165164.8773492638</v>
      </c>
      <c r="AZ474" t="n">
        <v>193841.9550688626</v>
      </c>
      <c r="BA474" t="n">
        <v>67364.39740462055</v>
      </c>
      <c r="BB474" t="n">
        <v>21037.94614864783</v>
      </c>
      <c r="BC474" t="n">
        <v>88402.34355326839</v>
      </c>
      <c r="BD474" t="n">
        <v>0.8736167583196242</v>
      </c>
      <c r="BE474" t="n">
        <v>0.3899332772239153</v>
      </c>
      <c r="BF474" t="n">
        <v>30.85731761998649</v>
      </c>
      <c r="BG474" t="n">
        <v>28.61331061364806</v>
      </c>
      <c r="BH474" t="n">
        <v>27.57403455839533</v>
      </c>
      <c r="BI474" t="n">
        <v>180.450848206959</v>
      </c>
      <c r="BJ474" t="n">
        <v>26799.51827418302</v>
      </c>
      <c r="BK474" t="n">
        <v>11981.4936687649</v>
      </c>
      <c r="BL474" t="n">
        <v>73857.97566020058</v>
      </c>
      <c r="BM474" t="n">
        <v>67348.94089639079</v>
      </c>
      <c r="BN474" t="n">
        <v>5499.745258995662</v>
      </c>
      <c r="BO474" t="n">
        <v>11835.84451929027</v>
      </c>
      <c r="BP474" t="n">
        <v>0.0413422717907389</v>
      </c>
      <c r="BQ474" t="n">
        <v>2.786473616297895</v>
      </c>
      <c r="BR474" t="n">
        <v>74.65798681350407</v>
      </c>
      <c r="BS474" t="n">
        <v>1178.144790340277</v>
      </c>
      <c r="BT474" t="n">
        <v>6319.842447421305</v>
      </c>
      <c r="BU474" t="n">
        <v>4647.450107485975</v>
      </c>
      <c r="BV474" t="n">
        <v>30294.39</v>
      </c>
      <c r="BW474" t="n">
        <v>2279.815</v>
      </c>
      <c r="BX474" t="n">
        <v>61.52302619</v>
      </c>
      <c r="BY474" t="inlineStr">
        <is>
          <t>2022-05-11 07:52:00</t>
        </is>
      </c>
      <c r="BZ474" t="inlineStr">
        <is>
          <t>2022-05-11 07:52:00</t>
        </is>
      </c>
      <c r="CA474" t="inlineStr">
        <is>
          <t>2022-05-11 07:51:00</t>
        </is>
      </c>
    </row>
    <row r="475">
      <c r="A475" t="n">
        <v>472</v>
      </c>
      <c r="B475" t="n">
        <v>209</v>
      </c>
      <c r="C475" t="n">
        <v>77</v>
      </c>
      <c r="D475" t="n">
        <v>770.3718456390385</v>
      </c>
      <c r="E475" t="n">
        <v>7.963358960884015</v>
      </c>
      <c r="F475" t="n">
        <v>97.22328658027078</v>
      </c>
      <c r="G475" t="n">
        <v>2018.834670966032</v>
      </c>
      <c r="H475" t="n">
        <v>264629.7791096798</v>
      </c>
      <c r="I475" t="n">
        <v>182472.2460686236</v>
      </c>
      <c r="J475" t="n">
        <v>-4090.470791940274</v>
      </c>
      <c r="K475" t="n">
        <v>1206.697928342453</v>
      </c>
      <c r="L475" t="n">
        <v>-1922.821518709056</v>
      </c>
      <c r="M475" t="n">
        <v>0.8416179809971821</v>
      </c>
      <c r="N475" t="n">
        <v>30.85731761998649</v>
      </c>
      <c r="O475" t="n">
        <v>27.57403455839533</v>
      </c>
      <c r="P475" t="n">
        <v>0.5286269160567711</v>
      </c>
      <c r="Q475" t="n">
        <v>28.61331061364806</v>
      </c>
      <c r="R475" t="n">
        <v>180.450848206959</v>
      </c>
      <c r="S475" t="n">
        <v>39.34041247636744</v>
      </c>
      <c r="T475" t="n">
        <v>817.0328733487426</v>
      </c>
      <c r="U475" t="n">
        <v>14968.75984556926</v>
      </c>
      <c r="V475" t="n">
        <v>316</v>
      </c>
      <c r="W475" t="n">
        <v>536</v>
      </c>
      <c r="X475" t="n">
        <v>228.6666666666667</v>
      </c>
      <c r="Y475" t="n">
        <v>4</v>
      </c>
      <c r="Z475" t="n">
        <v>0.2365213995554744</v>
      </c>
      <c r="AA475" t="n">
        <v>3.840745907903574</v>
      </c>
      <c r="AB475" t="n">
        <v>160.6421639395582</v>
      </c>
      <c r="AC475" t="n">
        <v>3792.96417926575</v>
      </c>
      <c r="AD475" t="n">
        <v>4808.090422324493</v>
      </c>
      <c r="AE475" t="n">
        <v>1.129584473241571</v>
      </c>
      <c r="AF475" t="n">
        <v>16.38010067981748</v>
      </c>
      <c r="AG475" t="n">
        <v>204.8015102784544</v>
      </c>
      <c r="AH475" t="n">
        <v>44208.16497416459</v>
      </c>
      <c r="AI475" t="n">
        <v>29065.3256471908</v>
      </c>
      <c r="AJ475" t="n">
        <v>250.1261004250329</v>
      </c>
      <c r="AK475" t="n">
        <v>332.2680119604163</v>
      </c>
      <c r="AL475" t="n">
        <v>-64.28912365830388</v>
      </c>
      <c r="AM475" t="n">
        <v>0.3129910649404121</v>
      </c>
      <c r="AN475" t="n">
        <v>2.244007006338435</v>
      </c>
      <c r="AO475" t="n">
        <v>-152.8768136485637</v>
      </c>
      <c r="AP475" t="n">
        <v>1034126.394257319</v>
      </c>
      <c r="AQ475" t="n">
        <v>0.2332839616227674</v>
      </c>
      <c r="AR475" t="n">
        <v>0.2143365727109053</v>
      </c>
      <c r="AS475" t="n">
        <v>0.1201060325167735</v>
      </c>
      <c r="AT475" t="n">
        <v>0.2560213976901242</v>
      </c>
      <c r="AU475" t="n">
        <v>0.1762520354594297</v>
      </c>
      <c r="AV475" t="n">
        <v>6.053648018096117</v>
      </c>
      <c r="AW475" t="n">
        <v>85.39497694871223</v>
      </c>
      <c r="AX475" t="n">
        <v>2647.48204303456</v>
      </c>
      <c r="AY475" t="n">
        <v>165166.5555534483</v>
      </c>
      <c r="AZ475" t="n">
        <v>193841.9013652046</v>
      </c>
      <c r="BA475" t="n">
        <v>67364.39740462055</v>
      </c>
      <c r="BB475" t="n">
        <v>25239.58533396951</v>
      </c>
      <c r="BC475" t="n">
        <v>92603.98273859006</v>
      </c>
      <c r="BD475" t="n">
        <v>0.8416179809971821</v>
      </c>
      <c r="BE475" t="n">
        <v>0.5286269160567711</v>
      </c>
      <c r="BF475" t="n">
        <v>30.85731761998649</v>
      </c>
      <c r="BG475" t="n">
        <v>28.61331061364806</v>
      </c>
      <c r="BH475" t="n">
        <v>27.57403455839533</v>
      </c>
      <c r="BI475" t="n">
        <v>180.450848206959</v>
      </c>
      <c r="BJ475" t="n">
        <v>25830.13483445381</v>
      </c>
      <c r="BK475" t="n">
        <v>16183.13285408657</v>
      </c>
      <c r="BL475" t="n">
        <v>73857.97566020058</v>
      </c>
      <c r="BM475" t="n">
        <v>67348.94089639079</v>
      </c>
      <c r="BN475" t="n">
        <v>5499.745258995662</v>
      </c>
      <c r="BO475" t="n">
        <v>11835.84451929027</v>
      </c>
      <c r="BP475" t="n">
        <v>0.03318721855188732</v>
      </c>
      <c r="BQ475" t="n">
        <v>2.786473616297895</v>
      </c>
      <c r="BR475" t="n">
        <v>74.65798681350407</v>
      </c>
      <c r="BS475" t="n">
        <v>931.0924270517438</v>
      </c>
      <c r="BT475" t="n">
        <v>6319.842447421305</v>
      </c>
      <c r="BU475" t="n">
        <v>4647.450107485975</v>
      </c>
      <c r="BV475" t="n">
        <v>30294.39</v>
      </c>
      <c r="BW475" t="n">
        <v>2278.57</v>
      </c>
      <c r="BX475" t="n">
        <v>61.31821209</v>
      </c>
      <c r="BY475" t="inlineStr">
        <is>
          <t>2022-05-11 07:52:00</t>
        </is>
      </c>
      <c r="BZ475" t="inlineStr">
        <is>
          <t>2022-05-11 07:53:00</t>
        </is>
      </c>
      <c r="CA475" t="inlineStr">
        <is>
          <t>2022-05-11 07:52:00</t>
        </is>
      </c>
    </row>
    <row r="476">
      <c r="A476" t="n">
        <v>473</v>
      </c>
      <c r="B476" t="n">
        <v>209</v>
      </c>
      <c r="C476" t="n">
        <v>77</v>
      </c>
      <c r="D476" t="n">
        <v>770.3718456390385</v>
      </c>
      <c r="E476" t="n">
        <v>7.963549814786038</v>
      </c>
      <c r="F476" t="n">
        <v>97.22328658027078</v>
      </c>
      <c r="G476" t="n">
        <v>2018.834670966032</v>
      </c>
      <c r="H476" t="n">
        <v>264565.8605888041</v>
      </c>
      <c r="I476" t="n">
        <v>182541.9167754612</v>
      </c>
      <c r="J476" t="n">
        <v>-4090.470791940274</v>
      </c>
      <c r="K476" t="n">
        <v>1206.697928342453</v>
      </c>
      <c r="L476" t="n">
        <v>-1922.821518709056</v>
      </c>
      <c r="M476" t="n">
        <v>0.8416179809971821</v>
      </c>
      <c r="N476" t="n">
        <v>30.85731761998649</v>
      </c>
      <c r="O476" t="n">
        <v>27.57403455839533</v>
      </c>
      <c r="P476" t="n">
        <v>0.5286269160567711</v>
      </c>
      <c r="Q476" t="n">
        <v>28.61331061364806</v>
      </c>
      <c r="R476" t="n">
        <v>180.450848206959</v>
      </c>
      <c r="S476" t="n">
        <v>39.34060167981931</v>
      </c>
      <c r="T476" t="n">
        <v>817.0328733487426</v>
      </c>
      <c r="U476" t="n">
        <v>14968.75984556926</v>
      </c>
      <c r="V476" t="n">
        <v>316</v>
      </c>
      <c r="W476" t="n">
        <v>536</v>
      </c>
      <c r="X476" t="n">
        <v>229.6666666666667</v>
      </c>
      <c r="Y476" t="n">
        <v>4</v>
      </c>
      <c r="Z476" t="n">
        <v>0.2369014569093767</v>
      </c>
      <c r="AA476" t="n">
        <v>3.840745907903574</v>
      </c>
      <c r="AB476" t="n">
        <v>160.6421639395582</v>
      </c>
      <c r="AC476" t="n">
        <v>3792.964937377432</v>
      </c>
      <c r="AD476" t="n">
        <v>4808.090466260612</v>
      </c>
      <c r="AE476" t="n">
        <v>1.129733024439247</v>
      </c>
      <c r="AF476" t="n">
        <v>16.38010067981748</v>
      </c>
      <c r="AG476" t="n">
        <v>204.8015102784544</v>
      </c>
      <c r="AH476" t="n">
        <v>44208.16527048406</v>
      </c>
      <c r="AI476" t="n">
        <v>29065.3256643639</v>
      </c>
      <c r="AJ476" t="n">
        <v>253.1190461844191</v>
      </c>
      <c r="AK476" t="n">
        <v>333.1992748680467</v>
      </c>
      <c r="AL476" t="n">
        <v>-76.4822460626384</v>
      </c>
      <c r="AM476" t="n">
        <v>0.3129910649404121</v>
      </c>
      <c r="AN476" t="n">
        <v>2.244007006338435</v>
      </c>
      <c r="AO476" t="n">
        <v>-152.8768136485637</v>
      </c>
      <c r="AP476" t="n">
        <v>1033610.13292526</v>
      </c>
      <c r="AQ476" t="n">
        <v>0.2334004808836944</v>
      </c>
      <c r="AR476" t="n">
        <v>0.2143265212350877</v>
      </c>
      <c r="AS476" t="n">
        <v>0.1197659819554921</v>
      </c>
      <c r="AT476" t="n">
        <v>0.2559573696430993</v>
      </c>
      <c r="AU476" t="n">
        <v>0.1765496462826263</v>
      </c>
      <c r="AV476" t="n">
        <v>6.054599639124446</v>
      </c>
      <c r="AW476" t="n">
        <v>85.41624803904595</v>
      </c>
      <c r="AX476" t="n">
        <v>2648.432737377449</v>
      </c>
      <c r="AY476" t="n">
        <v>165191.8782205967</v>
      </c>
      <c r="AZ476" t="n">
        <v>193865.5391616266</v>
      </c>
      <c r="BA476" t="n">
        <v>67364.39740462055</v>
      </c>
      <c r="BB476" t="n">
        <v>25239.58533396951</v>
      </c>
      <c r="BC476" t="n">
        <v>92603.98273859006</v>
      </c>
      <c r="BD476" t="n">
        <v>0.8416179809971821</v>
      </c>
      <c r="BE476" t="n">
        <v>0.5286269160567711</v>
      </c>
      <c r="BF476" t="n">
        <v>30.85731761998649</v>
      </c>
      <c r="BG476" t="n">
        <v>28.61331061364806</v>
      </c>
      <c r="BH476" t="n">
        <v>27.57403455839533</v>
      </c>
      <c r="BI476" t="n">
        <v>180.450848206959</v>
      </c>
      <c r="BJ476" t="n">
        <v>25830.13483445381</v>
      </c>
      <c r="BK476" t="n">
        <v>16183.13285408657</v>
      </c>
      <c r="BL476" t="n">
        <v>73857.97566020058</v>
      </c>
      <c r="BM476" t="n">
        <v>67348.94089639079</v>
      </c>
      <c r="BN476" t="n">
        <v>5499.745258995662</v>
      </c>
      <c r="BO476" t="n">
        <v>11835.84451929027</v>
      </c>
      <c r="BP476" t="n">
        <v>0.03318721855188732</v>
      </c>
      <c r="BQ476" t="n">
        <v>2.786473616297895</v>
      </c>
      <c r="BR476" t="n">
        <v>74.65798681350407</v>
      </c>
      <c r="BS476" t="n">
        <v>931.0924270517438</v>
      </c>
      <c r="BT476" t="n">
        <v>6319.842447421305</v>
      </c>
      <c r="BU476" t="n">
        <v>4647.450107485975</v>
      </c>
      <c r="BV476" t="n">
        <v>30280.0464</v>
      </c>
      <c r="BW476" t="n">
        <v>2278.57</v>
      </c>
      <c r="BX476" t="n">
        <v>61.3009824</v>
      </c>
      <c r="BY476" t="inlineStr">
        <is>
          <t>2022-05-11 07:53:00</t>
        </is>
      </c>
      <c r="BZ476" t="inlineStr">
        <is>
          <t>2022-05-11 07:53:00</t>
        </is>
      </c>
      <c r="CA476" t="inlineStr">
        <is>
          <t>2022-05-11 07:53:00</t>
        </is>
      </c>
    </row>
    <row r="477">
      <c r="A477" t="n">
        <v>474</v>
      </c>
      <c r="B477" t="n">
        <v>209</v>
      </c>
      <c r="C477" t="n">
        <v>77</v>
      </c>
      <c r="D477" t="n">
        <v>770.3718456390385</v>
      </c>
      <c r="E477" t="n">
        <v>7.964926679933039</v>
      </c>
      <c r="F477" t="n">
        <v>97.10477783707633</v>
      </c>
      <c r="G477" t="n">
        <v>2018.834670966032</v>
      </c>
      <c r="H477" t="n">
        <v>264568.7254532042</v>
      </c>
      <c r="I477" t="n">
        <v>182812.6212540244</v>
      </c>
      <c r="J477" t="n">
        <v>-4090.470791940274</v>
      </c>
      <c r="K477" t="n">
        <v>1206.697928342453</v>
      </c>
      <c r="L477" t="n">
        <v>-1922.821518709056</v>
      </c>
      <c r="M477" t="n">
        <v>0.9047073578269199</v>
      </c>
      <c r="N477" t="n">
        <v>30.85731761998649</v>
      </c>
      <c r="O477" t="n">
        <v>27.57403455839533</v>
      </c>
      <c r="P477" t="n">
        <v>0.5286269160567711</v>
      </c>
      <c r="Q477" t="n">
        <v>28.61331061364806</v>
      </c>
      <c r="R477" t="n">
        <v>180.450848206959</v>
      </c>
      <c r="S477" t="n">
        <v>39.57333884657513</v>
      </c>
      <c r="T477" t="n">
        <v>817.1516193436182</v>
      </c>
      <c r="U477" t="n">
        <v>14968.75984556926</v>
      </c>
      <c r="V477" t="n">
        <v>316.6666666666667</v>
      </c>
      <c r="W477" t="n">
        <v>536</v>
      </c>
      <c r="X477" t="n">
        <v>231.3333333333333</v>
      </c>
      <c r="Y477" t="n">
        <v>4</v>
      </c>
      <c r="Z477" t="n">
        <v>0.2383793055523037</v>
      </c>
      <c r="AA477" t="n">
        <v>3.840983159584761</v>
      </c>
      <c r="AB477" t="n">
        <v>160.6421639395582</v>
      </c>
      <c r="AC477" t="n">
        <v>3792.965257126542</v>
      </c>
      <c r="AD477" t="n">
        <v>4808.091009279272</v>
      </c>
      <c r="AE477" t="n">
        <v>1.130310664060311</v>
      </c>
      <c r="AF477" t="n">
        <v>16.38019341324582</v>
      </c>
      <c r="AG477" t="n">
        <v>204.8015102784544</v>
      </c>
      <c r="AH477" t="n">
        <v>44208.16539546286</v>
      </c>
      <c r="AI477" t="n">
        <v>29065.325876611</v>
      </c>
      <c r="AJ477" t="n">
        <v>254.6155190641122</v>
      </c>
      <c r="AK477" t="n">
        <v>332.3778868462727</v>
      </c>
      <c r="AL477" t="n">
        <v>-59.36995393782843</v>
      </c>
      <c r="AM477" t="n">
        <v>0.3760804417701499</v>
      </c>
      <c r="AN477" t="n">
        <v>2.244007006338435</v>
      </c>
      <c r="AO477" t="n">
        <v>-152.8768136485637</v>
      </c>
      <c r="AP477" t="n">
        <v>1033491.166919015</v>
      </c>
      <c r="AQ477" t="n">
        <v>0.2333252137527296</v>
      </c>
      <c r="AR477" t="n">
        <v>0.2143511925347369</v>
      </c>
      <c r="AS477" t="n">
        <v>0.1197461116211902</v>
      </c>
      <c r="AT477" t="n">
        <v>0.2559951491815082</v>
      </c>
      <c r="AU477" t="n">
        <v>0.176582332909835</v>
      </c>
      <c r="AV477" t="n">
        <v>6.054824553247986</v>
      </c>
      <c r="AW477" t="n">
        <v>85.41708843888652</v>
      </c>
      <c r="AX477" t="n">
        <v>2648.500522898591</v>
      </c>
      <c r="AY477" t="n">
        <v>165193.7198236149</v>
      </c>
      <c r="AZ477" t="n">
        <v>193866.1995943252</v>
      </c>
      <c r="BA477" t="n">
        <v>67364.39740462055</v>
      </c>
      <c r="BB477" t="n">
        <v>25239.58533396951</v>
      </c>
      <c r="BC477" t="n">
        <v>92603.98273859006</v>
      </c>
      <c r="BD477" t="n">
        <v>0.9047073578269199</v>
      </c>
      <c r="BE477" t="n">
        <v>0.5286269160567711</v>
      </c>
      <c r="BF477" t="n">
        <v>30.85731761998649</v>
      </c>
      <c r="BG477" t="n">
        <v>28.61331061364806</v>
      </c>
      <c r="BH477" t="n">
        <v>27.57403455839533</v>
      </c>
      <c r="BI477" t="n">
        <v>180.450848206959</v>
      </c>
      <c r="BJ477" t="n">
        <v>27740.48409220536</v>
      </c>
      <c r="BK477" t="n">
        <v>16183.13285408657</v>
      </c>
      <c r="BL477" t="n">
        <v>73857.97566020058</v>
      </c>
      <c r="BM477" t="n">
        <v>67348.94089639079</v>
      </c>
      <c r="BN477" t="n">
        <v>5499.745258995662</v>
      </c>
      <c r="BO477" t="n">
        <v>11835.84451929027</v>
      </c>
      <c r="BP477" t="n">
        <v>0.04031219522535346</v>
      </c>
      <c r="BQ477" t="n">
        <v>2.786473616297895</v>
      </c>
      <c r="BR477" t="n">
        <v>74.65798681350407</v>
      </c>
      <c r="BS477" t="n">
        <v>1146.837051323216</v>
      </c>
      <c r="BT477" t="n">
        <v>6319.842447421305</v>
      </c>
      <c r="BU477" t="n">
        <v>4647.450107485975</v>
      </c>
      <c r="BV477" t="n">
        <v>30280.0464</v>
      </c>
      <c r="BW477" t="n">
        <v>2279.11905445</v>
      </c>
      <c r="BX477" t="n">
        <v>61.4775</v>
      </c>
      <c r="BY477" t="inlineStr">
        <is>
          <t>2022-05-11 07:53:00</t>
        </is>
      </c>
      <c r="BZ477" t="inlineStr">
        <is>
          <t>2022-05-11 07:54:00</t>
        </is>
      </c>
      <c r="CA477" t="inlineStr">
        <is>
          <t>2022-05-11 07:54:00</t>
        </is>
      </c>
    </row>
    <row r="478">
      <c r="A478" t="n">
        <v>475</v>
      </c>
      <c r="B478" t="n">
        <v>209</v>
      </c>
      <c r="C478" t="n">
        <v>77</v>
      </c>
      <c r="D478" t="n">
        <v>770.3718456390385</v>
      </c>
      <c r="E478" t="n">
        <v>7.965567399031033</v>
      </c>
      <c r="F478" t="n">
        <v>97.04552346547912</v>
      </c>
      <c r="G478" t="n">
        <v>2018.834670966032</v>
      </c>
      <c r="H478" t="n">
        <v>264568.7254532042</v>
      </c>
      <c r="I478" t="n">
        <v>182947.9734933061</v>
      </c>
      <c r="J478" t="n">
        <v>-4090.470791940274</v>
      </c>
      <c r="K478" t="n">
        <v>1206.697928342453</v>
      </c>
      <c r="L478" t="n">
        <v>-1922.821518709056</v>
      </c>
      <c r="M478" t="n">
        <v>0.936252046241789</v>
      </c>
      <c r="N478" t="n">
        <v>30.85731761998649</v>
      </c>
      <c r="O478" t="n">
        <v>27.57403455839533</v>
      </c>
      <c r="P478" t="n">
        <v>0.5286269160567711</v>
      </c>
      <c r="Q478" t="n">
        <v>28.61331061364806</v>
      </c>
      <c r="R478" t="n">
        <v>180.450848206959</v>
      </c>
      <c r="S478" t="n">
        <v>39.68966012909006</v>
      </c>
      <c r="T478" t="n">
        <v>817.2109923410559</v>
      </c>
      <c r="U478" t="n">
        <v>14968.75984556926</v>
      </c>
      <c r="V478" t="n">
        <v>317</v>
      </c>
      <c r="W478" t="n">
        <v>536</v>
      </c>
      <c r="X478" t="n">
        <v>232</v>
      </c>
      <c r="Y478" t="n">
        <v>4</v>
      </c>
      <c r="Z478" t="n">
        <v>0.2390232155352916</v>
      </c>
      <c r="AA478" t="n">
        <v>3.841101785425354</v>
      </c>
      <c r="AB478" t="n">
        <v>160.6421639395582</v>
      </c>
      <c r="AC478" t="n">
        <v>3792.965257126542</v>
      </c>
      <c r="AD478" t="n">
        <v>4808.091280788602</v>
      </c>
      <c r="AE478" t="n">
        <v>1.130562346071424</v>
      </c>
      <c r="AF478" t="n">
        <v>16.38023977995999</v>
      </c>
      <c r="AG478" t="n">
        <v>204.8015102784544</v>
      </c>
      <c r="AH478" t="n">
        <v>44208.16539546286</v>
      </c>
      <c r="AI478" t="n">
        <v>29065.32598273455</v>
      </c>
      <c r="AJ478" t="n">
        <v>227.1134319806503</v>
      </c>
      <c r="AK478" t="n">
        <v>321.2221014677039</v>
      </c>
      <c r="AL478" t="n">
        <v>-15.89379591832974</v>
      </c>
      <c r="AM478" t="n">
        <v>0.4076251301850188</v>
      </c>
      <c r="AN478" t="n">
        <v>2.244007006338435</v>
      </c>
      <c r="AO478" t="n">
        <v>-152.8768136485637</v>
      </c>
      <c r="AP478" t="n">
        <v>1033953.30834355</v>
      </c>
      <c r="AQ478" t="n">
        <v>0.233277217161188</v>
      </c>
      <c r="AR478" t="n">
        <v>0.2139151738230693</v>
      </c>
      <c r="AS478" t="n">
        <v>0.1200372468299849</v>
      </c>
      <c r="AT478" t="n">
        <v>0.255874331171599</v>
      </c>
      <c r="AU478" t="n">
        <v>0.1768960310141588</v>
      </c>
      <c r="AV478" t="n">
        <v>6.054318955665739</v>
      </c>
      <c r="AW478" t="n">
        <v>85.40493723108385</v>
      </c>
      <c r="AX478" t="n">
        <v>2647.835519422025</v>
      </c>
      <c r="AY478" t="n">
        <v>165180.6116086503</v>
      </c>
      <c r="AZ478" t="n">
        <v>193855.0672993875</v>
      </c>
      <c r="BA478" t="n">
        <v>67364.39740462055</v>
      </c>
      <c r="BB478" t="n">
        <v>25239.58533396951</v>
      </c>
      <c r="BC478" t="n">
        <v>92603.98273859006</v>
      </c>
      <c r="BD478" t="n">
        <v>0.936252046241789</v>
      </c>
      <c r="BE478" t="n">
        <v>0.5286269160567711</v>
      </c>
      <c r="BF478" t="n">
        <v>30.85731761998649</v>
      </c>
      <c r="BG478" t="n">
        <v>28.61331061364806</v>
      </c>
      <c r="BH478" t="n">
        <v>27.57403455839533</v>
      </c>
      <c r="BI478" t="n">
        <v>180.450848206959</v>
      </c>
      <c r="BJ478" t="n">
        <v>28695.65872108114</v>
      </c>
      <c r="BK478" t="n">
        <v>16183.13285408657</v>
      </c>
      <c r="BL478" t="n">
        <v>73857.97566020058</v>
      </c>
      <c r="BM478" t="n">
        <v>67348.94089639079</v>
      </c>
      <c r="BN478" t="n">
        <v>5499.745258995662</v>
      </c>
      <c r="BO478" t="n">
        <v>11835.84451929027</v>
      </c>
      <c r="BP478" t="n">
        <v>0.04387468356208653</v>
      </c>
      <c r="BQ478" t="n">
        <v>2.786473616297895</v>
      </c>
      <c r="BR478" t="n">
        <v>74.65798681350407</v>
      </c>
      <c r="BS478" t="n">
        <v>1254.709363458952</v>
      </c>
      <c r="BT478" t="n">
        <v>6319.842447421305</v>
      </c>
      <c r="BU478" t="n">
        <v>4647.450107485975</v>
      </c>
      <c r="BV478" t="n">
        <v>30381.25</v>
      </c>
      <c r="BW478" t="n">
        <v>2286.30157973</v>
      </c>
      <c r="BX478" t="n">
        <v>61.8158215</v>
      </c>
      <c r="BY478" t="inlineStr">
        <is>
          <t>2022-05-11 07:55:00</t>
        </is>
      </c>
      <c r="BZ478" t="inlineStr">
        <is>
          <t>2022-05-11 07:55:00</t>
        </is>
      </c>
      <c r="CA478" t="inlineStr">
        <is>
          <t>2022-05-11 07:55:00</t>
        </is>
      </c>
    </row>
    <row r="479">
      <c r="A479" t="n">
        <v>476</v>
      </c>
      <c r="B479" t="n">
        <v>209</v>
      </c>
      <c r="C479" t="n">
        <v>77</v>
      </c>
      <c r="D479" t="n">
        <v>770.3720162927954</v>
      </c>
      <c r="E479" t="n">
        <v>7.965567808540245</v>
      </c>
      <c r="F479" t="n">
        <v>97.04561841656395</v>
      </c>
      <c r="G479" t="n">
        <v>2018.834670966032</v>
      </c>
      <c r="H479" t="n">
        <v>264568.7254532042</v>
      </c>
      <c r="I479" t="n">
        <v>182947.9734933061</v>
      </c>
      <c r="J479" t="n">
        <v>-4090.470791940274</v>
      </c>
      <c r="K479" t="n">
        <v>1206.697928342453</v>
      </c>
      <c r="L479" t="n">
        <v>-1922.821518709056</v>
      </c>
      <c r="M479" t="n">
        <v>0.936252046241789</v>
      </c>
      <c r="N479" t="n">
        <v>30.85731761998649</v>
      </c>
      <c r="O479" t="n">
        <v>27.57403455839533</v>
      </c>
      <c r="P479" t="n">
        <v>0.6304226589429688</v>
      </c>
      <c r="Q479" t="n">
        <v>28.61331061364806</v>
      </c>
      <c r="R479" t="n">
        <v>180.450848206959</v>
      </c>
      <c r="S479" t="n">
        <v>39.79145587197626</v>
      </c>
      <c r="T479" t="n">
        <v>817.2109923410559</v>
      </c>
      <c r="U479" t="n">
        <v>14968.75984556926</v>
      </c>
      <c r="V479" t="n">
        <v>317</v>
      </c>
      <c r="W479" t="n">
        <v>536.6666666666666</v>
      </c>
      <c r="X479" t="n">
        <v>232</v>
      </c>
      <c r="Y479" t="n">
        <v>4</v>
      </c>
      <c r="Z479" t="n">
        <v>0.2390232181219978</v>
      </c>
      <c r="AA479" t="n">
        <v>3.841101934126657</v>
      </c>
      <c r="AB479" t="n">
        <v>160.6421639395582</v>
      </c>
      <c r="AC479" t="n">
        <v>3792.965257126542</v>
      </c>
      <c r="AD479" t="n">
        <v>4808.091290985488</v>
      </c>
      <c r="AE479" t="n">
        <v>1.13056234865813</v>
      </c>
      <c r="AF479" t="n">
        <v>16.38023992866129</v>
      </c>
      <c r="AG479" t="n">
        <v>204.8015102784544</v>
      </c>
      <c r="AH479" t="n">
        <v>44208.16539546286</v>
      </c>
      <c r="AI479" t="n">
        <v>29065.32598672016</v>
      </c>
      <c r="AJ479" t="n">
        <v>213.3623884389194</v>
      </c>
      <c r="AK479" t="n">
        <v>313.2339108932598</v>
      </c>
      <c r="AL479" t="n">
        <v>-41.79731966134926</v>
      </c>
      <c r="AM479" t="n">
        <v>0.3058293872988212</v>
      </c>
      <c r="AN479" t="n">
        <v>2.244007006338435</v>
      </c>
      <c r="AO479" t="n">
        <v>-152.8768136485637</v>
      </c>
      <c r="AP479" t="n">
        <v>1036145.230098703</v>
      </c>
      <c r="AQ479" t="n">
        <v>0.2335617512988584</v>
      </c>
      <c r="AR479" t="n">
        <v>0.2141353616844947</v>
      </c>
      <c r="AS479" t="n">
        <v>0.1204425017201107</v>
      </c>
      <c r="AT479" t="n">
        <v>0.2553385704130092</v>
      </c>
      <c r="AU479" t="n">
        <v>0.176521814883527</v>
      </c>
      <c r="AV479" t="n">
        <v>6.052688793744486</v>
      </c>
      <c r="AW479" t="n">
        <v>85.37255479553858</v>
      </c>
      <c r="AX479" t="n">
        <v>2646.624361522063</v>
      </c>
      <c r="AY479" t="n">
        <v>165163.7251501075</v>
      </c>
      <c r="AZ479" t="n">
        <v>193852.4715356946</v>
      </c>
      <c r="BA479" t="n">
        <v>67364.39740462055</v>
      </c>
      <c r="BB479" t="n">
        <v>28332.2672475308</v>
      </c>
      <c r="BC479" t="n">
        <v>95696.66465215136</v>
      </c>
      <c r="BD479" t="n">
        <v>0.936252046241789</v>
      </c>
      <c r="BE479" t="n">
        <v>0.6304226589429688</v>
      </c>
      <c r="BF479" t="n">
        <v>30.85731761998649</v>
      </c>
      <c r="BG479" t="n">
        <v>28.61331061364806</v>
      </c>
      <c r="BH479" t="n">
        <v>27.57403455839533</v>
      </c>
      <c r="BI479" t="n">
        <v>180.450848206959</v>
      </c>
      <c r="BJ479" t="n">
        <v>28695.65872108114</v>
      </c>
      <c r="BK479" t="n">
        <v>19275.81476764787</v>
      </c>
      <c r="BL479" t="n">
        <v>73857.97566020058</v>
      </c>
      <c r="BM479" t="n">
        <v>67348.94089639079</v>
      </c>
      <c r="BN479" t="n">
        <v>5499.745258995662</v>
      </c>
      <c r="BO479" t="n">
        <v>11835.84451929027</v>
      </c>
      <c r="BP479" t="n">
        <v>0.04387468356208653</v>
      </c>
      <c r="BQ479" t="n">
        <v>2.786473616297895</v>
      </c>
      <c r="BR479" t="n">
        <v>74.65798681350407</v>
      </c>
      <c r="BS479" t="n">
        <v>1254.709363458952</v>
      </c>
      <c r="BT479" t="n">
        <v>6319.842447421305</v>
      </c>
      <c r="BU479" t="n">
        <v>4647.450107485975</v>
      </c>
      <c r="BV479" t="n">
        <v>30381.25</v>
      </c>
      <c r="BW479" t="n">
        <v>2288.05</v>
      </c>
      <c r="BX479" t="n">
        <v>61.39250000000001</v>
      </c>
      <c r="BY479" t="inlineStr">
        <is>
          <t>2022-05-11 07:55:00</t>
        </is>
      </c>
      <c r="BZ479" t="inlineStr">
        <is>
          <t>2022-05-11 07:56:00</t>
        </is>
      </c>
      <c r="CA479" t="inlineStr">
        <is>
          <t>2022-05-11 07:57:00</t>
        </is>
      </c>
    </row>
    <row r="480">
      <c r="A480" t="n">
        <v>477</v>
      </c>
      <c r="B480" t="n">
        <v>209</v>
      </c>
      <c r="C480" t="n">
        <v>77</v>
      </c>
      <c r="D480" t="n">
        <v>770.3740109580925</v>
      </c>
      <c r="E480" t="n">
        <v>7.965574878537216</v>
      </c>
      <c r="F480" t="n">
        <v>97.04590991712949</v>
      </c>
      <c r="G480" t="n">
        <v>2018.863977974955</v>
      </c>
      <c r="H480" t="n">
        <v>264568.7254532042</v>
      </c>
      <c r="I480" t="n">
        <v>182947.9734933061</v>
      </c>
      <c r="J480" t="n">
        <v>-4090.470791940274</v>
      </c>
      <c r="K480" t="n">
        <v>1206.697928342453</v>
      </c>
      <c r="L480" t="n">
        <v>-1922.821518709056</v>
      </c>
      <c r="M480" t="n">
        <v>0.936252046241789</v>
      </c>
      <c r="N480" t="n">
        <v>30.85731761998649</v>
      </c>
      <c r="O480" t="n">
        <v>27.57403455839533</v>
      </c>
      <c r="P480" t="n">
        <v>0.6813205303860675</v>
      </c>
      <c r="Q480" t="n">
        <v>28.61331061364806</v>
      </c>
      <c r="R480" t="n">
        <v>180.450848206959</v>
      </c>
      <c r="S480" t="n">
        <v>39.84235374341936</v>
      </c>
      <c r="T480" t="n">
        <v>817.2109923410559</v>
      </c>
      <c r="U480" t="n">
        <v>14968.75984556926</v>
      </c>
      <c r="V480" t="n">
        <v>317</v>
      </c>
      <c r="W480" t="n">
        <v>537</v>
      </c>
      <c r="X480" t="n">
        <v>232</v>
      </c>
      <c r="Y480" t="n">
        <v>4</v>
      </c>
      <c r="Z480" t="n">
        <v>0.2390232628798178</v>
      </c>
      <c r="AA480" t="n">
        <v>3.841102406095712</v>
      </c>
      <c r="AB480" t="n">
        <v>160.6430401331252</v>
      </c>
      <c r="AC480" t="n">
        <v>3792.965257126542</v>
      </c>
      <c r="AD480" t="n">
        <v>4808.091296083931</v>
      </c>
      <c r="AE480" t="n">
        <v>1.13056239341595</v>
      </c>
      <c r="AF480" t="n">
        <v>16.38024040063035</v>
      </c>
      <c r="AG480" t="n">
        <v>204.8023864720215</v>
      </c>
      <c r="AH480" t="n">
        <v>44208.16539546286</v>
      </c>
      <c r="AI480" t="n">
        <v>29065.32598871296</v>
      </c>
      <c r="AJ480" t="n">
        <v>216.7432595305374</v>
      </c>
      <c r="AK480" t="n">
        <v>311.9260884479583</v>
      </c>
      <c r="AL480" t="n">
        <v>-63.36933368432608</v>
      </c>
      <c r="AM480" t="n">
        <v>0.2549315158557224</v>
      </c>
      <c r="AN480" t="n">
        <v>2.244007006338435</v>
      </c>
      <c r="AO480" t="n">
        <v>-152.8768136485637</v>
      </c>
      <c r="AP480" t="n">
        <v>1035443.175036483</v>
      </c>
      <c r="AQ480" t="n">
        <v>0.2337201237283605</v>
      </c>
      <c r="AR480" t="n">
        <v>0.214444628707119</v>
      </c>
      <c r="AS480" t="n">
        <v>0.1196988019481755</v>
      </c>
      <c r="AT480" t="n">
        <v>0.2555126133175426</v>
      </c>
      <c r="AU480" t="n">
        <v>0.1766238322988024</v>
      </c>
      <c r="AV480" t="n">
        <v>6.054882164835983</v>
      </c>
      <c r="AW480" t="n">
        <v>85.40576700366812</v>
      </c>
      <c r="AX480" t="n">
        <v>2648.593382817402</v>
      </c>
      <c r="AY480" t="n">
        <v>165220.8814517739</v>
      </c>
      <c r="AZ480" t="n">
        <v>193913.6800911004</v>
      </c>
      <c r="BA480" t="n">
        <v>67364.39740462055</v>
      </c>
      <c r="BB480" t="n">
        <v>29878.60820431144</v>
      </c>
      <c r="BC480" t="n">
        <v>97243.005608932</v>
      </c>
      <c r="BD480" t="n">
        <v>0.936252046241789</v>
      </c>
      <c r="BE480" t="n">
        <v>0.6813205303860675</v>
      </c>
      <c r="BF480" t="n">
        <v>30.85731761998649</v>
      </c>
      <c r="BG480" t="n">
        <v>28.61331061364806</v>
      </c>
      <c r="BH480" t="n">
        <v>27.57403455839533</v>
      </c>
      <c r="BI480" t="n">
        <v>180.450848206959</v>
      </c>
      <c r="BJ480" t="n">
        <v>28695.65872108114</v>
      </c>
      <c r="BK480" t="n">
        <v>20822.15572442851</v>
      </c>
      <c r="BL480" t="n">
        <v>73857.97566020058</v>
      </c>
      <c r="BM480" t="n">
        <v>67348.94089639079</v>
      </c>
      <c r="BN480" t="n">
        <v>5499.745258995662</v>
      </c>
      <c r="BO480" t="n">
        <v>11835.84451929027</v>
      </c>
      <c r="BP480" t="n">
        <v>0.04387468356208653</v>
      </c>
      <c r="BQ480" t="n">
        <v>2.786473616297895</v>
      </c>
      <c r="BR480" t="n">
        <v>74.65798681350407</v>
      </c>
      <c r="BS480" t="n">
        <v>1254.709363458952</v>
      </c>
      <c r="BT480" t="n">
        <v>6319.842447421305</v>
      </c>
      <c r="BU480" t="n">
        <v>4647.450107485975</v>
      </c>
      <c r="BV480" t="n">
        <v>30361.35718047</v>
      </c>
      <c r="BW480" t="n">
        <v>2288.05</v>
      </c>
      <c r="BX480" t="n">
        <v>61.39250000000001</v>
      </c>
      <c r="BY480" t="inlineStr">
        <is>
          <t>2022-05-11 07:57:00</t>
        </is>
      </c>
      <c r="BZ480" t="inlineStr">
        <is>
          <t>2022-05-11 07:56:00</t>
        </is>
      </c>
      <c r="CA480" t="inlineStr">
        <is>
          <t>2022-05-11 07:57:00</t>
        </is>
      </c>
    </row>
    <row r="481">
      <c r="A481" t="n">
        <v>478</v>
      </c>
      <c r="B481" t="n">
        <v>209</v>
      </c>
      <c r="C481" t="n">
        <v>77</v>
      </c>
      <c r="D481" t="n">
        <v>770.3758323564061</v>
      </c>
      <c r="E481" t="n">
        <v>7.965586281682516</v>
      </c>
      <c r="F481" t="n">
        <v>97.04598612336555</v>
      </c>
      <c r="G481" t="n">
        <v>2018.895369935872</v>
      </c>
      <c r="H481" t="n">
        <v>264568.7254532042</v>
      </c>
      <c r="I481" t="n">
        <v>182947.9734933061</v>
      </c>
      <c r="J481" t="n">
        <v>-4090.470791940274</v>
      </c>
      <c r="K481" t="n">
        <v>1206.697928342453</v>
      </c>
      <c r="L481" t="n">
        <v>-1922.821518709056</v>
      </c>
      <c r="M481" t="n">
        <v>0.936252046241789</v>
      </c>
      <c r="N481" t="n">
        <v>30.85731761998649</v>
      </c>
      <c r="O481" t="n">
        <v>27.57403455839533</v>
      </c>
      <c r="P481" t="n">
        <v>0.6813205303860675</v>
      </c>
      <c r="Q481" t="n">
        <v>28.61331061364806</v>
      </c>
      <c r="R481" t="n">
        <v>180.450848206959</v>
      </c>
      <c r="S481" t="n">
        <v>39.84235374341936</v>
      </c>
      <c r="T481" t="n">
        <v>817.2109923410559</v>
      </c>
      <c r="U481" t="n">
        <v>14968.75984556926</v>
      </c>
      <c r="V481" t="n">
        <v>317</v>
      </c>
      <c r="W481" t="n">
        <v>537</v>
      </c>
      <c r="X481" t="n">
        <v>232</v>
      </c>
      <c r="Y481" t="n">
        <v>4</v>
      </c>
      <c r="Z481" t="n">
        <v>0.2390233349428506</v>
      </c>
      <c r="AA481" t="n">
        <v>3.841102529819713</v>
      </c>
      <c r="AB481" t="n">
        <v>160.6439788354084</v>
      </c>
      <c r="AC481" t="n">
        <v>3792.965257126542</v>
      </c>
      <c r="AD481" t="n">
        <v>4808.091296083931</v>
      </c>
      <c r="AE481" t="n">
        <v>1.130562465478983</v>
      </c>
      <c r="AF481" t="n">
        <v>16.38024052435435</v>
      </c>
      <c r="AG481" t="n">
        <v>204.8033251743046</v>
      </c>
      <c r="AH481" t="n">
        <v>44208.16539546286</v>
      </c>
      <c r="AI481" t="n">
        <v>29065.32598871296</v>
      </c>
      <c r="AJ481" t="n">
        <v>210.3274591755313</v>
      </c>
      <c r="AK481" t="n">
        <v>313.5646178728081</v>
      </c>
      <c r="AL481" t="n">
        <v>-3.759198834974807</v>
      </c>
      <c r="AM481" t="n">
        <v>0.2549315158557224</v>
      </c>
      <c r="AN481" t="n">
        <v>2.244007006338435</v>
      </c>
      <c r="AO481" t="n">
        <v>-152.8768136485637</v>
      </c>
      <c r="AP481" t="n">
        <v>1035319.342551473</v>
      </c>
      <c r="AQ481" t="n">
        <v>0.2335952339488176</v>
      </c>
      <c r="AR481" t="n">
        <v>0.2144709222167833</v>
      </c>
      <c r="AS481" t="n">
        <v>0.1197148567343272</v>
      </c>
      <c r="AT481" t="n">
        <v>0.2555431107866611</v>
      </c>
      <c r="AU481" t="n">
        <v>0.1766758763134105</v>
      </c>
      <c r="AV481" t="n">
        <v>6.054929494090705</v>
      </c>
      <c r="AW481" t="n">
        <v>85.40276088006817</v>
      </c>
      <c r="AX481" t="n">
        <v>2648.558198784059</v>
      </c>
      <c r="AY481" t="n">
        <v>165215.866391299</v>
      </c>
      <c r="AZ481" t="n">
        <v>193905.2117523539</v>
      </c>
      <c r="BA481" t="n">
        <v>67364.39740462055</v>
      </c>
      <c r="BB481" t="n">
        <v>29878.60820431144</v>
      </c>
      <c r="BC481" t="n">
        <v>97243.005608932</v>
      </c>
      <c r="BD481" t="n">
        <v>0.936252046241789</v>
      </c>
      <c r="BE481" t="n">
        <v>0.6813205303860675</v>
      </c>
      <c r="BF481" t="n">
        <v>30.85731761998649</v>
      </c>
      <c r="BG481" t="n">
        <v>28.61331061364806</v>
      </c>
      <c r="BH481" t="n">
        <v>27.57403455839533</v>
      </c>
      <c r="BI481" t="n">
        <v>180.450848206959</v>
      </c>
      <c r="BJ481" t="n">
        <v>28695.65872108114</v>
      </c>
      <c r="BK481" t="n">
        <v>20822.15572442851</v>
      </c>
      <c r="BL481" t="n">
        <v>73857.97566020058</v>
      </c>
      <c r="BM481" t="n">
        <v>67348.94089639079</v>
      </c>
      <c r="BN481" t="n">
        <v>5499.745258995662</v>
      </c>
      <c r="BO481" t="n">
        <v>11835.84451929027</v>
      </c>
      <c r="BP481" t="n">
        <v>0.04387468356208653</v>
      </c>
      <c r="BQ481" t="n">
        <v>2.786473616297895</v>
      </c>
      <c r="BR481" t="n">
        <v>74.65798681350407</v>
      </c>
      <c r="BS481" t="n">
        <v>1254.709363458952</v>
      </c>
      <c r="BT481" t="n">
        <v>6319.842447421305</v>
      </c>
      <c r="BU481" t="n">
        <v>4647.450107485975</v>
      </c>
      <c r="BV481" t="n">
        <v>30409.0537307</v>
      </c>
      <c r="BW481" t="n">
        <v>2286.95472974</v>
      </c>
      <c r="BX481" t="n">
        <v>61.977384</v>
      </c>
      <c r="BY481" t="inlineStr">
        <is>
          <t>2022-05-11 07:58:00</t>
        </is>
      </c>
      <c r="BZ481" t="inlineStr">
        <is>
          <t>2022-05-11 07:58:00</t>
        </is>
      </c>
      <c r="CA481" t="inlineStr">
        <is>
          <t>2022-05-11 07:59:00</t>
        </is>
      </c>
    </row>
    <row r="482">
      <c r="A482" t="n">
        <v>479</v>
      </c>
      <c r="B482" t="n">
        <v>209</v>
      </c>
      <c r="C482" t="n">
        <v>77</v>
      </c>
      <c r="D482" t="n">
        <v>770.3781573256978</v>
      </c>
      <c r="E482" t="n">
        <v>7.965660693717587</v>
      </c>
      <c r="F482" t="n">
        <v>97.3587788569788</v>
      </c>
      <c r="G482" t="n">
        <v>2018.895369935872</v>
      </c>
      <c r="H482" t="n">
        <v>264568.7254532042</v>
      </c>
      <c r="I482" t="n">
        <v>182229.8763196261</v>
      </c>
      <c r="J482" t="n">
        <v>-4090.470791940274</v>
      </c>
      <c r="K482" t="n">
        <v>1206.697928342453</v>
      </c>
      <c r="L482" t="n">
        <v>-1922.821518709056</v>
      </c>
      <c r="M482" t="n">
        <v>0.936252046241789</v>
      </c>
      <c r="N482" t="n">
        <v>30.85731761998649</v>
      </c>
      <c r="O482" t="n">
        <v>27.57403455839533</v>
      </c>
      <c r="P482" t="n">
        <v>0.6813205303860675</v>
      </c>
      <c r="Q482" t="n">
        <v>28.61331061364806</v>
      </c>
      <c r="R482" t="n">
        <v>180.450848206959</v>
      </c>
      <c r="S482" t="n">
        <v>39.84235374341936</v>
      </c>
      <c r="T482" t="n">
        <v>817.5231757908672</v>
      </c>
      <c r="U482" t="n">
        <v>14968.75984556926</v>
      </c>
      <c r="V482" t="n">
        <v>317</v>
      </c>
      <c r="W482" t="n">
        <v>537</v>
      </c>
      <c r="X482" t="n">
        <v>232.6666666666667</v>
      </c>
      <c r="Y482" t="n">
        <v>4</v>
      </c>
      <c r="Z482" t="n">
        <v>0.2390238054766057</v>
      </c>
      <c r="AA482" t="n">
        <v>3.841333682111859</v>
      </c>
      <c r="AB482" t="n">
        <v>160.6439788354084</v>
      </c>
      <c r="AC482" t="n">
        <v>3792.965257126542</v>
      </c>
      <c r="AD482" t="n">
        <v>4808.092022332753</v>
      </c>
      <c r="AE482" t="n">
        <v>1.130562936012738</v>
      </c>
      <c r="AF482" t="n">
        <v>16.38033123227038</v>
      </c>
      <c r="AG482" t="n">
        <v>204.8033251743046</v>
      </c>
      <c r="AH482" t="n">
        <v>44208.16539546286</v>
      </c>
      <c r="AI482" t="n">
        <v>29065.32627257782</v>
      </c>
      <c r="AJ482" t="n">
        <v>206.2743412251238</v>
      </c>
      <c r="AK482" t="n">
        <v>295.3617788846149</v>
      </c>
      <c r="AL482" t="n">
        <v>21.97445736532739</v>
      </c>
      <c r="AM482" t="n">
        <v>0.2549315158557224</v>
      </c>
      <c r="AN482" t="n">
        <v>2.244007006338435</v>
      </c>
      <c r="AO482" t="n">
        <v>-152.8768136485637</v>
      </c>
      <c r="AP482" t="n">
        <v>1036762.601445549</v>
      </c>
      <c r="AQ482" t="n">
        <v>0.233636843090672</v>
      </c>
      <c r="AR482" t="n">
        <v>0.2140700066318603</v>
      </c>
      <c r="AS482" t="n">
        <v>0.1206890115672342</v>
      </c>
      <c r="AT482" t="n">
        <v>0.2551873737385188</v>
      </c>
      <c r="AU482" t="n">
        <v>0.1764167649717147</v>
      </c>
      <c r="AV482" t="n">
        <v>6.051938499098391</v>
      </c>
      <c r="AW482" t="n">
        <v>85.36148567217803</v>
      </c>
      <c r="AX482" t="n">
        <v>2646.070200094796</v>
      </c>
      <c r="AY482" t="n">
        <v>165148.1805358256</v>
      </c>
      <c r="AZ482" t="n">
        <v>193838.8655445846</v>
      </c>
      <c r="BA482" t="n">
        <v>67364.39740462055</v>
      </c>
      <c r="BB482" t="n">
        <v>29878.60820431144</v>
      </c>
      <c r="BC482" t="n">
        <v>97243.005608932</v>
      </c>
      <c r="BD482" t="n">
        <v>0.936252046241789</v>
      </c>
      <c r="BE482" t="n">
        <v>0.6813205303860675</v>
      </c>
      <c r="BF482" t="n">
        <v>30.85731761998649</v>
      </c>
      <c r="BG482" t="n">
        <v>28.61331061364806</v>
      </c>
      <c r="BH482" t="n">
        <v>27.57403455839533</v>
      </c>
      <c r="BI482" t="n">
        <v>180.450848206959</v>
      </c>
      <c r="BJ482" t="n">
        <v>28695.65872108114</v>
      </c>
      <c r="BK482" t="n">
        <v>20822.15572442851</v>
      </c>
      <c r="BL482" t="n">
        <v>73857.97566020058</v>
      </c>
      <c r="BM482" t="n">
        <v>67348.94089639079</v>
      </c>
      <c r="BN482" t="n">
        <v>5499.745258995662</v>
      </c>
      <c r="BO482" t="n">
        <v>11835.84451929027</v>
      </c>
      <c r="BP482" t="n">
        <v>0.04387468356208653</v>
      </c>
      <c r="BQ482" t="n">
        <v>2.786473616297895</v>
      </c>
      <c r="BR482" t="n">
        <v>74.65798681350407</v>
      </c>
      <c r="BS482" t="n">
        <v>1254.709363458952</v>
      </c>
      <c r="BT482" t="n">
        <v>6319.842447421305</v>
      </c>
      <c r="BU482" t="n">
        <v>4647.450107485975</v>
      </c>
      <c r="BV482" t="n">
        <v>30409.0537307</v>
      </c>
      <c r="BW482" t="n">
        <v>2299.67</v>
      </c>
      <c r="BX482" t="n">
        <v>61.93743604</v>
      </c>
      <c r="BY482" t="inlineStr">
        <is>
          <t>2022-05-11 07:58:00</t>
        </is>
      </c>
      <c r="BZ482" t="inlineStr">
        <is>
          <t>2022-05-11 08:00:00</t>
        </is>
      </c>
      <c r="CA482" t="inlineStr">
        <is>
          <t>2022-05-11 08:00:00</t>
        </is>
      </c>
    </row>
    <row r="483">
      <c r="A483" t="n">
        <v>480</v>
      </c>
      <c r="B483" t="n">
        <v>209</v>
      </c>
      <c r="C483" t="n">
        <v>77</v>
      </c>
      <c r="D483" t="n">
        <v>770.3830083810197</v>
      </c>
      <c r="E483" t="n">
        <v>8.040603649863563</v>
      </c>
      <c r="F483" t="n">
        <v>97.51716920165792</v>
      </c>
      <c r="G483" t="n">
        <v>2018.895369935872</v>
      </c>
      <c r="H483" t="n">
        <v>261971.6015882273</v>
      </c>
      <c r="I483" t="n">
        <v>182200.4589253551</v>
      </c>
      <c r="J483" t="n">
        <v>-4090.470791940274</v>
      </c>
      <c r="K483" t="n">
        <v>1206.697928342453</v>
      </c>
      <c r="L483" t="n">
        <v>-1922.821518709056</v>
      </c>
      <c r="M483" t="n">
        <v>1.146188762260373</v>
      </c>
      <c r="N483" t="n">
        <v>30.85731761998649</v>
      </c>
      <c r="O483" t="n">
        <v>27.57403455839533</v>
      </c>
      <c r="P483" t="n">
        <v>0.6813205303860675</v>
      </c>
      <c r="Q483" t="n">
        <v>28.61331061364806</v>
      </c>
      <c r="R483" t="n">
        <v>180.450848206959</v>
      </c>
      <c r="S483" t="n">
        <v>40.1483093339281</v>
      </c>
      <c r="T483" t="n">
        <v>818.9871327420582</v>
      </c>
      <c r="U483" t="n">
        <v>14968.75984556926</v>
      </c>
      <c r="V483" t="n">
        <v>317.6666666666667</v>
      </c>
      <c r="W483" t="n">
        <v>537</v>
      </c>
      <c r="X483" t="n">
        <v>235.6666666666667</v>
      </c>
      <c r="Y483" t="n">
        <v>4</v>
      </c>
      <c r="Z483" t="n">
        <v>0.2394459850324235</v>
      </c>
      <c r="AA483" t="n">
        <v>3.842732921179218</v>
      </c>
      <c r="AB483" t="n">
        <v>160.6439788354084</v>
      </c>
      <c r="AC483" t="n">
        <v>3792.966507245321</v>
      </c>
      <c r="AD483" t="n">
        <v>4808.093032161629</v>
      </c>
      <c r="AE483" t="n">
        <v>1.130728514089876</v>
      </c>
      <c r="AF483" t="n">
        <v>16.38087918502788</v>
      </c>
      <c r="AG483" t="n">
        <v>204.8033251743046</v>
      </c>
      <c r="AH483" t="n">
        <v>44208.16588408916</v>
      </c>
      <c r="AI483" t="n">
        <v>29065.32666728368</v>
      </c>
      <c r="AJ483" t="n">
        <v>194.2336218868824</v>
      </c>
      <c r="AK483" t="n">
        <v>259.1833255420797</v>
      </c>
      <c r="AL483" t="n">
        <v>111.7799021664823</v>
      </c>
      <c r="AM483" t="n">
        <v>0.4648682318743063</v>
      </c>
      <c r="AN483" t="n">
        <v>2.244007006338435</v>
      </c>
      <c r="AO483" t="n">
        <v>-152.8768136485637</v>
      </c>
      <c r="AP483" t="n">
        <v>1037919.916305756</v>
      </c>
      <c r="AQ483" t="n">
        <v>0.2333785104518856</v>
      </c>
      <c r="AR483" t="n">
        <v>0.2160593356172563</v>
      </c>
      <c r="AS483" t="n">
        <v>0.1204767351337911</v>
      </c>
      <c r="AT483" t="n">
        <v>0.25490283141967</v>
      </c>
      <c r="AU483" t="n">
        <v>0.175182587377397</v>
      </c>
      <c r="AV483" t="n">
        <v>6.053005202475217</v>
      </c>
      <c r="AW483" t="n">
        <v>85.33523899924812</v>
      </c>
      <c r="AX483" t="n">
        <v>2646.172878028031</v>
      </c>
      <c r="AY483" t="n">
        <v>165166.0970474621</v>
      </c>
      <c r="AZ483" t="n">
        <v>193873.4587112077</v>
      </c>
      <c r="BA483" t="n">
        <v>67364.39740462055</v>
      </c>
      <c r="BB483" t="n">
        <v>29878.60820431144</v>
      </c>
      <c r="BC483" t="n">
        <v>97243.005608932</v>
      </c>
      <c r="BD483" t="n">
        <v>1.146188762260373</v>
      </c>
      <c r="BE483" t="n">
        <v>0.6813205303860675</v>
      </c>
      <c r="BF483" t="n">
        <v>30.85731761998649</v>
      </c>
      <c r="BG483" t="n">
        <v>28.61331061364806</v>
      </c>
      <c r="BH483" t="n">
        <v>27.57403455839533</v>
      </c>
      <c r="BI483" t="n">
        <v>180.450848206959</v>
      </c>
      <c r="BJ483" t="n">
        <v>35094.50894050815</v>
      </c>
      <c r="BK483" t="n">
        <v>20822.15572442851</v>
      </c>
      <c r="BL483" t="n">
        <v>73857.97566020058</v>
      </c>
      <c r="BM483" t="n">
        <v>67348.94089639079</v>
      </c>
      <c r="BN483" t="n">
        <v>5499.745258995662</v>
      </c>
      <c r="BO483" t="n">
        <v>11835.84451929027</v>
      </c>
      <c r="BP483" t="n">
        <v>0.107995804569874</v>
      </c>
      <c r="BQ483" t="n">
        <v>2.786473616297895</v>
      </c>
      <c r="BR483" t="n">
        <v>74.65798681350407</v>
      </c>
      <c r="BS483" t="n">
        <v>3209.114752911014</v>
      </c>
      <c r="BT483" t="n">
        <v>6319.842447421305</v>
      </c>
      <c r="BU483" t="n">
        <v>4647.450107485975</v>
      </c>
      <c r="BV483" t="n">
        <v>30479.9005185</v>
      </c>
      <c r="BW483" t="n">
        <v>2317.49574748</v>
      </c>
      <c r="BX483" t="n">
        <v>62.83856501</v>
      </c>
      <c r="BY483" t="inlineStr">
        <is>
          <t>2022-05-11 08:00:00</t>
        </is>
      </c>
      <c r="BZ483" t="inlineStr">
        <is>
          <t>2022-05-11 08:02:00</t>
        </is>
      </c>
      <c r="CA483" t="inlineStr">
        <is>
          <t>2022-05-11 08:02:00</t>
        </is>
      </c>
    </row>
    <row r="484">
      <c r="A484" t="n">
        <v>481</v>
      </c>
      <c r="B484" t="n">
        <v>209</v>
      </c>
      <c r="C484" t="n">
        <v>77</v>
      </c>
      <c r="D484" t="n">
        <v>770.3830083810197</v>
      </c>
      <c r="E484" t="n">
        <v>8.078001736099855</v>
      </c>
      <c r="F484" t="n">
        <v>97.51781032612428</v>
      </c>
      <c r="G484" t="n">
        <v>2018.895369935872</v>
      </c>
      <c r="H484" t="n">
        <v>260673.0396557389</v>
      </c>
      <c r="I484" t="n">
        <v>182365.2745216397</v>
      </c>
      <c r="J484" t="n">
        <v>-4090.470791940274</v>
      </c>
      <c r="K484" t="n">
        <v>1206.697928342453</v>
      </c>
      <c r="L484" t="n">
        <v>-1922.821518709056</v>
      </c>
      <c r="M484" t="n">
        <v>1.251157120269665</v>
      </c>
      <c r="N484" t="n">
        <v>30.85731761998649</v>
      </c>
      <c r="O484" t="n">
        <v>27.57403455839533</v>
      </c>
      <c r="P484" t="n">
        <v>0.6813205303860675</v>
      </c>
      <c r="Q484" t="n">
        <v>28.61331061364806</v>
      </c>
      <c r="R484" t="n">
        <v>180.450848206959</v>
      </c>
      <c r="S484" t="n">
        <v>40.30128712918248</v>
      </c>
      <c r="T484" t="n">
        <v>819.6410653552008</v>
      </c>
      <c r="U484" t="n">
        <v>14968.75984556926</v>
      </c>
      <c r="V484" t="n">
        <v>318</v>
      </c>
      <c r="W484" t="n">
        <v>537</v>
      </c>
      <c r="X484" t="n">
        <v>237</v>
      </c>
      <c r="Y484" t="n">
        <v>4</v>
      </c>
      <c r="Z484" t="n">
        <v>0.2396566124079354</v>
      </c>
      <c r="AA484" t="n">
        <v>3.84337404564557</v>
      </c>
      <c r="AB484" t="n">
        <v>160.6439788354084</v>
      </c>
      <c r="AC484" t="n">
        <v>3792.96713230471</v>
      </c>
      <c r="AD484" t="n">
        <v>4808.093355513861</v>
      </c>
      <c r="AE484" t="n">
        <v>1.130810840726048</v>
      </c>
      <c r="AF484" t="n">
        <v>16.38112977743332</v>
      </c>
      <c r="AG484" t="n">
        <v>204.8033251743046</v>
      </c>
      <c r="AH484" t="n">
        <v>44208.16612840231</v>
      </c>
      <c r="AI484" t="n">
        <v>29065.32679367039</v>
      </c>
      <c r="AJ484" t="n">
        <v>152.9396161048533</v>
      </c>
      <c r="AK484" t="n">
        <v>245.8496247959665</v>
      </c>
      <c r="AL484" t="n">
        <v>157.7004773731531</v>
      </c>
      <c r="AM484" t="n">
        <v>0.5698365898835983</v>
      </c>
      <c r="AN484" t="n">
        <v>2.244007006338435</v>
      </c>
      <c r="AO484" t="n">
        <v>-152.8768136485637</v>
      </c>
      <c r="AP484" t="n">
        <v>1042055.790643988</v>
      </c>
      <c r="AQ484" t="n">
        <v>0.2362797572982465</v>
      </c>
      <c r="AR484" t="n">
        <v>0.2168762102408054</v>
      </c>
      <c r="AS484" t="n">
        <v>0.1217444297043841</v>
      </c>
      <c r="AT484" t="n">
        <v>0.2501526712832176</v>
      </c>
      <c r="AU484" t="n">
        <v>0.1749469314733465</v>
      </c>
      <c r="AV484" t="n">
        <v>6.04953181314442</v>
      </c>
      <c r="AW484" t="n">
        <v>85.22725963615265</v>
      </c>
      <c r="AX484" t="n">
        <v>2642.350544197436</v>
      </c>
      <c r="AY484" t="n">
        <v>165087.9110084591</v>
      </c>
      <c r="AZ484" t="n">
        <v>193823.4175091751</v>
      </c>
      <c r="BA484" t="n">
        <v>67364.39740462055</v>
      </c>
      <c r="BB484" t="n">
        <v>29878.60820431144</v>
      </c>
      <c r="BC484" t="n">
        <v>97243.005608932</v>
      </c>
      <c r="BD484" t="n">
        <v>1.251157120269665</v>
      </c>
      <c r="BE484" t="n">
        <v>0.6813205303860675</v>
      </c>
      <c r="BF484" t="n">
        <v>30.85731761998649</v>
      </c>
      <c r="BG484" t="n">
        <v>28.61331061364806</v>
      </c>
      <c r="BH484" t="n">
        <v>27.57403455839533</v>
      </c>
      <c r="BI484" t="n">
        <v>180.450848206959</v>
      </c>
      <c r="BJ484" t="n">
        <v>38293.93405022167</v>
      </c>
      <c r="BK484" t="n">
        <v>20822.15572442851</v>
      </c>
      <c r="BL484" t="n">
        <v>73857.97566020058</v>
      </c>
      <c r="BM484" t="n">
        <v>67348.94089639079</v>
      </c>
      <c r="BN484" t="n">
        <v>5499.745258995662</v>
      </c>
      <c r="BO484" t="n">
        <v>11835.84451929027</v>
      </c>
      <c r="BP484" t="n">
        <v>0.1400563650737677</v>
      </c>
      <c r="BQ484" t="n">
        <v>2.786473616297895</v>
      </c>
      <c r="BR484" t="n">
        <v>74.65798681350407</v>
      </c>
      <c r="BS484" t="n">
        <v>4186.317447637045</v>
      </c>
      <c r="BT484" t="n">
        <v>6319.842447421305</v>
      </c>
      <c r="BU484" t="n">
        <v>4647.450107485975</v>
      </c>
      <c r="BV484" t="n">
        <v>30572.75252223</v>
      </c>
      <c r="BW484" t="n">
        <v>2317.49574748</v>
      </c>
      <c r="BX484" t="n">
        <v>62.83856501</v>
      </c>
      <c r="BY484" t="inlineStr">
        <is>
          <t>2022-05-11 08:01:00</t>
        </is>
      </c>
      <c r="BZ484" t="inlineStr">
        <is>
          <t>2022-05-11 08:02:00</t>
        </is>
      </c>
      <c r="CA484" t="inlineStr">
        <is>
          <t>2022-05-11 08:02:00</t>
        </is>
      </c>
    </row>
    <row r="485">
      <c r="A485" t="n">
        <v>482</v>
      </c>
      <c r="B485" t="n">
        <v>209</v>
      </c>
      <c r="C485" t="n">
        <v>77</v>
      </c>
      <c r="D485" t="n">
        <v>770.3830083810197</v>
      </c>
      <c r="E485" t="n">
        <v>8.078001736099855</v>
      </c>
      <c r="F485" t="n">
        <v>97.34739319728642</v>
      </c>
      <c r="G485" t="n">
        <v>2018.895369935872</v>
      </c>
      <c r="H485" t="n">
        <v>261235.1789768389</v>
      </c>
      <c r="I485" t="n">
        <v>182201.3392234703</v>
      </c>
      <c r="J485" t="n">
        <v>-4092.815859961416</v>
      </c>
      <c r="K485" t="n">
        <v>1206.697928342453</v>
      </c>
      <c r="L485" t="n">
        <v>-1922.821518709056</v>
      </c>
      <c r="M485" t="n">
        <v>1.251157120269665</v>
      </c>
      <c r="N485" t="n">
        <v>30.85731761998649</v>
      </c>
      <c r="O485" t="n">
        <v>27.57403455839533</v>
      </c>
      <c r="P485" t="n">
        <v>0.6062898640139326</v>
      </c>
      <c r="Q485" t="n">
        <v>28.61331061364806</v>
      </c>
      <c r="R485" t="n">
        <v>180.450848206959</v>
      </c>
      <c r="S485" t="n">
        <v>40.37631779555461</v>
      </c>
      <c r="T485" t="n">
        <v>819.8118848544228</v>
      </c>
      <c r="U485" t="n">
        <v>14968.75984556926</v>
      </c>
      <c r="V485" t="n">
        <v>318</v>
      </c>
      <c r="W485" t="n">
        <v>537.6666666666666</v>
      </c>
      <c r="X485" t="n">
        <v>238.3333333333333</v>
      </c>
      <c r="Y485" t="n">
        <v>4</v>
      </c>
      <c r="Z485" t="n">
        <v>0.2396566124079354</v>
      </c>
      <c r="AA485" t="n">
        <v>3.843776416029733</v>
      </c>
      <c r="AB485" t="n">
        <v>160.6439788354084</v>
      </c>
      <c r="AC485" t="n">
        <v>3792.967912497017</v>
      </c>
      <c r="AD485" t="n">
        <v>4808.094505194112</v>
      </c>
      <c r="AE485" t="n">
        <v>1.130810840726048</v>
      </c>
      <c r="AF485" t="n">
        <v>16.3812870494885</v>
      </c>
      <c r="AG485" t="n">
        <v>204.8033251743046</v>
      </c>
      <c r="AH485" t="n">
        <v>44208.16643335131</v>
      </c>
      <c r="AI485" t="n">
        <v>29065.32724303889</v>
      </c>
      <c r="AJ485" t="n">
        <v>112.9902589575347</v>
      </c>
      <c r="AK485" t="n">
        <v>245.8496247959665</v>
      </c>
      <c r="AL485" t="n">
        <v>157.7004773731531</v>
      </c>
      <c r="AM485" t="n">
        <v>0.6448672562557333</v>
      </c>
      <c r="AN485" t="n">
        <v>2.244007006338435</v>
      </c>
      <c r="AO485" t="n">
        <v>-152.8768136485637</v>
      </c>
      <c r="AP485" t="n">
        <v>1042785.508268599</v>
      </c>
      <c r="AQ485" t="n">
        <v>0.2368336978157466</v>
      </c>
      <c r="AR485" t="n">
        <v>0.2167244451925604</v>
      </c>
      <c r="AS485" t="n">
        <v>0.1216592357164075</v>
      </c>
      <c r="AT485" t="n">
        <v>0.2499776201230014</v>
      </c>
      <c r="AU485" t="n">
        <v>0.174805001152284</v>
      </c>
      <c r="AV485" t="n">
        <v>6.049284364389853</v>
      </c>
      <c r="AW485" t="n">
        <v>85.24140776628505</v>
      </c>
      <c r="AX485" t="n">
        <v>2642.720175846192</v>
      </c>
      <c r="AY485" t="n">
        <v>165108.0011010107</v>
      </c>
      <c r="AZ485" t="n">
        <v>193849.7931206486</v>
      </c>
      <c r="BA485" t="n">
        <v>67364.39740462055</v>
      </c>
      <c r="BB485" t="n">
        <v>27583.11558852039</v>
      </c>
      <c r="BC485" t="n">
        <v>94947.51299314095</v>
      </c>
      <c r="BD485" t="n">
        <v>1.251157120269665</v>
      </c>
      <c r="BE485" t="n">
        <v>0.6062898640139326</v>
      </c>
      <c r="BF485" t="n">
        <v>30.85731761998649</v>
      </c>
      <c r="BG485" t="n">
        <v>28.61331061364806</v>
      </c>
      <c r="BH485" t="n">
        <v>27.57403455839533</v>
      </c>
      <c r="BI485" t="n">
        <v>180.450848206959</v>
      </c>
      <c r="BJ485" t="n">
        <v>38293.93405022167</v>
      </c>
      <c r="BK485" t="n">
        <v>18524.31804061632</v>
      </c>
      <c r="BL485" t="n">
        <v>73857.97566020058</v>
      </c>
      <c r="BM485" t="n">
        <v>67348.94089639079</v>
      </c>
      <c r="BN485" t="n">
        <v>5499.745258995662</v>
      </c>
      <c r="BO485" t="n">
        <v>11835.84451929027</v>
      </c>
      <c r="BP485" t="n">
        <v>0.1400563650737677</v>
      </c>
      <c r="BQ485" t="n">
        <v>2.786473616297895</v>
      </c>
      <c r="BR485" t="n">
        <v>74.65798681350407</v>
      </c>
      <c r="BS485" t="n">
        <v>4186.317447637045</v>
      </c>
      <c r="BT485" t="n">
        <v>6319.842447421305</v>
      </c>
      <c r="BU485" t="n">
        <v>4647.450107485975</v>
      </c>
      <c r="BV485" t="n">
        <v>30625.313554</v>
      </c>
      <c r="BW485" t="n">
        <v>2317.49574748</v>
      </c>
      <c r="BX485" t="n">
        <v>62.83856501</v>
      </c>
      <c r="BY485" t="inlineStr">
        <is>
          <t>2022-05-11 08:02:00</t>
        </is>
      </c>
      <c r="BZ485" t="inlineStr">
        <is>
          <t>2022-05-11 08:02:00</t>
        </is>
      </c>
      <c r="CA485" t="inlineStr">
        <is>
          <t>2022-05-11 08:02:00</t>
        </is>
      </c>
    </row>
    <row r="486">
      <c r="A486" t="n">
        <v>483</v>
      </c>
      <c r="B486" t="n">
        <v>209</v>
      </c>
      <c r="C486" t="n">
        <v>77</v>
      </c>
      <c r="D486" t="n">
        <v>770.3830083810197</v>
      </c>
      <c r="E486" t="n">
        <v>8.078001736099855</v>
      </c>
      <c r="F486" t="n">
        <v>97.2621846328675</v>
      </c>
      <c r="G486" t="n">
        <v>2018.895369935872</v>
      </c>
      <c r="H486" t="n">
        <v>261516.2486373889</v>
      </c>
      <c r="I486" t="n">
        <v>182119.3715743856</v>
      </c>
      <c r="J486" t="n">
        <v>-4093.988393971988</v>
      </c>
      <c r="K486" t="n">
        <v>1206.697928342453</v>
      </c>
      <c r="L486" t="n">
        <v>-1922.821518709056</v>
      </c>
      <c r="M486" t="n">
        <v>1.251157120269665</v>
      </c>
      <c r="N486" t="n">
        <v>30.85731761998649</v>
      </c>
      <c r="O486" t="n">
        <v>27.57403455839533</v>
      </c>
      <c r="P486" t="n">
        <v>0.5687745308278651</v>
      </c>
      <c r="Q486" t="n">
        <v>28.61331061364806</v>
      </c>
      <c r="R486" t="n">
        <v>180.450848206959</v>
      </c>
      <c r="S486" t="n">
        <v>40.41383312874068</v>
      </c>
      <c r="T486" t="n">
        <v>819.8972946040338</v>
      </c>
      <c r="U486" t="n">
        <v>14968.75984556926</v>
      </c>
      <c r="V486" t="n">
        <v>318</v>
      </c>
      <c r="W486" t="n">
        <v>538</v>
      </c>
      <c r="X486" t="n">
        <v>239</v>
      </c>
      <c r="Y486" t="n">
        <v>4</v>
      </c>
      <c r="Z486" t="n">
        <v>0.2396566124079354</v>
      </c>
      <c r="AA486" t="n">
        <v>3.843977601221815</v>
      </c>
      <c r="AB486" t="n">
        <v>160.6439788354084</v>
      </c>
      <c r="AC486" t="n">
        <v>3792.96830259317</v>
      </c>
      <c r="AD486" t="n">
        <v>4808.095080034237</v>
      </c>
      <c r="AE486" t="n">
        <v>1.130810840726048</v>
      </c>
      <c r="AF486" t="n">
        <v>16.38136568551609</v>
      </c>
      <c r="AG486" t="n">
        <v>204.8033251743046</v>
      </c>
      <c r="AH486" t="n">
        <v>44208.16658582581</v>
      </c>
      <c r="AI486" t="n">
        <v>29065.32746772314</v>
      </c>
      <c r="AJ486" t="n">
        <v>141.424742038218</v>
      </c>
      <c r="AK486" t="n">
        <v>257.5953981161817</v>
      </c>
      <c r="AL486" t="n">
        <v>106.8805473194125</v>
      </c>
      <c r="AM486" t="n">
        <v>0.6823825894418007</v>
      </c>
      <c r="AN486" t="n">
        <v>2.244007006338435</v>
      </c>
      <c r="AO486" t="n">
        <v>-152.8768136485637</v>
      </c>
      <c r="AP486" t="n">
        <v>1043238.845424895</v>
      </c>
      <c r="AQ486" t="n">
        <v>0.2371377725654529</v>
      </c>
      <c r="AR486" t="n">
        <v>0.2160624101238112</v>
      </c>
      <c r="AS486" t="n">
        <v>0.1216063689618779</v>
      </c>
      <c r="AT486" t="n">
        <v>0.2506659731403057</v>
      </c>
      <c r="AU486" t="n">
        <v>0.1745274752085522</v>
      </c>
      <c r="AV486" t="n">
        <v>6.049106233253771</v>
      </c>
      <c r="AW486" t="n">
        <v>85.24930238359494</v>
      </c>
      <c r="AX486" t="n">
        <v>2642.921476014037</v>
      </c>
      <c r="AY486" t="n">
        <v>165118.5066657983</v>
      </c>
      <c r="AZ486" t="n">
        <v>193859.9647319811</v>
      </c>
      <c r="BA486" t="n">
        <v>67364.39740462055</v>
      </c>
      <c r="BB486" t="n">
        <v>26435.36928062486</v>
      </c>
      <c r="BC486" t="n">
        <v>93799.7666852454</v>
      </c>
      <c r="BD486" t="n">
        <v>1.251157120269665</v>
      </c>
      <c r="BE486" t="n">
        <v>0.5687745308278651</v>
      </c>
      <c r="BF486" t="n">
        <v>30.85731761998649</v>
      </c>
      <c r="BG486" t="n">
        <v>28.61331061364806</v>
      </c>
      <c r="BH486" t="n">
        <v>27.57403455839533</v>
      </c>
      <c r="BI486" t="n">
        <v>180.450848206959</v>
      </c>
      <c r="BJ486" t="n">
        <v>38293.93405022167</v>
      </c>
      <c r="BK486" t="n">
        <v>17375.39919871022</v>
      </c>
      <c r="BL486" t="n">
        <v>73857.97566020058</v>
      </c>
      <c r="BM486" t="n">
        <v>67348.94089639079</v>
      </c>
      <c r="BN486" t="n">
        <v>5499.745258995662</v>
      </c>
      <c r="BO486" t="n">
        <v>11835.84451929027</v>
      </c>
      <c r="BP486" t="n">
        <v>0.1400563650737677</v>
      </c>
      <c r="BQ486" t="n">
        <v>2.786473616297895</v>
      </c>
      <c r="BR486" t="n">
        <v>74.65798681350407</v>
      </c>
      <c r="BS486" t="n">
        <v>4186.317447637045</v>
      </c>
      <c r="BT486" t="n">
        <v>6319.842447421305</v>
      </c>
      <c r="BU486" t="n">
        <v>4647.450107485975</v>
      </c>
      <c r="BV486" t="n">
        <v>30538.28594499</v>
      </c>
      <c r="BW486" t="n">
        <v>2309.64431924</v>
      </c>
      <c r="BX486" t="n">
        <v>62.33992893000001</v>
      </c>
      <c r="BY486" t="inlineStr">
        <is>
          <t>2022-05-11 08:03:00</t>
        </is>
      </c>
      <c r="BZ486" t="inlineStr">
        <is>
          <t>2022-05-11 08:03:00</t>
        </is>
      </c>
      <c r="CA486" t="inlineStr">
        <is>
          <t>2022-05-11 08:04:00</t>
        </is>
      </c>
    </row>
    <row r="487">
      <c r="A487" t="n">
        <v>484</v>
      </c>
      <c r="B487" t="n">
        <v>209</v>
      </c>
      <c r="C487" t="n">
        <v>77</v>
      </c>
      <c r="D487" t="n">
        <v>770.3922204674221</v>
      </c>
      <c r="E487" t="n">
        <v>8.078211484646285</v>
      </c>
      <c r="F487" t="n">
        <v>97.13972042343698</v>
      </c>
      <c r="G487" t="n">
        <v>2008.500265232532</v>
      </c>
      <c r="H487" t="n">
        <v>261516.2486373889</v>
      </c>
      <c r="I487" t="n">
        <v>182767.5797669885</v>
      </c>
      <c r="J487" t="n">
        <v>-3800.537080698165</v>
      </c>
      <c r="K487" t="n">
        <v>1206.697928342453</v>
      </c>
      <c r="L487" t="n">
        <v>-1922.821518709056</v>
      </c>
      <c r="M487" t="n">
        <v>1.251157120269665</v>
      </c>
      <c r="N487" t="n">
        <v>37.35459696707271</v>
      </c>
      <c r="O487" t="n">
        <v>27.57403455839533</v>
      </c>
      <c r="P487" t="n">
        <v>0.5687745308278651</v>
      </c>
      <c r="Q487" t="n">
        <v>28.61331061364806</v>
      </c>
      <c r="R487" t="n">
        <v>180.450848206959</v>
      </c>
      <c r="S487" t="n">
        <v>40.41383312874068</v>
      </c>
      <c r="T487" t="n">
        <v>850.6420355866603</v>
      </c>
      <c r="U487" t="n">
        <v>14979.15518935326</v>
      </c>
      <c r="V487" t="n">
        <v>319.3333333333333</v>
      </c>
      <c r="W487" t="n">
        <v>538</v>
      </c>
      <c r="X487" t="n">
        <v>239.6666666666667</v>
      </c>
      <c r="Y487" t="n">
        <v>4</v>
      </c>
      <c r="Z487" t="n">
        <v>0.2396580018773797</v>
      </c>
      <c r="AA487" t="n">
        <v>3.982069115854616</v>
      </c>
      <c r="AB487" t="n">
        <v>160.6442179160693</v>
      </c>
      <c r="AC487" t="n">
        <v>3792.96830259317</v>
      </c>
      <c r="AD487" t="n">
        <v>4808.09622817845</v>
      </c>
      <c r="AE487" t="n">
        <v>1.130812230195492</v>
      </c>
      <c r="AF487" t="n">
        <v>16.43534348324694</v>
      </c>
      <c r="AG487" t="n">
        <v>204.803418622043</v>
      </c>
      <c r="AH487" t="n">
        <v>44208.16658582581</v>
      </c>
      <c r="AI487" t="n">
        <v>29065.32791649001</v>
      </c>
      <c r="AJ487" t="n">
        <v>161.2201171012758</v>
      </c>
      <c r="AK487" t="n">
        <v>578.3937266955909</v>
      </c>
      <c r="AL487" t="n">
        <v>81.47058229254219</v>
      </c>
      <c r="AM487" t="n">
        <v>0.6823825894418007</v>
      </c>
      <c r="AN487" t="n">
        <v>8.741286353424654</v>
      </c>
      <c r="AO487" t="n">
        <v>-152.8768136485637</v>
      </c>
      <c r="AP487" t="n">
        <v>1040777.263343107</v>
      </c>
      <c r="AQ487" t="n">
        <v>0.2370231706337908</v>
      </c>
      <c r="AR487" t="n">
        <v>0.2158396999302226</v>
      </c>
      <c r="AS487" t="n">
        <v>0.1209267326561664</v>
      </c>
      <c r="AT487" t="n">
        <v>0.2512701399695896</v>
      </c>
      <c r="AU487" t="n">
        <v>0.1749402568102305</v>
      </c>
      <c r="AV487" t="n">
        <v>6.05161351919556</v>
      </c>
      <c r="AW487" t="n">
        <v>85.3013973872289</v>
      </c>
      <c r="AX487" t="n">
        <v>2644.853968145932</v>
      </c>
      <c r="AY487" t="n">
        <v>165154.9454836427</v>
      </c>
      <c r="AZ487" t="n">
        <v>193882.1927869377</v>
      </c>
      <c r="BA487" t="n">
        <v>67364.39740462055</v>
      </c>
      <c r="BB487" t="n">
        <v>26435.36928062486</v>
      </c>
      <c r="BC487" t="n">
        <v>93799.7666852454</v>
      </c>
      <c r="BD487" t="n">
        <v>1.251157120269665</v>
      </c>
      <c r="BE487" t="n">
        <v>0.5687745308278651</v>
      </c>
      <c r="BF487" t="n">
        <v>37.35459696707271</v>
      </c>
      <c r="BG487" t="n">
        <v>28.61331061364806</v>
      </c>
      <c r="BH487" t="n">
        <v>27.57403455839533</v>
      </c>
      <c r="BI487" t="n">
        <v>180.450848206959</v>
      </c>
      <c r="BJ487" t="n">
        <v>38293.93405022167</v>
      </c>
      <c r="BK487" t="n">
        <v>17375.39919871022</v>
      </c>
      <c r="BL487" t="n">
        <v>88771.11597270913</v>
      </c>
      <c r="BM487" t="n">
        <v>67348.94089639079</v>
      </c>
      <c r="BN487" t="n">
        <v>5499.745258995662</v>
      </c>
      <c r="BO487" t="n">
        <v>11835.84451929027</v>
      </c>
      <c r="BP487" t="n">
        <v>0.1400563650737677</v>
      </c>
      <c r="BQ487" t="n">
        <v>3.080797058824184</v>
      </c>
      <c r="BR487" t="n">
        <v>74.65798681350407</v>
      </c>
      <c r="BS487" t="n">
        <v>4186.317447637045</v>
      </c>
      <c r="BT487" t="n">
        <v>6995.400101814527</v>
      </c>
      <c r="BU487" t="n">
        <v>4647.450107485975</v>
      </c>
      <c r="BV487" t="n">
        <v>30538.28594499</v>
      </c>
      <c r="BW487" t="n">
        <v>2295.28999999</v>
      </c>
      <c r="BX487" t="n">
        <v>62.33992893000001</v>
      </c>
      <c r="BY487" t="inlineStr">
        <is>
          <t>2022-05-11 08:03:00</t>
        </is>
      </c>
      <c r="BZ487" t="inlineStr">
        <is>
          <t>2022-05-11 08:05:00</t>
        </is>
      </c>
      <c r="CA487" t="inlineStr">
        <is>
          <t>2022-05-11 08:04:00</t>
        </is>
      </c>
    </row>
    <row r="488">
      <c r="A488" t="n">
        <v>485</v>
      </c>
      <c r="B488" t="n">
        <v>209</v>
      </c>
      <c r="C488" t="n">
        <v>77</v>
      </c>
      <c r="D488" t="n">
        <v>770.4000841928479</v>
      </c>
      <c r="E488" t="n">
        <v>8.078273520298827</v>
      </c>
      <c r="F488" t="n">
        <v>97.08097577179957</v>
      </c>
      <c r="G488" t="n">
        <v>2003.302712880862</v>
      </c>
      <c r="H488" t="n">
        <v>261516.2486373889</v>
      </c>
      <c r="I488" t="n">
        <v>183091.6838632899</v>
      </c>
      <c r="J488" t="n">
        <v>-3653.811424061254</v>
      </c>
      <c r="K488" t="n">
        <v>1206.697928342453</v>
      </c>
      <c r="L488" t="n">
        <v>-1922.821518709056</v>
      </c>
      <c r="M488" t="n">
        <v>1.460970947933027</v>
      </c>
      <c r="N488" t="n">
        <v>40.60323664061582</v>
      </c>
      <c r="O488" t="n">
        <v>27.57403455839533</v>
      </c>
      <c r="P488" t="n">
        <v>0.5687745308278651</v>
      </c>
      <c r="Q488" t="n">
        <v>28.61331061364806</v>
      </c>
      <c r="R488" t="n">
        <v>180.450848206959</v>
      </c>
      <c r="S488" t="n">
        <v>40.62364695640404</v>
      </c>
      <c r="T488" t="n">
        <v>866.0144060779736</v>
      </c>
      <c r="U488" t="n">
        <v>14984.35286124526</v>
      </c>
      <c r="V488" t="n">
        <v>320.6666666666667</v>
      </c>
      <c r="W488" t="n">
        <v>538</v>
      </c>
      <c r="X488" t="n">
        <v>240</v>
      </c>
      <c r="Y488" t="n">
        <v>4</v>
      </c>
      <c r="Z488" t="n">
        <v>0.2396805301419347</v>
      </c>
      <c r="AA488" t="n">
        <v>4.051118602369324</v>
      </c>
      <c r="AB488" t="n">
        <v>160.6443374563998</v>
      </c>
      <c r="AC488" t="n">
        <v>3792.96830259317</v>
      </c>
      <c r="AD488" t="n">
        <v>4808.096802250556</v>
      </c>
      <c r="AE488" t="n">
        <v>1.130821287367226</v>
      </c>
      <c r="AF488" t="n">
        <v>16.46233611131068</v>
      </c>
      <c r="AG488" t="n">
        <v>204.8034653459122</v>
      </c>
      <c r="AH488" t="n">
        <v>44208.16658582581</v>
      </c>
      <c r="AI488" t="n">
        <v>29065.32814087344</v>
      </c>
      <c r="AJ488" t="n">
        <v>216.9507330774698</v>
      </c>
      <c r="AK488" t="n">
        <v>674.7677745478416</v>
      </c>
      <c r="AL488" t="n">
        <v>46.72382995986635</v>
      </c>
      <c r="AM488" t="n">
        <v>0.892196417105163</v>
      </c>
      <c r="AN488" t="n">
        <v>11.98992602696776</v>
      </c>
      <c r="AO488" t="n">
        <v>-152.8768136485637</v>
      </c>
      <c r="AP488" t="n">
        <v>1038962.922766656</v>
      </c>
      <c r="AQ488" t="n">
        <v>0.2374432492598549</v>
      </c>
      <c r="AR488" t="n">
        <v>0.2144641327575915</v>
      </c>
      <c r="AS488" t="n">
        <v>0.1202023152219048</v>
      </c>
      <c r="AT488" t="n">
        <v>0.2517089329241864</v>
      </c>
      <c r="AU488" t="n">
        <v>0.1761813698364623</v>
      </c>
      <c r="AV488" t="n">
        <v>6.048381668512376</v>
      </c>
      <c r="AW488" t="n">
        <v>85.30525438887219</v>
      </c>
      <c r="AX488" t="n">
        <v>2643.816607486481</v>
      </c>
      <c r="AY488" t="n">
        <v>165070.5486656134</v>
      </c>
      <c r="AZ488" t="n">
        <v>193766.8471810629</v>
      </c>
      <c r="BA488" t="n">
        <v>67364.39740462055</v>
      </c>
      <c r="BB488" t="n">
        <v>26435.36928062486</v>
      </c>
      <c r="BC488" t="n">
        <v>93799.7666852454</v>
      </c>
      <c r="BD488" t="n">
        <v>1.460970947933027</v>
      </c>
      <c r="BE488" t="n">
        <v>0.5687745308278651</v>
      </c>
      <c r="BF488" t="n">
        <v>40.60323664061582</v>
      </c>
      <c r="BG488" t="n">
        <v>28.61331061364806</v>
      </c>
      <c r="BH488" t="n">
        <v>27.57403455839533</v>
      </c>
      <c r="BI488" t="n">
        <v>180.450848206959</v>
      </c>
      <c r="BJ488" t="n">
        <v>44675.5852733884</v>
      </c>
      <c r="BK488" t="n">
        <v>17375.39919871022</v>
      </c>
      <c r="BL488" t="n">
        <v>96227.68612896341</v>
      </c>
      <c r="BM488" t="n">
        <v>67348.94089639079</v>
      </c>
      <c r="BN488" t="n">
        <v>5499.745258995662</v>
      </c>
      <c r="BO488" t="n">
        <v>11835.84451929027</v>
      </c>
      <c r="BP488" t="n">
        <v>0.2115808647855207</v>
      </c>
      <c r="BQ488" t="n">
        <v>3.227958780087329</v>
      </c>
      <c r="BR488" t="n">
        <v>74.65798681350407</v>
      </c>
      <c r="BS488" t="n">
        <v>6361.790895479789</v>
      </c>
      <c r="BT488" t="n">
        <v>7333.178929011138</v>
      </c>
      <c r="BU488" t="n">
        <v>4647.450107485975</v>
      </c>
      <c r="BV488" t="n">
        <v>30415.78</v>
      </c>
      <c r="BW488" t="n">
        <v>2302.93249999</v>
      </c>
      <c r="BX488" t="n">
        <v>61.999</v>
      </c>
      <c r="BY488" t="inlineStr">
        <is>
          <t>2022-05-11 08:05:00</t>
        </is>
      </c>
      <c r="BZ488" t="inlineStr">
        <is>
          <t>2022-05-11 08:06:00</t>
        </is>
      </c>
      <c r="CA488" t="inlineStr">
        <is>
          <t>2022-05-11 08:05:00</t>
        </is>
      </c>
    </row>
    <row r="489">
      <c r="A489" t="n">
        <v>486</v>
      </c>
      <c r="B489" t="n">
        <v>209</v>
      </c>
      <c r="C489" t="n">
        <v>77</v>
      </c>
      <c r="D489" t="n">
        <v>770.4075660025619</v>
      </c>
      <c r="E489" t="n">
        <v>8.078289412404651</v>
      </c>
      <c r="F489" t="n">
        <v>97.24932483914489</v>
      </c>
      <c r="G489" t="n">
        <v>2002.382988272181</v>
      </c>
      <c r="H489" t="n">
        <v>261516.2486373889</v>
      </c>
      <c r="I489" t="n">
        <v>182709.0456656418</v>
      </c>
      <c r="J489" t="n">
        <v>-3690.141156704788</v>
      </c>
      <c r="K489" t="n">
        <v>1206.697928342453</v>
      </c>
      <c r="L489" t="n">
        <v>-1922.821518709056</v>
      </c>
      <c r="M489" t="n">
        <v>1.704851413277307</v>
      </c>
      <c r="N489" t="n">
        <v>40.60323664061582</v>
      </c>
      <c r="O489" t="n">
        <v>9.191344852798498</v>
      </c>
      <c r="P489" t="n">
        <v>0.5687745308278651</v>
      </c>
      <c r="Q489" t="n">
        <v>28.61331061364806</v>
      </c>
      <c r="R489" t="n">
        <v>180.450848206959</v>
      </c>
      <c r="S489" t="n">
        <v>40.86752742174832</v>
      </c>
      <c r="T489" t="n">
        <v>866.1805340499965</v>
      </c>
      <c r="U489" t="n">
        <v>15002.73555095085</v>
      </c>
      <c r="V489" t="n">
        <v>322.3333333333333</v>
      </c>
      <c r="W489" t="n">
        <v>538</v>
      </c>
      <c r="X489" t="n">
        <v>240.6666666666667</v>
      </c>
      <c r="Y489" t="n">
        <v>4</v>
      </c>
      <c r="Z489" t="n">
        <v>0.2397064117108687</v>
      </c>
      <c r="AA489" t="n">
        <v>4.051352350426114</v>
      </c>
      <c r="AB489" t="n">
        <v>160.8323373587571</v>
      </c>
      <c r="AC489" t="n">
        <v>3792.96830259317</v>
      </c>
      <c r="AD489" t="n">
        <v>4808.097525501502</v>
      </c>
      <c r="AE489" t="n">
        <v>1.130831467324324</v>
      </c>
      <c r="AF489" t="n">
        <v>16.46242963239282</v>
      </c>
      <c r="AG489" t="n">
        <v>204.8784188312163</v>
      </c>
      <c r="AH489" t="n">
        <v>44208.16658582581</v>
      </c>
      <c r="AI489" t="n">
        <v>29065.32842356403</v>
      </c>
      <c r="AJ489" t="n">
        <v>244.8160410655668</v>
      </c>
      <c r="AK489" t="n">
        <v>644.2234379941415</v>
      </c>
      <c r="AL489" t="n">
        <v>-6.979278850004696</v>
      </c>
      <c r="AM489" t="n">
        <v>1.136076882449443</v>
      </c>
      <c r="AN489" t="n">
        <v>11.98992602696776</v>
      </c>
      <c r="AO489" t="n">
        <v>-171.2595033541606</v>
      </c>
      <c r="AP489" t="n">
        <v>1038034.571607255</v>
      </c>
      <c r="AQ489" t="n">
        <v>0.2367040529226218</v>
      </c>
      <c r="AR489" t="n">
        <v>0.2153790830775992</v>
      </c>
      <c r="AS489" t="n">
        <v>0.1196518577445736</v>
      </c>
      <c r="AT489" t="n">
        <v>0.2519277468054469</v>
      </c>
      <c r="AU489" t="n">
        <v>0.1763372594497585</v>
      </c>
      <c r="AV489" t="n">
        <v>6.050827224483192</v>
      </c>
      <c r="AW489" t="n">
        <v>85.30045351064744</v>
      </c>
      <c r="AX489" t="n">
        <v>2644.957555885262</v>
      </c>
      <c r="AY489" t="n">
        <v>165096.7725353475</v>
      </c>
      <c r="AZ489" t="n">
        <v>193797.0825211339</v>
      </c>
      <c r="BA489" t="n">
        <v>67364.39740462055</v>
      </c>
      <c r="BB489" t="n">
        <v>26435.36928062486</v>
      </c>
      <c r="BC489" t="n">
        <v>93799.7666852454</v>
      </c>
      <c r="BD489" t="n">
        <v>1.704851413277307</v>
      </c>
      <c r="BE489" t="n">
        <v>0.5687745308278651</v>
      </c>
      <c r="BF489" t="n">
        <v>40.60323664061582</v>
      </c>
      <c r="BG489" t="n">
        <v>28.61331061364806</v>
      </c>
      <c r="BH489" t="n">
        <v>9.191344852798498</v>
      </c>
      <c r="BI489" t="n">
        <v>180.450848206959</v>
      </c>
      <c r="BJ489" t="n">
        <v>52093.39985359766</v>
      </c>
      <c r="BK489" t="n">
        <v>17375.39919871022</v>
      </c>
      <c r="BL489" t="n">
        <v>96227.68612896341</v>
      </c>
      <c r="BM489" t="n">
        <v>67348.94089639079</v>
      </c>
      <c r="BN489" t="n">
        <v>4360.036879938364</v>
      </c>
      <c r="BO489" t="n">
        <v>11835.84451929027</v>
      </c>
      <c r="BP489" t="n">
        <v>0.2969568096733174</v>
      </c>
      <c r="BQ489" t="n">
        <v>3.227958780087329</v>
      </c>
      <c r="BR489" t="n">
        <v>24.8859956045014</v>
      </c>
      <c r="BS489" t="n">
        <v>8958.566852479138</v>
      </c>
      <c r="BT489" t="n">
        <v>7333.178929011138</v>
      </c>
      <c r="BU489" t="n">
        <v>1561.636424519018</v>
      </c>
      <c r="BV489" t="n">
        <v>30415.78</v>
      </c>
      <c r="BW489" t="n">
        <v>2302.93249999</v>
      </c>
      <c r="BX489" t="n">
        <v>61.999</v>
      </c>
      <c r="BY489" t="inlineStr">
        <is>
          <t>2022-05-11 08:05:00</t>
        </is>
      </c>
      <c r="BZ489" t="inlineStr">
        <is>
          <t>2022-05-11 08:06:00</t>
        </is>
      </c>
      <c r="CA489" t="inlineStr">
        <is>
          <t>2022-05-11 08:05:00</t>
        </is>
      </c>
    </row>
    <row r="490">
      <c r="A490" t="n">
        <v>487</v>
      </c>
      <c r="B490" t="n">
        <v>209</v>
      </c>
      <c r="C490" t="n">
        <v>77</v>
      </c>
      <c r="D490" t="n">
        <v>770.414962440731</v>
      </c>
      <c r="E490" t="n">
        <v>8.078300817533984</v>
      </c>
      <c r="F490" t="n">
        <v>96.94796082239702</v>
      </c>
      <c r="G490" t="n">
        <v>1994.767557221491</v>
      </c>
      <c r="H490" t="n">
        <v>261516.2486373889</v>
      </c>
      <c r="I490" t="n">
        <v>183857.7246283001</v>
      </c>
      <c r="J490" t="n">
        <v>-3708.306023026554</v>
      </c>
      <c r="K490" t="n">
        <v>1206.697928342453</v>
      </c>
      <c r="L490" t="n">
        <v>-1922.821518709056</v>
      </c>
      <c r="M490" t="n">
        <v>1.774338189033607</v>
      </c>
      <c r="N490" t="n">
        <v>40.60323664061582</v>
      </c>
      <c r="O490" t="n">
        <v>8.171241461241152e-14</v>
      </c>
      <c r="P490" t="n">
        <v>0.5687745308278651</v>
      </c>
      <c r="Q490" t="n">
        <v>28.61331061364806</v>
      </c>
      <c r="R490" t="n">
        <v>180.450848206959</v>
      </c>
      <c r="S490" t="n">
        <v>40.93701419750462</v>
      </c>
      <c r="T490" t="n">
        <v>867.0392549296245</v>
      </c>
      <c r="U490" t="n">
        <v>15019.13265062032</v>
      </c>
      <c r="V490" t="n">
        <v>323</v>
      </c>
      <c r="W490" t="n">
        <v>538</v>
      </c>
      <c r="X490" t="n">
        <v>242.3333333333333</v>
      </c>
      <c r="Y490" t="n">
        <v>4</v>
      </c>
      <c r="Z490" t="n">
        <v>0.2397138465727429</v>
      </c>
      <c r="AA490" t="n">
        <v>4.052844706526791</v>
      </c>
      <c r="AB490" t="n">
        <v>160.9285350794235</v>
      </c>
      <c r="AC490" t="n">
        <v>3792.96830259317</v>
      </c>
      <c r="AD490" t="n">
        <v>4808.098443197153</v>
      </c>
      <c r="AE490" t="n">
        <v>1.130834419153485</v>
      </c>
      <c r="AF490" t="n">
        <v>16.46301494353318</v>
      </c>
      <c r="AG490" t="n">
        <v>204.9176534694717</v>
      </c>
      <c r="AH490" t="n">
        <v>44208.16658582581</v>
      </c>
      <c r="AI490" t="n">
        <v>29065.32878225499</v>
      </c>
      <c r="AJ490" t="n">
        <v>161.6050234670591</v>
      </c>
      <c r="AK490" t="n">
        <v>644.2234379941415</v>
      </c>
      <c r="AL490" t="n">
        <v>-25.14414517177126</v>
      </c>
      <c r="AM490" t="n">
        <v>1.205563658205743</v>
      </c>
      <c r="AN490" t="n">
        <v>11.98992602696776</v>
      </c>
      <c r="AO490" t="n">
        <v>-180.450848206959</v>
      </c>
      <c r="AP490" t="n">
        <v>1037978.974096003</v>
      </c>
      <c r="AQ490" t="n">
        <v>0.2367171972419004</v>
      </c>
      <c r="AR490" t="n">
        <v>0.2159486773765026</v>
      </c>
      <c r="AS490" t="n">
        <v>0.1195734486241227</v>
      </c>
      <c r="AT490" t="n">
        <v>0.2519475395589286</v>
      </c>
      <c r="AU490" t="n">
        <v>0.1758131371985457</v>
      </c>
      <c r="AV490" t="n">
        <v>6.050268054953798</v>
      </c>
      <c r="AW490" t="n">
        <v>85.29493551514885</v>
      </c>
      <c r="AX490" t="n">
        <v>2644.849673681837</v>
      </c>
      <c r="AY490" t="n">
        <v>165080.8147483003</v>
      </c>
      <c r="AZ490" t="n">
        <v>193777.136966843</v>
      </c>
      <c r="BA490" t="n">
        <v>67364.39740462055</v>
      </c>
      <c r="BB490" t="n">
        <v>26435.36928062486</v>
      </c>
      <c r="BC490" t="n">
        <v>93799.7666852454</v>
      </c>
      <c r="BD490" t="n">
        <v>1.774338189033607</v>
      </c>
      <c r="BE490" t="n">
        <v>0.5687745308278651</v>
      </c>
      <c r="BF490" t="n">
        <v>40.60323664061582</v>
      </c>
      <c r="BG490" t="n">
        <v>28.61331061364806</v>
      </c>
      <c r="BH490" t="n">
        <v>8.171241461241152e-14</v>
      </c>
      <c r="BI490" t="n">
        <v>180.450848206959</v>
      </c>
      <c r="BJ490" t="n">
        <v>54206.89433791061</v>
      </c>
      <c r="BK490" t="n">
        <v>17375.39919871022</v>
      </c>
      <c r="BL490" t="n">
        <v>96227.68612896341</v>
      </c>
      <c r="BM490" t="n">
        <v>67348.94089639079</v>
      </c>
      <c r="BN490" t="n">
        <v>3790.182690409716</v>
      </c>
      <c r="BO490" t="n">
        <v>11835.84451929027</v>
      </c>
      <c r="BP490" t="n">
        <v>0.3217636571892776</v>
      </c>
      <c r="BQ490" t="n">
        <v>3.227958780087329</v>
      </c>
      <c r="BR490" t="n">
        <v>7.105427357601002e-14</v>
      </c>
      <c r="BS490" t="n">
        <v>9713.086469018128</v>
      </c>
      <c r="BT490" t="n">
        <v>7333.178929011138</v>
      </c>
      <c r="BU490" t="n">
        <v>18.72958303553969</v>
      </c>
      <c r="BV490" t="n">
        <v>30519.31375</v>
      </c>
      <c r="BW490" t="n">
        <v>2302.93249999</v>
      </c>
      <c r="BX490" t="n">
        <v>61.999</v>
      </c>
      <c r="BY490" t="inlineStr">
        <is>
          <t>2022-05-11 08:07:00</t>
        </is>
      </c>
      <c r="BZ490" t="inlineStr">
        <is>
          <t>2022-05-11 08:06:00</t>
        </is>
      </c>
      <c r="CA490" t="inlineStr">
        <is>
          <t>2022-05-11 08:05:00</t>
        </is>
      </c>
    </row>
    <row r="491">
      <c r="A491" t="n">
        <v>488</v>
      </c>
      <c r="B491" t="n">
        <v>209</v>
      </c>
      <c r="C491" t="n">
        <v>77</v>
      </c>
      <c r="D491" t="n">
        <v>770.4228707361672</v>
      </c>
      <c r="E491" t="n">
        <v>8.078313551693489</v>
      </c>
      <c r="F491" t="n">
        <v>96.75670059631129</v>
      </c>
      <c r="G491" t="n">
        <v>1991.26057278844</v>
      </c>
      <c r="H491" t="n">
        <v>261516.2486373889</v>
      </c>
      <c r="I491" t="n">
        <v>184527.7236590412</v>
      </c>
      <c r="J491" t="n">
        <v>-3708.306023026554</v>
      </c>
      <c r="K491" t="n">
        <v>1206.697928342453</v>
      </c>
      <c r="L491" t="n">
        <v>-1922.821518709056</v>
      </c>
      <c r="M491" t="n">
        <v>1.774338189033607</v>
      </c>
      <c r="N491" t="n">
        <v>40.60323664061582</v>
      </c>
      <c r="O491" t="n">
        <v>8.171241461241152e-14</v>
      </c>
      <c r="P491" t="n">
        <v>0.5687745308278651</v>
      </c>
      <c r="Q491" t="n">
        <v>28.61331061364806</v>
      </c>
      <c r="R491" t="n">
        <v>180.450848206959</v>
      </c>
      <c r="S491" t="n">
        <v>40.93701419750462</v>
      </c>
      <c r="T491" t="n">
        <v>867.4270833764326</v>
      </c>
      <c r="U491" t="n">
        <v>15022.73552802866</v>
      </c>
      <c r="V491" t="n">
        <v>323</v>
      </c>
      <c r="W491" t="n">
        <v>538</v>
      </c>
      <c r="X491" t="n">
        <v>243</v>
      </c>
      <c r="Y491" t="n">
        <v>4</v>
      </c>
      <c r="Z491" t="n">
        <v>0.2397139312818929</v>
      </c>
      <c r="AA491" t="n">
        <v>4.053534761875011</v>
      </c>
      <c r="AB491" t="n">
        <v>160.9317241925608</v>
      </c>
      <c r="AC491" t="n">
        <v>3792.96830259317</v>
      </c>
      <c r="AD491" t="n">
        <v>4808.098721232242</v>
      </c>
      <c r="AE491" t="n">
        <v>1.130834503862636</v>
      </c>
      <c r="AF491" t="n">
        <v>16.46328653314491</v>
      </c>
      <c r="AG491" t="n">
        <v>204.9206226456669</v>
      </c>
      <c r="AH491" t="n">
        <v>44208.16658582581</v>
      </c>
      <c r="AI491" t="n">
        <v>29065.32889092782</v>
      </c>
      <c r="AJ491" t="n">
        <v>96.72309433699756</v>
      </c>
      <c r="AK491" t="n">
        <v>646.4832965339888</v>
      </c>
      <c r="AL491" t="n">
        <v>30.31441551050062</v>
      </c>
      <c r="AM491" t="n">
        <v>1.205563658205743</v>
      </c>
      <c r="AN491" t="n">
        <v>11.98992602696776</v>
      </c>
      <c r="AO491" t="n">
        <v>-180.450848206959</v>
      </c>
      <c r="AP491" t="n">
        <v>1038794.639790104</v>
      </c>
      <c r="AQ491" t="n">
        <v>0.2373368014942946</v>
      </c>
      <c r="AR491" t="n">
        <v>0.2144984101507391</v>
      </c>
      <c r="AS491" t="n">
        <v>0.1188398906198921</v>
      </c>
      <c r="AT491" t="n">
        <v>0.2517497093460457</v>
      </c>
      <c r="AU491" t="n">
        <v>0.1775751883890285</v>
      </c>
      <c r="AV491" t="n">
        <v>6.050019788834841</v>
      </c>
      <c r="AW491" t="n">
        <v>85.3133095858194</v>
      </c>
      <c r="AX491" t="n">
        <v>2645.411705129699</v>
      </c>
      <c r="AY491" t="n">
        <v>165103.60780489</v>
      </c>
      <c r="AZ491" t="n">
        <v>193807.9172378675</v>
      </c>
      <c r="BA491" t="n">
        <v>67364.39740462055</v>
      </c>
      <c r="BB491" t="n">
        <v>26435.36928062486</v>
      </c>
      <c r="BC491" t="n">
        <v>93799.7666852454</v>
      </c>
      <c r="BD491" t="n">
        <v>1.774338189033607</v>
      </c>
      <c r="BE491" t="n">
        <v>0.5687745308278651</v>
      </c>
      <c r="BF491" t="n">
        <v>40.60323664061582</v>
      </c>
      <c r="BG491" t="n">
        <v>28.61331061364806</v>
      </c>
      <c r="BH491" t="n">
        <v>8.171241461241152e-14</v>
      </c>
      <c r="BI491" t="n">
        <v>180.450848206959</v>
      </c>
      <c r="BJ491" t="n">
        <v>54206.89433791061</v>
      </c>
      <c r="BK491" t="n">
        <v>17375.39919871022</v>
      </c>
      <c r="BL491" t="n">
        <v>96227.68612896341</v>
      </c>
      <c r="BM491" t="n">
        <v>67348.94089639079</v>
      </c>
      <c r="BN491" t="n">
        <v>3790.182690409716</v>
      </c>
      <c r="BO491" t="n">
        <v>11835.84451929027</v>
      </c>
      <c r="BP491" t="n">
        <v>0.3217636571892776</v>
      </c>
      <c r="BQ491" t="n">
        <v>3.227958780087329</v>
      </c>
      <c r="BR491" t="n">
        <v>7.105427357601002e-14</v>
      </c>
      <c r="BS491" t="n">
        <v>9713.086469018128</v>
      </c>
      <c r="BT491" t="n">
        <v>7333.178929011138</v>
      </c>
      <c r="BU491" t="n">
        <v>18.72958303553969</v>
      </c>
      <c r="BV491" t="n">
        <v>30548.27500000001</v>
      </c>
      <c r="BW491" t="n">
        <v>2302.64978033</v>
      </c>
      <c r="BX491" t="n">
        <v>62.46</v>
      </c>
      <c r="BY491" t="inlineStr">
        <is>
          <t>2022-05-11 08:08:00</t>
        </is>
      </c>
      <c r="BZ491" t="inlineStr">
        <is>
          <t>2022-05-11 08:09:00</t>
        </is>
      </c>
      <c r="CA491" t="inlineStr">
        <is>
          <t>2022-05-11 08:09:00</t>
        </is>
      </c>
    </row>
    <row r="492">
      <c r="A492" t="n">
        <v>489</v>
      </c>
      <c r="B492" t="n">
        <v>209</v>
      </c>
      <c r="C492" t="n">
        <v>77</v>
      </c>
      <c r="D492" t="n">
        <v>770.5094397182174</v>
      </c>
      <c r="E492" t="n">
        <v>8.079471489677223</v>
      </c>
      <c r="F492" t="n">
        <v>96.76076154150009</v>
      </c>
      <c r="G492" t="n">
        <v>1986.855136947309</v>
      </c>
      <c r="H492" t="n">
        <v>261897.1488338871</v>
      </c>
      <c r="I492" t="n">
        <v>184527.7236590412</v>
      </c>
      <c r="J492" t="n">
        <v>-3700.907973556963</v>
      </c>
      <c r="K492" t="n">
        <v>1206.697928342453</v>
      </c>
      <c r="L492" t="n">
        <v>-1922.821518709056</v>
      </c>
      <c r="M492" t="n">
        <v>1.564401473015023</v>
      </c>
      <c r="N492" t="n">
        <v>40.60323664061582</v>
      </c>
      <c r="O492" t="n">
        <v>8.171241461241152e-14</v>
      </c>
      <c r="P492" t="n">
        <v>0.5687745308278651</v>
      </c>
      <c r="Q492" t="n">
        <v>28.61331061364806</v>
      </c>
      <c r="R492" t="n">
        <v>180.450848206959</v>
      </c>
      <c r="S492" t="n">
        <v>41.16128062839463</v>
      </c>
      <c r="T492" t="n">
        <v>867.4270833764326</v>
      </c>
      <c r="U492" t="n">
        <v>15028.83387378643</v>
      </c>
      <c r="V492" t="n">
        <v>323.6666666666667</v>
      </c>
      <c r="W492" t="n">
        <v>538</v>
      </c>
      <c r="X492" t="n">
        <v>244.3333333333333</v>
      </c>
      <c r="Y492" t="n">
        <v>4</v>
      </c>
      <c r="Z492" t="n">
        <v>0.243117537656816</v>
      </c>
      <c r="AA492" t="n">
        <v>4.053541197180987</v>
      </c>
      <c r="AB492" t="n">
        <v>160.9827055723735</v>
      </c>
      <c r="AC492" t="n">
        <v>3792.969437793393</v>
      </c>
      <c r="AD492" t="n">
        <v>4808.098721232242</v>
      </c>
      <c r="AE492" t="n">
        <v>1.132165036871927</v>
      </c>
      <c r="AF492" t="n">
        <v>16.46329296845089</v>
      </c>
      <c r="AG492" t="n">
        <v>204.9713622987272</v>
      </c>
      <c r="AH492" t="n">
        <v>44208.16702951767</v>
      </c>
      <c r="AI492" t="n">
        <v>29065.32889092782</v>
      </c>
      <c r="AJ492" t="n">
        <v>119.113879071024</v>
      </c>
      <c r="AK492" t="n">
        <v>647.6132258039123</v>
      </c>
      <c r="AL492" t="n">
        <v>58.04369585163656</v>
      </c>
      <c r="AM492" t="n">
        <v>0.9956269421871594</v>
      </c>
      <c r="AN492" t="n">
        <v>11.98992602696776</v>
      </c>
      <c r="AO492" t="n">
        <v>-180.450848206959</v>
      </c>
      <c r="AP492" t="n">
        <v>1039928.967437229</v>
      </c>
      <c r="AQ492" t="n">
        <v>0.2373032693968641</v>
      </c>
      <c r="AR492" t="n">
        <v>0.214242320725622</v>
      </c>
      <c r="AS492" t="n">
        <v>0.1195986834397641</v>
      </c>
      <c r="AT492" t="n">
        <v>0.2514751072680108</v>
      </c>
      <c r="AU492" t="n">
        <v>0.177380619169739</v>
      </c>
      <c r="AV492" t="n">
        <v>6.047607157258679</v>
      </c>
      <c r="AW492" t="n">
        <v>85.2818569647131</v>
      </c>
      <c r="AX492" t="n">
        <v>2645.245630545687</v>
      </c>
      <c r="AY492" t="n">
        <v>165045.8404565208</v>
      </c>
      <c r="AZ492" t="n">
        <v>193750.0239722455</v>
      </c>
      <c r="BA492" t="n">
        <v>67364.39740462055</v>
      </c>
      <c r="BB492" t="n">
        <v>26435.36928062486</v>
      </c>
      <c r="BC492" t="n">
        <v>93799.7666852454</v>
      </c>
      <c r="BD492" t="n">
        <v>1.564401473015023</v>
      </c>
      <c r="BE492" t="n">
        <v>0.5687745308278651</v>
      </c>
      <c r="BF492" t="n">
        <v>40.60323664061582</v>
      </c>
      <c r="BG492" t="n">
        <v>28.61331061364806</v>
      </c>
      <c r="BH492" t="n">
        <v>8.171241461241152e-14</v>
      </c>
      <c r="BI492" t="n">
        <v>180.450848206959</v>
      </c>
      <c r="BJ492" t="n">
        <v>47800.64606901399</v>
      </c>
      <c r="BK492" t="n">
        <v>17375.39919871022</v>
      </c>
      <c r="BL492" t="n">
        <v>96227.68612896341</v>
      </c>
      <c r="BM492" t="n">
        <v>67348.94089639079</v>
      </c>
      <c r="BN492" t="n">
        <v>3790.182690409716</v>
      </c>
      <c r="BO492" t="n">
        <v>11835.84451929027</v>
      </c>
      <c r="BP492" t="n">
        <v>0.2576425361814901</v>
      </c>
      <c r="BQ492" t="n">
        <v>3.227958780087329</v>
      </c>
      <c r="BR492" t="n">
        <v>7.105427357601002e-14</v>
      </c>
      <c r="BS492" t="n">
        <v>7756.421488036496</v>
      </c>
      <c r="BT492" t="n">
        <v>7333.178929011138</v>
      </c>
      <c r="BU492" t="n">
        <v>18.72958303553969</v>
      </c>
      <c r="BV492" t="n">
        <v>30515.13994498</v>
      </c>
      <c r="BW492" t="n">
        <v>2302.64978033</v>
      </c>
      <c r="BX492" t="n">
        <v>62.46</v>
      </c>
      <c r="BY492" t="inlineStr">
        <is>
          <t>2022-05-11 08:09:00</t>
        </is>
      </c>
      <c r="BZ492" t="inlineStr">
        <is>
          <t>2022-05-11 08:09:00</t>
        </is>
      </c>
      <c r="CA492" t="inlineStr">
        <is>
          <t>2022-05-11 08:09:00</t>
        </is>
      </c>
    </row>
    <row r="493">
      <c r="A493" t="n">
        <v>490</v>
      </c>
      <c r="B493" t="n">
        <v>209</v>
      </c>
      <c r="C493" t="n">
        <v>77</v>
      </c>
      <c r="D493" t="n">
        <v>770.5969463600151</v>
      </c>
      <c r="E493" t="n">
        <v>8.055579688734115</v>
      </c>
      <c r="F493" t="n">
        <v>96.76375689694805</v>
      </c>
      <c r="G493" t="n">
        <v>1985.465272488587</v>
      </c>
      <c r="H493" t="n">
        <v>263735.0849507791</v>
      </c>
      <c r="I493" t="n">
        <v>183641.2075800876</v>
      </c>
      <c r="J493" t="n">
        <v>-3697.20894882217</v>
      </c>
      <c r="K493" t="n">
        <v>1206.697928342453</v>
      </c>
      <c r="L493" t="n">
        <v>-1922.821518709056</v>
      </c>
      <c r="M493" t="n">
        <v>1.459433115005731</v>
      </c>
      <c r="N493" t="n">
        <v>40.60323664061582</v>
      </c>
      <c r="O493" t="n">
        <v>8.171241461241152e-14</v>
      </c>
      <c r="P493" t="n">
        <v>0.5687745308278651</v>
      </c>
      <c r="Q493" t="n">
        <v>28.61331061364806</v>
      </c>
      <c r="R493" t="n">
        <v>180.450848206959</v>
      </c>
      <c r="S493" t="n">
        <v>41.29834293316988</v>
      </c>
      <c r="T493" t="n">
        <v>867.4270833764326</v>
      </c>
      <c r="U493" t="n">
        <v>15031.88304666531</v>
      </c>
      <c r="V493" t="n">
        <v>324</v>
      </c>
      <c r="W493" t="n">
        <v>538</v>
      </c>
      <c r="X493" t="n">
        <v>246.3333333333333</v>
      </c>
      <c r="Y493" t="n">
        <v>4</v>
      </c>
      <c r="Z493" t="n">
        <v>0.2450603522995866</v>
      </c>
      <c r="AA493" t="n">
        <v>4.053545958566351</v>
      </c>
      <c r="AB493" t="n">
        <v>161.0322413213161</v>
      </c>
      <c r="AC493" t="n">
        <v>3792.970238407217</v>
      </c>
      <c r="AD493" t="n">
        <v>4808.099771420528</v>
      </c>
      <c r="AE493" t="n">
        <v>1.132925383574723</v>
      </c>
      <c r="AF493" t="n">
        <v>16.46329772983625</v>
      </c>
      <c r="AG493" t="n">
        <v>205.0207771842937</v>
      </c>
      <c r="AH493" t="n">
        <v>44208.16734243437</v>
      </c>
      <c r="AI493" t="n">
        <v>29065.329301382</v>
      </c>
      <c r="AJ493" t="n">
        <v>121.1148089840917</v>
      </c>
      <c r="AK493" t="n">
        <v>636.0856321238711</v>
      </c>
      <c r="AL493" t="n">
        <v>58.04369585163656</v>
      </c>
      <c r="AM493" t="n">
        <v>0.8906585841778675</v>
      </c>
      <c r="AN493" t="n">
        <v>11.98992602696776</v>
      </c>
      <c r="AO493" t="n">
        <v>-180.450848206959</v>
      </c>
      <c r="AP493" t="n">
        <v>1039828.618199609</v>
      </c>
      <c r="AQ493" t="n">
        <v>0.2371188614387209</v>
      </c>
      <c r="AR493" t="n">
        <v>0.2142719890647673</v>
      </c>
      <c r="AS493" t="n">
        <v>0.1191624569086377</v>
      </c>
      <c r="AT493" t="n">
        <v>0.2520512337862377</v>
      </c>
      <c r="AU493" t="n">
        <v>0.1773954588016365</v>
      </c>
      <c r="AV493" t="n">
        <v>6.048236874428391</v>
      </c>
      <c r="AW493" t="n">
        <v>85.28363607316908</v>
      </c>
      <c r="AX493" t="n">
        <v>2647.016222845973</v>
      </c>
      <c r="AY493" t="n">
        <v>165044.0162335658</v>
      </c>
      <c r="AZ493" t="n">
        <v>193747.5987299207</v>
      </c>
      <c r="BA493" t="n">
        <v>67364.39740462055</v>
      </c>
      <c r="BB493" t="n">
        <v>26435.36928062486</v>
      </c>
      <c r="BC493" t="n">
        <v>93799.7666852454</v>
      </c>
      <c r="BD493" t="n">
        <v>1.459433115005731</v>
      </c>
      <c r="BE493" t="n">
        <v>0.5687745308278651</v>
      </c>
      <c r="BF493" t="n">
        <v>40.60323664061582</v>
      </c>
      <c r="BG493" t="n">
        <v>28.61331061364806</v>
      </c>
      <c r="BH493" t="n">
        <v>8.171241461241152e-14</v>
      </c>
      <c r="BI493" t="n">
        <v>180.450848206959</v>
      </c>
      <c r="BJ493" t="n">
        <v>44597.52193456569</v>
      </c>
      <c r="BK493" t="n">
        <v>17375.39919871022</v>
      </c>
      <c r="BL493" t="n">
        <v>96227.68612896341</v>
      </c>
      <c r="BM493" t="n">
        <v>67348.94089639079</v>
      </c>
      <c r="BN493" t="n">
        <v>3790.182690409716</v>
      </c>
      <c r="BO493" t="n">
        <v>11835.84451929027</v>
      </c>
      <c r="BP493" t="n">
        <v>0.2255819756775964</v>
      </c>
      <c r="BQ493" t="n">
        <v>3.227958780087329</v>
      </c>
      <c r="BR493" t="n">
        <v>7.105427357601002e-14</v>
      </c>
      <c r="BS493" t="n">
        <v>6778.088997545681</v>
      </c>
      <c r="BT493" t="n">
        <v>7333.178929011138</v>
      </c>
      <c r="BU493" t="n">
        <v>18.72958303553969</v>
      </c>
      <c r="BV493" t="n">
        <v>30540.425</v>
      </c>
      <c r="BW493" t="n">
        <v>2304.09194023</v>
      </c>
      <c r="BX493" t="n">
        <v>62.46</v>
      </c>
      <c r="BY493" t="inlineStr">
        <is>
          <t>2022-05-11 08:10:00</t>
        </is>
      </c>
      <c r="BZ493" t="inlineStr">
        <is>
          <t>2022-05-11 08:10:00</t>
        </is>
      </c>
      <c r="CA493" t="inlineStr">
        <is>
          <t>2022-05-11 08:09:00</t>
        </is>
      </c>
    </row>
    <row r="494">
      <c r="A494" t="n">
        <v>491</v>
      </c>
      <c r="B494" t="n">
        <v>209</v>
      </c>
      <c r="C494" t="n">
        <v>77</v>
      </c>
      <c r="D494" t="n">
        <v>770.6868606790707</v>
      </c>
      <c r="E494" t="n">
        <v>8.043489290714733</v>
      </c>
      <c r="F494" t="n">
        <v>96.76649455210109</v>
      </c>
      <c r="G494" t="n">
        <v>1987.183266963564</v>
      </c>
      <c r="H494" t="n">
        <v>264558.8279601005</v>
      </c>
      <c r="I494" t="n">
        <v>183197.9495406107</v>
      </c>
      <c r="J494" t="n">
        <v>-3697.20894882217</v>
      </c>
      <c r="K494" t="n">
        <v>1206.697928342453</v>
      </c>
      <c r="L494" t="n">
        <v>-1922.821518709056</v>
      </c>
      <c r="M494" t="n">
        <v>1.459433115005731</v>
      </c>
      <c r="N494" t="n">
        <v>40.60323664061582</v>
      </c>
      <c r="O494" t="n">
        <v>8.171241461241152e-14</v>
      </c>
      <c r="P494" t="n">
        <v>0.5687745308278651</v>
      </c>
      <c r="Q494" t="n">
        <v>28.61331061364806</v>
      </c>
      <c r="R494" t="n">
        <v>180.450848206959</v>
      </c>
      <c r="S494" t="n">
        <v>41.310807477835</v>
      </c>
      <c r="T494" t="n">
        <v>867.4270833764326</v>
      </c>
      <c r="U494" t="n">
        <v>15031.88304666531</v>
      </c>
      <c r="V494" t="n">
        <v>324</v>
      </c>
      <c r="W494" t="n">
        <v>538</v>
      </c>
      <c r="X494" t="n">
        <v>247</v>
      </c>
      <c r="Y494" t="n">
        <v>4</v>
      </c>
      <c r="Z494" t="n">
        <v>0.2451817976023335</v>
      </c>
      <c r="AA494" t="n">
        <v>4.053550331827781</v>
      </c>
      <c r="AB494" t="n">
        <v>161.0833598275461</v>
      </c>
      <c r="AC494" t="n">
        <v>3792.970354914075</v>
      </c>
      <c r="AD494" t="n">
        <v>4808.100296514671</v>
      </c>
      <c r="AE494" t="n">
        <v>1.13297386324889</v>
      </c>
      <c r="AF494" t="n">
        <v>16.46330210309768</v>
      </c>
      <c r="AG494" t="n">
        <v>205.0718956905237</v>
      </c>
      <c r="AH494" t="n">
        <v>44208.16738796976</v>
      </c>
      <c r="AI494" t="n">
        <v>29065.3295066091</v>
      </c>
      <c r="AJ494" t="n">
        <v>24.79452006349787</v>
      </c>
      <c r="AK494" t="n">
        <v>630.3218352838505</v>
      </c>
      <c r="AL494" t="n">
        <v>58.04369585163656</v>
      </c>
      <c r="AM494" t="n">
        <v>0.8906585841778675</v>
      </c>
      <c r="AN494" t="n">
        <v>11.98992602696776</v>
      </c>
      <c r="AO494" t="n">
        <v>-180.450848206959</v>
      </c>
      <c r="AP494" t="n">
        <v>1040287.57623356</v>
      </c>
      <c r="AQ494" t="n">
        <v>0.2361306801908858</v>
      </c>
      <c r="AR494" t="n">
        <v>0.2143182303299726</v>
      </c>
      <c r="AS494" t="n">
        <v>0.1192094991354531</v>
      </c>
      <c r="AT494" t="n">
        <v>0.2543131668629128</v>
      </c>
      <c r="AU494" t="n">
        <v>0.1760284234807756</v>
      </c>
      <c r="AV494" t="n">
        <v>6.048556478934151</v>
      </c>
      <c r="AW494" t="n">
        <v>85.28714689968199</v>
      </c>
      <c r="AX494" t="n">
        <v>2648.972517827925</v>
      </c>
      <c r="AY494" t="n">
        <v>165050.0327951588</v>
      </c>
      <c r="AZ494" t="n">
        <v>193757.3239969038</v>
      </c>
      <c r="BA494" t="n">
        <v>67364.39740462055</v>
      </c>
      <c r="BB494" t="n">
        <v>26435.36928062486</v>
      </c>
      <c r="BC494" t="n">
        <v>93799.7666852454</v>
      </c>
      <c r="BD494" t="n">
        <v>1.459433115005731</v>
      </c>
      <c r="BE494" t="n">
        <v>0.5687745308278651</v>
      </c>
      <c r="BF494" t="n">
        <v>40.60323664061582</v>
      </c>
      <c r="BG494" t="n">
        <v>28.61331061364806</v>
      </c>
      <c r="BH494" t="n">
        <v>8.171241461241152e-14</v>
      </c>
      <c r="BI494" t="n">
        <v>180.450848206959</v>
      </c>
      <c r="BJ494" t="n">
        <v>44597.52193456569</v>
      </c>
      <c r="BK494" t="n">
        <v>17375.39919871022</v>
      </c>
      <c r="BL494" t="n">
        <v>96227.68612896341</v>
      </c>
      <c r="BM494" t="n">
        <v>67348.94089639079</v>
      </c>
      <c r="BN494" t="n">
        <v>3790.182690409716</v>
      </c>
      <c r="BO494" t="n">
        <v>11835.84451929027</v>
      </c>
      <c r="BP494" t="n">
        <v>0.2255819756775964</v>
      </c>
      <c r="BQ494" t="n">
        <v>3.227958780087329</v>
      </c>
      <c r="BR494" t="n">
        <v>7.105427357601002e-14</v>
      </c>
      <c r="BS494" t="n">
        <v>6778.088997545681</v>
      </c>
      <c r="BT494" t="n">
        <v>7333.178929011138</v>
      </c>
      <c r="BU494" t="n">
        <v>18.72958303553969</v>
      </c>
      <c r="BV494" t="n">
        <v>30690</v>
      </c>
      <c r="BW494" t="n">
        <v>2304.09194023</v>
      </c>
      <c r="BX494" t="n">
        <v>62.46</v>
      </c>
      <c r="BY494" t="inlineStr">
        <is>
          <t>2022-05-11 08:12:00</t>
        </is>
      </c>
      <c r="BZ494" t="inlineStr">
        <is>
          <t>2022-05-11 08:10:00</t>
        </is>
      </c>
      <c r="CA494" t="inlineStr">
        <is>
          <t>2022-05-11 08:09:00</t>
        </is>
      </c>
    </row>
    <row r="495">
      <c r="A495" t="n">
        <v>492</v>
      </c>
      <c r="B495" t="n">
        <v>209.3333333333333</v>
      </c>
      <c r="C495" t="n">
        <v>77</v>
      </c>
      <c r="D495" t="n">
        <v>770.7446460100415</v>
      </c>
      <c r="E495" t="n">
        <v>8.043643580696855</v>
      </c>
      <c r="F495" t="n">
        <v>96.59822307751251</v>
      </c>
      <c r="G495" t="n">
        <v>1988.301397843796</v>
      </c>
      <c r="H495" t="n">
        <v>265113.4083890927</v>
      </c>
      <c r="I495" t="n">
        <v>183197.9495406107</v>
      </c>
      <c r="J495" t="n">
        <v>-3882.869481904789</v>
      </c>
      <c r="K495" t="n">
        <v>1206.697928342453</v>
      </c>
      <c r="L495" t="n">
        <v>-1922.821518709056</v>
      </c>
      <c r="M495" t="n">
        <v>1.459433115005731</v>
      </c>
      <c r="N495" t="n">
        <v>36.00622170330765</v>
      </c>
      <c r="O495" t="n">
        <v>8.171241461241152e-14</v>
      </c>
      <c r="P495" t="n">
        <v>0.5687745308278651</v>
      </c>
      <c r="Q495" t="n">
        <v>28.61331061364806</v>
      </c>
      <c r="R495" t="n">
        <v>180.450848206959</v>
      </c>
      <c r="S495" t="n">
        <v>41.310807477835</v>
      </c>
      <c r="T495" t="n">
        <v>872.2629244489503</v>
      </c>
      <c r="U495" t="n">
        <v>15031.88304666531</v>
      </c>
      <c r="V495" t="n">
        <v>324.6666666666667</v>
      </c>
      <c r="W495" t="n">
        <v>538</v>
      </c>
      <c r="X495" t="n">
        <v>247.6666666666667</v>
      </c>
      <c r="Y495" t="n">
        <v>4</v>
      </c>
      <c r="Z495" t="n">
        <v>0.2451828192560333</v>
      </c>
      <c r="AA495" t="n">
        <v>4.11554496313314</v>
      </c>
      <c r="AB495" t="n">
        <v>161.1166006478379</v>
      </c>
      <c r="AC495" t="n">
        <v>3792.97090138378</v>
      </c>
      <c r="AD495" t="n">
        <v>4808.100296514671</v>
      </c>
      <c r="AE495" t="n">
        <v>1.13297488490259</v>
      </c>
      <c r="AF495" t="n">
        <v>16.48753236937447</v>
      </c>
      <c r="AG495" t="n">
        <v>205.1051365108156</v>
      </c>
      <c r="AH495" t="n">
        <v>44208.16760154173</v>
      </c>
      <c r="AI495" t="n">
        <v>29065.3295066091</v>
      </c>
      <c r="AJ495" t="n">
        <v>-19.61223251263718</v>
      </c>
      <c r="AK495" t="n">
        <v>301.1244330438496</v>
      </c>
      <c r="AL495" t="n">
        <v>195.4381440085245</v>
      </c>
      <c r="AM495" t="n">
        <v>0.8906585841778675</v>
      </c>
      <c r="AN495" t="n">
        <v>7.392911089659589</v>
      </c>
      <c r="AO495" t="n">
        <v>-180.450848206959</v>
      </c>
      <c r="AP495" t="n">
        <v>1041612.553260581</v>
      </c>
      <c r="AQ495" t="n">
        <v>0.2369928103874142</v>
      </c>
      <c r="AR495" t="n">
        <v>0.2140516639165625</v>
      </c>
      <c r="AS495" t="n">
        <v>0.1191608784533276</v>
      </c>
      <c r="AT495" t="n">
        <v>0.2539769698345034</v>
      </c>
      <c r="AU495" t="n">
        <v>0.1758176774081923</v>
      </c>
      <c r="AV495" t="n">
        <v>6.048203518235648</v>
      </c>
      <c r="AW495" t="n">
        <v>85.3100363324001</v>
      </c>
      <c r="AX495" t="n">
        <v>2650.722209607192</v>
      </c>
      <c r="AY495" t="n">
        <v>165078.1872242789</v>
      </c>
      <c r="AZ495" t="n">
        <v>193791.1444700235</v>
      </c>
      <c r="BA495" t="n">
        <v>67364.39740462055</v>
      </c>
      <c r="BB495" t="n">
        <v>26435.36928062486</v>
      </c>
      <c r="BC495" t="n">
        <v>93799.7666852454</v>
      </c>
      <c r="BD495" t="n">
        <v>1.459433115005731</v>
      </c>
      <c r="BE495" t="n">
        <v>0.5687745308278651</v>
      </c>
      <c r="BF495" t="n">
        <v>36.00622170330765</v>
      </c>
      <c r="BG495" t="n">
        <v>28.61331061364806</v>
      </c>
      <c r="BH495" t="n">
        <v>8.171241461241152e-14</v>
      </c>
      <c r="BI495" t="n">
        <v>180.450848206959</v>
      </c>
      <c r="BJ495" t="n">
        <v>44597.52193456569</v>
      </c>
      <c r="BK495" t="n">
        <v>17375.39919871022</v>
      </c>
      <c r="BL495" t="n">
        <v>85553.19162127771</v>
      </c>
      <c r="BM495" t="n">
        <v>67348.94089639079</v>
      </c>
      <c r="BN495" t="n">
        <v>3790.182690409716</v>
      </c>
      <c r="BO495" t="n">
        <v>11835.84451929027</v>
      </c>
      <c r="BP495" t="n">
        <v>0.2255819756775964</v>
      </c>
      <c r="BQ495" t="n">
        <v>2.576913752556915</v>
      </c>
      <c r="BR495" t="n">
        <v>7.105427357601002e-14</v>
      </c>
      <c r="BS495" t="n">
        <v>6778.088997545681</v>
      </c>
      <c r="BT495" t="n">
        <v>5821.420393221201</v>
      </c>
      <c r="BU495" t="n">
        <v>18.72958303553969</v>
      </c>
      <c r="BV495" t="n">
        <v>30690</v>
      </c>
      <c r="BW495" t="n">
        <v>2322.04912389</v>
      </c>
      <c r="BX495" t="n">
        <v>63.60209312</v>
      </c>
      <c r="BY495" t="inlineStr">
        <is>
          <t>2022-05-11 08:12:00</t>
        </is>
      </c>
      <c r="BZ495" t="inlineStr">
        <is>
          <t>2022-05-11 08:13:00</t>
        </is>
      </c>
      <c r="CA495" t="inlineStr">
        <is>
          <t>2022-05-11 08:13:00</t>
        </is>
      </c>
    </row>
    <row r="496">
      <c r="A496" t="n">
        <v>493</v>
      </c>
      <c r="B496" t="n">
        <v>210</v>
      </c>
      <c r="C496" t="n">
        <v>77</v>
      </c>
      <c r="D496" t="n">
        <v>770.7453588335743</v>
      </c>
      <c r="E496" t="n">
        <v>8.043643580696855</v>
      </c>
      <c r="F496" t="n">
        <v>96.51373888143034</v>
      </c>
      <c r="G496" t="n">
        <v>1988.301397843796</v>
      </c>
      <c r="H496" t="n">
        <v>265390.6986035887</v>
      </c>
      <c r="I496" t="n">
        <v>183197.9495406107</v>
      </c>
      <c r="J496" t="n">
        <v>-3975.699748446098</v>
      </c>
      <c r="K496" t="n">
        <v>1206.697928342453</v>
      </c>
      <c r="L496" t="n">
        <v>-1922.821518709056</v>
      </c>
      <c r="M496" t="n">
        <v>1.459433115005731</v>
      </c>
      <c r="N496" t="n">
        <v>33.70771423465356</v>
      </c>
      <c r="O496" t="n">
        <v>8.171241461241152e-14</v>
      </c>
      <c r="P496" t="n">
        <v>0.5687745308278651</v>
      </c>
      <c r="Q496" t="n">
        <v>28.61331061364806</v>
      </c>
      <c r="R496" t="n">
        <v>180.450848206959</v>
      </c>
      <c r="S496" t="n">
        <v>41.310807477835</v>
      </c>
      <c r="T496" t="n">
        <v>874.6808449852092</v>
      </c>
      <c r="U496" t="n">
        <v>15031.88304666531</v>
      </c>
      <c r="V496" t="n">
        <v>325</v>
      </c>
      <c r="W496" t="n">
        <v>538</v>
      </c>
      <c r="X496" t="n">
        <v>248</v>
      </c>
      <c r="Y496" t="n">
        <v>4</v>
      </c>
      <c r="Z496" t="n">
        <v>0.2451828192560333</v>
      </c>
      <c r="AA496" t="n">
        <v>4.146541753545048</v>
      </c>
      <c r="AB496" t="n">
        <v>161.1166006478379</v>
      </c>
      <c r="AC496" t="n">
        <v>3792.971174618632</v>
      </c>
      <c r="AD496" t="n">
        <v>4808.100296514671</v>
      </c>
      <c r="AE496" t="n">
        <v>1.13297488490259</v>
      </c>
      <c r="AF496" t="n">
        <v>16.49964697727209</v>
      </c>
      <c r="AG496" t="n">
        <v>205.1051365108156</v>
      </c>
      <c r="AH496" t="n">
        <v>44208.16770832772</v>
      </c>
      <c r="AI496" t="n">
        <v>29065.3295066091</v>
      </c>
      <c r="AJ496" t="n">
        <v>-46.38988284594468</v>
      </c>
      <c r="AK496" t="n">
        <v>136.5257319238491</v>
      </c>
      <c r="AL496" t="n">
        <v>264.1353680869685</v>
      </c>
      <c r="AM496" t="n">
        <v>0.8906585841778675</v>
      </c>
      <c r="AN496" t="n">
        <v>5.094403621005503</v>
      </c>
      <c r="AO496" t="n">
        <v>-180.450848206959</v>
      </c>
      <c r="AP496" t="n">
        <v>1045927.80193349</v>
      </c>
      <c r="AQ496" t="n">
        <v>0.2360195618045958</v>
      </c>
      <c r="AR496" t="n">
        <v>0.214267825247489</v>
      </c>
      <c r="AS496" t="n">
        <v>0.1209071318522316</v>
      </c>
      <c r="AT496" t="n">
        <v>0.2537307674062565</v>
      </c>
      <c r="AU496" t="n">
        <v>0.175074713689427</v>
      </c>
      <c r="AV496" t="n">
        <v>6.044831733120017</v>
      </c>
      <c r="AW496" t="n">
        <v>85.1858623823444</v>
      </c>
      <c r="AX496" t="n">
        <v>2645.937569461019</v>
      </c>
      <c r="AY496" t="n">
        <v>164982.4936867906</v>
      </c>
      <c r="AZ496" t="n">
        <v>193725.2325811623</v>
      </c>
      <c r="BA496" t="n">
        <v>67364.39740462055</v>
      </c>
      <c r="BB496" t="n">
        <v>26435.36928062486</v>
      </c>
      <c r="BC496" t="n">
        <v>93799.7666852454</v>
      </c>
      <c r="BD496" t="n">
        <v>1.459433115005731</v>
      </c>
      <c r="BE496" t="n">
        <v>0.5687745308278651</v>
      </c>
      <c r="BF496" t="n">
        <v>33.70771423465356</v>
      </c>
      <c r="BG496" t="n">
        <v>28.61331061364806</v>
      </c>
      <c r="BH496" t="n">
        <v>8.171241461241152e-14</v>
      </c>
      <c r="BI496" t="n">
        <v>180.450848206959</v>
      </c>
      <c r="BJ496" t="n">
        <v>44597.52193456569</v>
      </c>
      <c r="BK496" t="n">
        <v>17375.39919871022</v>
      </c>
      <c r="BL496" t="n">
        <v>80215.94436743487</v>
      </c>
      <c r="BM496" t="n">
        <v>67348.94089639079</v>
      </c>
      <c r="BN496" t="n">
        <v>3790.182690409716</v>
      </c>
      <c r="BO496" t="n">
        <v>11835.84451929027</v>
      </c>
      <c r="BP496" t="n">
        <v>0.2255819756775964</v>
      </c>
      <c r="BQ496" t="n">
        <v>2.251391238791709</v>
      </c>
      <c r="BR496" t="n">
        <v>7.105427357601002e-14</v>
      </c>
      <c r="BS496" t="n">
        <v>6778.088997545681</v>
      </c>
      <c r="BT496" t="n">
        <v>5065.541125326234</v>
      </c>
      <c r="BU496" t="n">
        <v>18.72958303553969</v>
      </c>
      <c r="BV496" t="n">
        <v>30735.0975</v>
      </c>
      <c r="BW496" t="n">
        <v>2322.04912389</v>
      </c>
      <c r="BX496" t="n">
        <v>63.60209312</v>
      </c>
      <c r="BY496" t="inlineStr">
        <is>
          <t>2022-05-11 08:13:00</t>
        </is>
      </c>
      <c r="BZ496" t="inlineStr">
        <is>
          <t>2022-05-11 08:13:00</t>
        </is>
      </c>
      <c r="CA496" t="inlineStr">
        <is>
          <t>2022-05-11 08:13:00</t>
        </is>
      </c>
    </row>
    <row r="497">
      <c r="A497" t="n">
        <v>494</v>
      </c>
      <c r="B497" t="n">
        <v>210</v>
      </c>
      <c r="C497" t="n">
        <v>77</v>
      </c>
      <c r="D497" t="n">
        <v>770.7457811699155</v>
      </c>
      <c r="E497" t="n">
        <v>8.043643580696855</v>
      </c>
      <c r="F497" t="n">
        <v>96.5139857945846</v>
      </c>
      <c r="G497" t="n">
        <v>1988.301397843796</v>
      </c>
      <c r="H497" t="n">
        <v>265390.6986035887</v>
      </c>
      <c r="I497" t="n">
        <v>183197.9495406107</v>
      </c>
      <c r="J497" t="n">
        <v>-3975.699748446098</v>
      </c>
      <c r="K497" t="n">
        <v>1206.697928342453</v>
      </c>
      <c r="L497" t="n">
        <v>-1922.821518709056</v>
      </c>
      <c r="M497" t="n">
        <v>1.459433115005731</v>
      </c>
      <c r="N497" t="n">
        <v>33.70771423465356</v>
      </c>
      <c r="O497" t="n">
        <v>8.171241461241152e-14</v>
      </c>
      <c r="P497" t="n">
        <v>0.5687745308278651</v>
      </c>
      <c r="Q497" t="n">
        <v>28.61331061364806</v>
      </c>
      <c r="R497" t="n">
        <v>180.450848206959</v>
      </c>
      <c r="S497" t="n">
        <v>41.310807477835</v>
      </c>
      <c r="T497" t="n">
        <v>874.6808449852092</v>
      </c>
      <c r="U497" t="n">
        <v>15031.88304666531</v>
      </c>
      <c r="V497" t="n">
        <v>325</v>
      </c>
      <c r="W497" t="n">
        <v>538</v>
      </c>
      <c r="X497" t="n">
        <v>248</v>
      </c>
      <c r="Y497" t="n">
        <v>4</v>
      </c>
      <c r="Z497" t="n">
        <v>0.2451828192560333</v>
      </c>
      <c r="AA497" t="n">
        <v>4.146542142410491</v>
      </c>
      <c r="AB497" t="n">
        <v>161.1166006478379</v>
      </c>
      <c r="AC497" t="n">
        <v>3792.971174618632</v>
      </c>
      <c r="AD497" t="n">
        <v>4808.100296514671</v>
      </c>
      <c r="AE497" t="n">
        <v>1.13297488490259</v>
      </c>
      <c r="AF497" t="n">
        <v>16.49964736613753</v>
      </c>
      <c r="AG497" t="n">
        <v>205.1051365108156</v>
      </c>
      <c r="AH497" t="n">
        <v>44208.16770832772</v>
      </c>
      <c r="AI497" t="n">
        <v>29065.3295066091</v>
      </c>
      <c r="AJ497" t="n">
        <v>-59.77870801259843</v>
      </c>
      <c r="AK497" t="n">
        <v>136.5257319238491</v>
      </c>
      <c r="AL497" t="n">
        <v>264.1353680869685</v>
      </c>
      <c r="AM497" t="n">
        <v>0.8906585841778675</v>
      </c>
      <c r="AN497" t="n">
        <v>5.094403621005503</v>
      </c>
      <c r="AO497" t="n">
        <v>-180.450848206959</v>
      </c>
      <c r="AP497" t="n">
        <v>1046328.598780911</v>
      </c>
      <c r="AQ497" t="n">
        <v>0.2362758410656157</v>
      </c>
      <c r="AR497" t="n">
        <v>0.214186674314442</v>
      </c>
      <c r="AS497" t="n">
        <v>0.1208608182970697</v>
      </c>
      <c r="AT497" t="n">
        <v>0.2536456235675139</v>
      </c>
      <c r="AU497" t="n">
        <v>0.1750310427553586</v>
      </c>
      <c r="AV497" t="n">
        <v>6.044691824404399</v>
      </c>
      <c r="AW497" t="n">
        <v>85.1931278361124</v>
      </c>
      <c r="AX497" t="n">
        <v>2646.117477176063</v>
      </c>
      <c r="AY497" t="n">
        <v>164991.171107778</v>
      </c>
      <c r="AZ497" t="n">
        <v>193734.7441465478</v>
      </c>
      <c r="BA497" t="n">
        <v>67364.39740462055</v>
      </c>
      <c r="BB497" t="n">
        <v>26435.36928062486</v>
      </c>
      <c r="BC497" t="n">
        <v>93799.7666852454</v>
      </c>
      <c r="BD497" t="n">
        <v>1.459433115005731</v>
      </c>
      <c r="BE497" t="n">
        <v>0.5687745308278651</v>
      </c>
      <c r="BF497" t="n">
        <v>33.70771423465356</v>
      </c>
      <c r="BG497" t="n">
        <v>28.61331061364806</v>
      </c>
      <c r="BH497" t="n">
        <v>8.171241461241152e-14</v>
      </c>
      <c r="BI497" t="n">
        <v>180.450848206959</v>
      </c>
      <c r="BJ497" t="n">
        <v>44597.52193456569</v>
      </c>
      <c r="BK497" t="n">
        <v>17375.39919871022</v>
      </c>
      <c r="BL497" t="n">
        <v>80215.94436743487</v>
      </c>
      <c r="BM497" t="n">
        <v>67348.94089639079</v>
      </c>
      <c r="BN497" t="n">
        <v>3790.182690409716</v>
      </c>
      <c r="BO497" t="n">
        <v>11835.84451929027</v>
      </c>
      <c r="BP497" t="n">
        <v>0.2255819756775964</v>
      </c>
      <c r="BQ497" t="n">
        <v>2.251391238791709</v>
      </c>
      <c r="BR497" t="n">
        <v>7.105427357601002e-14</v>
      </c>
      <c r="BS497" t="n">
        <v>6778.088997545681</v>
      </c>
      <c r="BT497" t="n">
        <v>5065.541125326234</v>
      </c>
      <c r="BU497" t="n">
        <v>18.72958303553969</v>
      </c>
      <c r="BV497" t="n">
        <v>30735.0975</v>
      </c>
      <c r="BW497" t="n">
        <v>2322.04912389</v>
      </c>
      <c r="BX497" t="n">
        <v>63.60209312</v>
      </c>
      <c r="BY497" t="inlineStr">
        <is>
          <t>2022-05-11 08:13:00</t>
        </is>
      </c>
      <c r="BZ497" t="inlineStr">
        <is>
          <t>2022-05-11 08:13:00</t>
        </is>
      </c>
      <c r="CA497" t="inlineStr">
        <is>
          <t>2022-05-11 08:13:00</t>
        </is>
      </c>
    </row>
    <row r="498">
      <c r="A498" t="n">
        <v>495</v>
      </c>
      <c r="B498" t="n">
        <v>210</v>
      </c>
      <c r="C498" t="n">
        <v>77</v>
      </c>
      <c r="D498" t="n">
        <v>770.74615380942</v>
      </c>
      <c r="E498" t="n">
        <v>8.043643580696855</v>
      </c>
      <c r="F498" t="n">
        <v>96.51420365084925</v>
      </c>
      <c r="G498" t="n">
        <v>1988.301397843796</v>
      </c>
      <c r="H498" t="n">
        <v>265390.6986035887</v>
      </c>
      <c r="I498" t="n">
        <v>183197.9495406107</v>
      </c>
      <c r="J498" t="n">
        <v>-3975.699748446098</v>
      </c>
      <c r="K498" t="n">
        <v>1206.697928342453</v>
      </c>
      <c r="L498" t="n">
        <v>-1922.821518709056</v>
      </c>
      <c r="M498" t="n">
        <v>1.459433115005731</v>
      </c>
      <c r="N498" t="n">
        <v>33.70771423465356</v>
      </c>
      <c r="O498" t="n">
        <v>8.171241461241152e-14</v>
      </c>
      <c r="P498" t="n">
        <v>0.5687745308278651</v>
      </c>
      <c r="Q498" t="n">
        <v>28.61331061364806</v>
      </c>
      <c r="R498" t="n">
        <v>180.450848206959</v>
      </c>
      <c r="S498" t="n">
        <v>41.310807477835</v>
      </c>
      <c r="T498" t="n">
        <v>874.6808449852092</v>
      </c>
      <c r="U498" t="n">
        <v>15031.88304666531</v>
      </c>
      <c r="V498" t="n">
        <v>325</v>
      </c>
      <c r="W498" t="n">
        <v>538</v>
      </c>
      <c r="X498" t="n">
        <v>248</v>
      </c>
      <c r="Y498" t="n">
        <v>4</v>
      </c>
      <c r="Z498" t="n">
        <v>0.2451828192560333</v>
      </c>
      <c r="AA498" t="n">
        <v>4.146542485613918</v>
      </c>
      <c r="AB498" t="n">
        <v>161.1166006478379</v>
      </c>
      <c r="AC498" t="n">
        <v>3792.971174618632</v>
      </c>
      <c r="AD498" t="n">
        <v>4808.100296514671</v>
      </c>
      <c r="AE498" t="n">
        <v>1.13297488490259</v>
      </c>
      <c r="AF498" t="n">
        <v>16.49964770934096</v>
      </c>
      <c r="AG498" t="n">
        <v>205.1051365108156</v>
      </c>
      <c r="AH498" t="n">
        <v>44208.16770832772</v>
      </c>
      <c r="AI498" t="n">
        <v>29065.3295066091</v>
      </c>
      <c r="AJ498" t="n">
        <v>-137.9503275149163</v>
      </c>
      <c r="AK498" t="n">
        <v>83.06548108879365</v>
      </c>
      <c r="AL498" t="n">
        <v>326.8592564588226</v>
      </c>
      <c r="AM498" t="n">
        <v>0.8906585841778675</v>
      </c>
      <c r="AN498" t="n">
        <v>5.094403621005503</v>
      </c>
      <c r="AO498" t="n">
        <v>-180.450848206959</v>
      </c>
      <c r="AP498" t="n">
        <v>1046318.052972284</v>
      </c>
      <c r="AQ498" t="n">
        <v>0.236278222482811</v>
      </c>
      <c r="AR498" t="n">
        <v>0.2141893810594354</v>
      </c>
      <c r="AS498" t="n">
        <v>0.1208620364496732</v>
      </c>
      <c r="AT498" t="n">
        <v>0.2536424730985872</v>
      </c>
      <c r="AU498" t="n">
        <v>0.1750278869094931</v>
      </c>
      <c r="AV498" t="n">
        <v>6.04468498938382</v>
      </c>
      <c r="AW498" t="n">
        <v>85.19326880751815</v>
      </c>
      <c r="AX498" t="n">
        <v>2646.112796802556</v>
      </c>
      <c r="AY498" t="n">
        <v>164991.1673101761</v>
      </c>
      <c r="AZ498" t="n">
        <v>193734.9133833648</v>
      </c>
      <c r="BA498" t="n">
        <v>67364.39740462055</v>
      </c>
      <c r="BB498" t="n">
        <v>26435.36928062486</v>
      </c>
      <c r="BC498" t="n">
        <v>93799.7666852454</v>
      </c>
      <c r="BD498" t="n">
        <v>1.459433115005731</v>
      </c>
      <c r="BE498" t="n">
        <v>0.5687745308278651</v>
      </c>
      <c r="BF498" t="n">
        <v>33.70771423465356</v>
      </c>
      <c r="BG498" t="n">
        <v>28.61331061364806</v>
      </c>
      <c r="BH498" t="n">
        <v>8.171241461241152e-14</v>
      </c>
      <c r="BI498" t="n">
        <v>180.450848206959</v>
      </c>
      <c r="BJ498" t="n">
        <v>44597.52193456569</v>
      </c>
      <c r="BK498" t="n">
        <v>17375.39919871022</v>
      </c>
      <c r="BL498" t="n">
        <v>80215.94436743487</v>
      </c>
      <c r="BM498" t="n">
        <v>67348.94089639079</v>
      </c>
      <c r="BN498" t="n">
        <v>3790.182690409716</v>
      </c>
      <c r="BO498" t="n">
        <v>11835.84451929027</v>
      </c>
      <c r="BP498" t="n">
        <v>0.2255819756775964</v>
      </c>
      <c r="BQ498" t="n">
        <v>2.251391238791709</v>
      </c>
      <c r="BR498" t="n">
        <v>7.105427357601002e-14</v>
      </c>
      <c r="BS498" t="n">
        <v>6778.088997545681</v>
      </c>
      <c r="BT498" t="n">
        <v>5065.541125326234</v>
      </c>
      <c r="BU498" t="n">
        <v>18.72958303553969</v>
      </c>
      <c r="BV498" t="n">
        <v>30866.75</v>
      </c>
      <c r="BW498" t="n">
        <v>2337.79</v>
      </c>
      <c r="BX498" t="n">
        <v>64.12348625</v>
      </c>
      <c r="BY498" t="inlineStr">
        <is>
          <t>2022-05-11 08:15:00</t>
        </is>
      </c>
      <c r="BZ498" t="inlineStr">
        <is>
          <t>2022-05-11 08:16:00</t>
        </is>
      </c>
      <c r="CA498" t="inlineStr">
        <is>
          <t>2022-05-11 08:16:00</t>
        </is>
      </c>
    </row>
    <row r="499">
      <c r="A499" t="n">
        <v>496</v>
      </c>
      <c r="B499" t="n">
        <v>210</v>
      </c>
      <c r="C499" t="n">
        <v>77</v>
      </c>
      <c r="D499" t="n">
        <v>770.74615380942</v>
      </c>
      <c r="E499" t="n">
        <v>8.044409061875868</v>
      </c>
      <c r="F499" t="n">
        <v>96.52955923813117</v>
      </c>
      <c r="G499" t="n">
        <v>1988.301397843796</v>
      </c>
      <c r="H499" t="n">
        <v>265354.9747799653</v>
      </c>
      <c r="I499" t="n">
        <v>183377.6927366869</v>
      </c>
      <c r="J499" t="n">
        <v>-4180.074226641332</v>
      </c>
      <c r="K499" t="n">
        <v>1206.697928342453</v>
      </c>
      <c r="L499" t="n">
        <v>-1922.821518709056</v>
      </c>
      <c r="M499" t="n">
        <v>1.302242199457735</v>
      </c>
      <c r="N499" t="n">
        <v>33.70771423465356</v>
      </c>
      <c r="O499" t="n">
        <v>8.171241461241152e-14</v>
      </c>
      <c r="P499" t="n">
        <v>0.5687745308278651</v>
      </c>
      <c r="Q499" t="n">
        <v>28.61331061364806</v>
      </c>
      <c r="R499" t="n">
        <v>107.3798854277352</v>
      </c>
      <c r="S499" t="n">
        <v>41.46799839338299</v>
      </c>
      <c r="T499" t="n">
        <v>874.6961259364299</v>
      </c>
      <c r="U499" t="n">
        <v>15104.95400944453</v>
      </c>
      <c r="V499" t="n">
        <v>325.6666666666667</v>
      </c>
      <c r="W499" t="n">
        <v>538.6666666666666</v>
      </c>
      <c r="X499" t="n">
        <v>248.6666666666667</v>
      </c>
      <c r="Y499" t="n">
        <v>4</v>
      </c>
      <c r="Z499" t="n">
        <v>0.2469849729253323</v>
      </c>
      <c r="AA499" t="n">
        <v>4.146617121675014</v>
      </c>
      <c r="AB499" t="n">
        <v>161.1166006478379</v>
      </c>
      <c r="AC499" t="n">
        <v>3792.971899063422</v>
      </c>
      <c r="AD499" t="n">
        <v>4808.831006142463</v>
      </c>
      <c r="AE499" t="n">
        <v>1.133679204550406</v>
      </c>
      <c r="AF499" t="n">
        <v>16.49967687868714</v>
      </c>
      <c r="AG499" t="n">
        <v>205.1051365108156</v>
      </c>
      <c r="AH499" t="n">
        <v>44208.16799145602</v>
      </c>
      <c r="AI499" t="n">
        <v>29065.6150833368</v>
      </c>
      <c r="AJ499" t="n">
        <v>-250.8922152641893</v>
      </c>
      <c r="AK499" t="n">
        <v>56.33535567126592</v>
      </c>
      <c r="AL499" t="n">
        <v>226.7110379412642</v>
      </c>
      <c r="AM499" t="n">
        <v>0.7334676686298712</v>
      </c>
      <c r="AN499" t="n">
        <v>5.094403621005503</v>
      </c>
      <c r="AO499" t="n">
        <v>-107.3798854277352</v>
      </c>
      <c r="AP499" t="n">
        <v>1049946.229484203</v>
      </c>
      <c r="AQ499" t="n">
        <v>0.2364703339298102</v>
      </c>
      <c r="AR499" t="n">
        <v>0.2148966621497959</v>
      </c>
      <c r="AS499" t="n">
        <v>0.1214317588512381</v>
      </c>
      <c r="AT499" t="n">
        <v>0.2527659904393053</v>
      </c>
      <c r="AU499" t="n">
        <v>0.1744352546298505</v>
      </c>
      <c r="AV499" t="n">
        <v>6.04249684213778</v>
      </c>
      <c r="AW499" t="n">
        <v>85.12922848880686</v>
      </c>
      <c r="AX499" t="n">
        <v>2644.139922624345</v>
      </c>
      <c r="AY499" t="n">
        <v>164964.0273277403</v>
      </c>
      <c r="AZ499" t="n">
        <v>193732.791266243</v>
      </c>
      <c r="BA499" t="n">
        <v>67364.39740462055</v>
      </c>
      <c r="BB499" t="n">
        <v>21900.22599677967</v>
      </c>
      <c r="BC499" t="n">
        <v>89264.62340140023</v>
      </c>
      <c r="BD499" t="n">
        <v>1.302242199457735</v>
      </c>
      <c r="BE499" t="n">
        <v>0.5687745308278651</v>
      </c>
      <c r="BF499" t="n">
        <v>33.70771423465356</v>
      </c>
      <c r="BG499" t="n">
        <v>28.61331061364806</v>
      </c>
      <c r="BH499" t="n">
        <v>8.171241461241152e-14</v>
      </c>
      <c r="BI499" t="n">
        <v>107.3798854277352</v>
      </c>
      <c r="BJ499" t="n">
        <v>39732.53448765011</v>
      </c>
      <c r="BK499" t="n">
        <v>17375.39919871022</v>
      </c>
      <c r="BL499" t="n">
        <v>80215.94436743487</v>
      </c>
      <c r="BM499" t="n">
        <v>67348.94089639079</v>
      </c>
      <c r="BN499" t="n">
        <v>3790.182690409716</v>
      </c>
      <c r="BO499" t="n">
        <v>7121.020949487528</v>
      </c>
      <c r="BP499" t="n">
        <v>0.2191980308902832</v>
      </c>
      <c r="BQ499" t="n">
        <v>2.251391238791709</v>
      </c>
      <c r="BR499" t="n">
        <v>7.105427357601002e-14</v>
      </c>
      <c r="BS499" t="n">
        <v>6580.508805689125</v>
      </c>
      <c r="BT499" t="n">
        <v>5065.541125326234</v>
      </c>
      <c r="BU499" t="n">
        <v>18.72958303553969</v>
      </c>
      <c r="BV499" t="n">
        <v>30949.54584338</v>
      </c>
      <c r="BW499" t="n">
        <v>2337.79</v>
      </c>
      <c r="BX499" t="n">
        <v>64.52390102</v>
      </c>
      <c r="BY499" t="inlineStr">
        <is>
          <t>2022-05-11 08:17:00</t>
        </is>
      </c>
      <c r="BZ499" t="inlineStr">
        <is>
          <t>2022-05-11 08:16:00</t>
        </is>
      </c>
      <c r="CA499" t="inlineStr">
        <is>
          <t>2022-05-11 08:17:00</t>
        </is>
      </c>
    </row>
    <row r="500">
      <c r="A500" t="n">
        <v>497</v>
      </c>
      <c r="B500" t="n">
        <v>210</v>
      </c>
      <c r="C500" t="n">
        <v>77</v>
      </c>
      <c r="D500" t="n">
        <v>770.74615380942</v>
      </c>
      <c r="E500" t="n">
        <v>8.049238384980569</v>
      </c>
      <c r="F500" t="n">
        <v>96.53723703177211</v>
      </c>
      <c r="G500" t="n">
        <v>1974.162827869612</v>
      </c>
      <c r="H500" t="n">
        <v>265337.1128681535</v>
      </c>
      <c r="I500" t="n">
        <v>184249.5323389952</v>
      </c>
      <c r="J500" t="n">
        <v>-4282.261465738949</v>
      </c>
      <c r="K500" t="n">
        <v>1206.697928342453</v>
      </c>
      <c r="L500" t="n">
        <v>-1922.821518709056</v>
      </c>
      <c r="M500" t="n">
        <v>1.531573063700135</v>
      </c>
      <c r="N500" t="n">
        <v>33.70771423465356</v>
      </c>
      <c r="O500" t="n">
        <v>8.171241461241152e-14</v>
      </c>
      <c r="P500" t="n">
        <v>0.5687745308278651</v>
      </c>
      <c r="Q500" t="n">
        <v>28.61331061364806</v>
      </c>
      <c r="R500" t="n">
        <v>70.84440403812333</v>
      </c>
      <c r="S500" t="n">
        <v>41.85873902279895</v>
      </c>
      <c r="T500" t="n">
        <v>874.7037664120404</v>
      </c>
      <c r="U500" t="n">
        <v>15155.62830143319</v>
      </c>
      <c r="V500" t="n">
        <v>326.6666666666667</v>
      </c>
      <c r="W500" t="n">
        <v>539</v>
      </c>
      <c r="X500" t="n">
        <v>250.3333333333333</v>
      </c>
      <c r="Y500" t="n">
        <v>4</v>
      </c>
      <c r="Z500" t="n">
        <v>0.2481466498210296</v>
      </c>
      <c r="AA500" t="n">
        <v>4.146654439705562</v>
      </c>
      <c r="AB500" t="n">
        <v>161.1168412726938</v>
      </c>
      <c r="AC500" t="n">
        <v>3792.972261285818</v>
      </c>
      <c r="AD500" t="n">
        <v>4809.1983101788</v>
      </c>
      <c r="AE500" t="n">
        <v>1.134133212372265</v>
      </c>
      <c r="AF500" t="n">
        <v>16.49969146336024</v>
      </c>
      <c r="AG500" t="n">
        <v>205.1052305520822</v>
      </c>
      <c r="AH500" t="n">
        <v>44208.16813302016</v>
      </c>
      <c r="AI500" t="n">
        <v>29065.75863349788</v>
      </c>
      <c r="AJ500" t="n">
        <v>-287.8202542632464</v>
      </c>
      <c r="AK500" t="n">
        <v>30.19619997401226</v>
      </c>
      <c r="AL500" t="n">
        <v>160.9559565895215</v>
      </c>
      <c r="AM500" t="n">
        <v>0.9627985328722707</v>
      </c>
      <c r="AN500" t="n">
        <v>5.094403621005503</v>
      </c>
      <c r="AO500" t="n">
        <v>-70.84440403812332</v>
      </c>
      <c r="AP500" t="n">
        <v>1051693.232771297</v>
      </c>
      <c r="AQ500" t="n">
        <v>0.2367445609921444</v>
      </c>
      <c r="AR500" t="n">
        <v>0.2145908905069319</v>
      </c>
      <c r="AS500" t="n">
        <v>0.1219870572470438</v>
      </c>
      <c r="AT500" t="n">
        <v>0.2522888530348005</v>
      </c>
      <c r="AU500" t="n">
        <v>0.1743886382190796</v>
      </c>
      <c r="AV500" t="n">
        <v>6.042032193336179</v>
      </c>
      <c r="AW500" t="n">
        <v>85.13123741015228</v>
      </c>
      <c r="AX500" t="n">
        <v>2643.396640903132</v>
      </c>
      <c r="AY500" t="n">
        <v>164976.542808287</v>
      </c>
      <c r="AZ500" t="n">
        <v>193757.9474002658</v>
      </c>
      <c r="BA500" t="n">
        <v>67364.39740462055</v>
      </c>
      <c r="BB500" t="n">
        <v>19632.65435485708</v>
      </c>
      <c r="BC500" t="n">
        <v>86997.05175947763</v>
      </c>
      <c r="BD500" t="n">
        <v>1.531573063700135</v>
      </c>
      <c r="BE500" t="n">
        <v>0.5687745308278651</v>
      </c>
      <c r="BF500" t="n">
        <v>33.70771423465356</v>
      </c>
      <c r="BG500" t="n">
        <v>28.61331061364806</v>
      </c>
      <c r="BH500" t="n">
        <v>8.171241461241152e-14</v>
      </c>
      <c r="BI500" t="n">
        <v>70.84440403812333</v>
      </c>
      <c r="BJ500" t="n">
        <v>46830.22058382221</v>
      </c>
      <c r="BK500" t="n">
        <v>17375.39919871022</v>
      </c>
      <c r="BL500" t="n">
        <v>80215.94436743487</v>
      </c>
      <c r="BM500" t="n">
        <v>67348.94089639079</v>
      </c>
      <c r="BN500" t="n">
        <v>3790.182690409716</v>
      </c>
      <c r="BO500" t="n">
        <v>4763.609164586159</v>
      </c>
      <c r="BP500" t="n">
        <v>0.2695665499442088</v>
      </c>
      <c r="BQ500" t="n">
        <v>2.251391238791709</v>
      </c>
      <c r="BR500" t="n">
        <v>7.105427357601002e-14</v>
      </c>
      <c r="BS500" t="n">
        <v>8139.391595211756</v>
      </c>
      <c r="BT500" t="n">
        <v>5065.541125326234</v>
      </c>
      <c r="BU500" t="n">
        <v>18.72958303553969</v>
      </c>
      <c r="BV500" t="n">
        <v>30949.54584338</v>
      </c>
      <c r="BW500" t="n">
        <v>2345.48643249</v>
      </c>
      <c r="BX500" t="n">
        <v>64.52390102</v>
      </c>
      <c r="BY500" t="inlineStr">
        <is>
          <t>2022-05-11 08:17:00</t>
        </is>
      </c>
      <c r="BZ500" t="inlineStr">
        <is>
          <t>2022-05-11 08:17:00</t>
        </is>
      </c>
      <c r="CA500" t="inlineStr">
        <is>
          <t>2022-05-11 08:17:00</t>
        </is>
      </c>
    </row>
    <row r="501">
      <c r="A501" t="n">
        <v>498</v>
      </c>
      <c r="B501" t="n">
        <v>210</v>
      </c>
      <c r="C501" t="n">
        <v>77</v>
      </c>
      <c r="D501" t="n">
        <v>770.74615380942</v>
      </c>
      <c r="E501" t="n">
        <v>7.968326810651551</v>
      </c>
      <c r="F501" t="n">
        <v>96.53723703177211</v>
      </c>
      <c r="G501" t="n">
        <v>1967.093542882519</v>
      </c>
      <c r="H501" t="n">
        <v>266463.1476566925</v>
      </c>
      <c r="I501" t="n">
        <v>187224.7133470521</v>
      </c>
      <c r="J501" t="n">
        <v>-5408.296254277928</v>
      </c>
      <c r="K501" t="n">
        <v>1206.697928342453</v>
      </c>
      <c r="L501" t="n">
        <v>-2008.321311877646</v>
      </c>
      <c r="M501" t="n">
        <v>1.685536224708334</v>
      </c>
      <c r="N501" t="n">
        <v>33.70771423465356</v>
      </c>
      <c r="O501" t="n">
        <v>8.171241461241152e-14</v>
      </c>
      <c r="P501" t="n">
        <v>0.5687745308278651</v>
      </c>
      <c r="Q501" t="n">
        <v>11.46738281619435</v>
      </c>
      <c r="R501" t="n">
        <v>70.84440403812333</v>
      </c>
      <c r="S501" t="n">
        <v>42.09818848665504</v>
      </c>
      <c r="T501" t="n">
        <v>891.849694209494</v>
      </c>
      <c r="U501" t="n">
        <v>15162.6977067327</v>
      </c>
      <c r="V501" t="n">
        <v>327</v>
      </c>
      <c r="W501" t="n">
        <v>539.6666666666666</v>
      </c>
      <c r="X501" t="n">
        <v>251.6666666666667</v>
      </c>
      <c r="Y501" t="n">
        <v>4</v>
      </c>
      <c r="Z501" t="n">
        <v>0.2485189623000517</v>
      </c>
      <c r="AA501" t="n">
        <v>4.146654439705562</v>
      </c>
      <c r="AB501" t="n">
        <v>161.1169615851217</v>
      </c>
      <c r="AC501" t="n">
        <v>3793.143720563792</v>
      </c>
      <c r="AD501" t="n">
        <v>4809.199937210517</v>
      </c>
      <c r="AE501" t="n">
        <v>1.134278719938334</v>
      </c>
      <c r="AF501" t="n">
        <v>16.49969146336024</v>
      </c>
      <c r="AG501" t="n">
        <v>205.1052775727155</v>
      </c>
      <c r="AH501" t="n">
        <v>44208.23514292078</v>
      </c>
      <c r="AI501" t="n">
        <v>29065.75926937618</v>
      </c>
      <c r="AJ501" t="n">
        <v>-314.8175174431158</v>
      </c>
      <c r="AK501" t="n">
        <v>-1121.486478235983</v>
      </c>
      <c r="AL501" t="n">
        <v>148.842221879664</v>
      </c>
      <c r="AM501" t="n">
        <v>1.11676169388047</v>
      </c>
      <c r="AN501" t="n">
        <v>22.24033141845922</v>
      </c>
      <c r="AO501" t="n">
        <v>-70.84440403812332</v>
      </c>
      <c r="AP501" t="n">
        <v>1052459.878447712</v>
      </c>
      <c r="AQ501" t="n">
        <v>0.2367682487074783</v>
      </c>
      <c r="AR501" t="n">
        <v>0.2151405334539238</v>
      </c>
      <c r="AS501" t="n">
        <v>0.1205979930040046</v>
      </c>
      <c r="AT501" t="n">
        <v>0.2521113804922454</v>
      </c>
      <c r="AU501" t="n">
        <v>0.1753818443423476</v>
      </c>
      <c r="AV501" t="n">
        <v>6.042494631893949</v>
      </c>
      <c r="AW501" t="n">
        <v>85.11388530907732</v>
      </c>
      <c r="AX501" t="n">
        <v>2643.387893784385</v>
      </c>
      <c r="AY501" t="n">
        <v>164985.5927435016</v>
      </c>
      <c r="AZ501" t="n">
        <v>193776.9196209905</v>
      </c>
      <c r="BA501" t="n">
        <v>28211.39007065924</v>
      </c>
      <c r="BB501" t="n">
        <v>19632.65435485708</v>
      </c>
      <c r="BC501" t="n">
        <v>47844.04442551631</v>
      </c>
      <c r="BD501" t="n">
        <v>1.685536224708334</v>
      </c>
      <c r="BE501" t="n">
        <v>0.5687745308278651</v>
      </c>
      <c r="BF501" t="n">
        <v>33.70771423465356</v>
      </c>
      <c r="BG501" t="n">
        <v>11.46738281619435</v>
      </c>
      <c r="BH501" t="n">
        <v>8.171241461241152e-14</v>
      </c>
      <c r="BI501" t="n">
        <v>70.84440403812333</v>
      </c>
      <c r="BJ501" t="n">
        <v>51595.31049363715</v>
      </c>
      <c r="BK501" t="n">
        <v>17375.39919871022</v>
      </c>
      <c r="BL501" t="n">
        <v>80215.94436743487</v>
      </c>
      <c r="BM501" t="n">
        <v>27069.8987738905</v>
      </c>
      <c r="BN501" t="n">
        <v>3790.182690409716</v>
      </c>
      <c r="BO501" t="n">
        <v>4763.609164586159</v>
      </c>
      <c r="BP501" t="n">
        <v>0.296346795668</v>
      </c>
      <c r="BQ501" t="n">
        <v>2.251391238791709</v>
      </c>
      <c r="BR501" t="n">
        <v>7.105427357601002e-14</v>
      </c>
      <c r="BS501" t="n">
        <v>8968.228037937211</v>
      </c>
      <c r="BT501" t="n">
        <v>5065.541125326234</v>
      </c>
      <c r="BU501" t="n">
        <v>18.72958303553969</v>
      </c>
      <c r="BV501" t="n">
        <v>30985.80773792</v>
      </c>
      <c r="BW501" t="n">
        <v>2349.19</v>
      </c>
      <c r="BX501" t="n">
        <v>64.26741496</v>
      </c>
      <c r="BY501" t="inlineStr">
        <is>
          <t>2022-05-11 08:18:00</t>
        </is>
      </c>
      <c r="BZ501" t="inlineStr">
        <is>
          <t>2022-05-11 08:18:00</t>
        </is>
      </c>
      <c r="CA501" t="inlineStr">
        <is>
          <t>2022-05-11 08:18:00</t>
        </is>
      </c>
    </row>
    <row r="502">
      <c r="A502" t="n">
        <v>499</v>
      </c>
      <c r="B502" t="n">
        <v>210</v>
      </c>
      <c r="C502" t="n">
        <v>77</v>
      </c>
      <c r="D502" t="n">
        <v>770.74615380942</v>
      </c>
      <c r="E502" t="n">
        <v>7.95051828430874</v>
      </c>
      <c r="F502" t="n">
        <v>96.23279780139161</v>
      </c>
      <c r="G502" t="n">
        <v>1966.956695974868</v>
      </c>
      <c r="H502" t="n">
        <v>267026.165050962</v>
      </c>
      <c r="I502" t="n">
        <v>188525.5979612867</v>
      </c>
      <c r="J502" t="n">
        <v>-5971.313648547418</v>
      </c>
      <c r="K502" t="n">
        <v>1206.697928342453</v>
      </c>
      <c r="L502" t="n">
        <v>-2051.071208461941</v>
      </c>
      <c r="M502" t="n">
        <v>1.685536224708334</v>
      </c>
      <c r="N502" t="n">
        <v>33.70771423465356</v>
      </c>
      <c r="O502" t="n">
        <v>8.171241461241152e-14</v>
      </c>
      <c r="P502" t="n">
        <v>0.5687745308278651</v>
      </c>
      <c r="Q502" t="n">
        <v>2.89441891746749</v>
      </c>
      <c r="R502" t="n">
        <v>70.84440403812333</v>
      </c>
      <c r="S502" t="n">
        <v>42.16308828388603</v>
      </c>
      <c r="T502" t="n">
        <v>900.7277288819236</v>
      </c>
      <c r="U502" t="n">
        <v>15162.83478775745</v>
      </c>
      <c r="V502" t="n">
        <v>327</v>
      </c>
      <c r="W502" t="n">
        <v>540</v>
      </c>
      <c r="X502" t="n">
        <v>253.3333333333333</v>
      </c>
      <c r="Y502" t="n">
        <v>4</v>
      </c>
      <c r="Z502" t="n">
        <v>0.2491875167613652</v>
      </c>
      <c r="AA502" t="n">
        <v>4.147285983027682</v>
      </c>
      <c r="AB502" t="n">
        <v>161.1171957022097</v>
      </c>
      <c r="AC502" t="n">
        <v>3793.229450202779</v>
      </c>
      <c r="AD502" t="n">
        <v>4809.20139582537</v>
      </c>
      <c r="AE502" t="n">
        <v>1.134540005116596</v>
      </c>
      <c r="AF502" t="n">
        <v>16.49993828380502</v>
      </c>
      <c r="AG502" t="n">
        <v>205.1053690706092</v>
      </c>
      <c r="AH502" t="n">
        <v>44208.26864787109</v>
      </c>
      <c r="AI502" t="n">
        <v>29065.75983943361</v>
      </c>
      <c r="AJ502" t="n">
        <v>-169.8195684957686</v>
      </c>
      <c r="AK502" t="n">
        <v>-1529.998982353153</v>
      </c>
      <c r="AL502" t="n">
        <v>133.4619962221931</v>
      </c>
      <c r="AM502" t="n">
        <v>1.11676169388047</v>
      </c>
      <c r="AN502" t="n">
        <v>30.81329531718607</v>
      </c>
      <c r="AO502" t="n">
        <v>-70.84440403812332</v>
      </c>
      <c r="AP502" t="n">
        <v>1054313.542535487</v>
      </c>
      <c r="AQ502" t="n">
        <v>0.232963944934628</v>
      </c>
      <c r="AR502" t="n">
        <v>0.2151013931939847</v>
      </c>
      <c r="AS502" t="n">
        <v>0.1199074202172759</v>
      </c>
      <c r="AT502" t="n">
        <v>0.2532701651624418</v>
      </c>
      <c r="AU502" t="n">
        <v>0.1787570764916697</v>
      </c>
      <c r="AV502" t="n">
        <v>6.053626375563346</v>
      </c>
      <c r="AW502" t="n">
        <v>85.27064546839341</v>
      </c>
      <c r="AX502" t="n">
        <v>2648.964298679103</v>
      </c>
      <c r="AY502" t="n">
        <v>165297.3648467691</v>
      </c>
      <c r="AZ502" t="n">
        <v>194141.6787442261</v>
      </c>
      <c r="BA502" t="n">
        <v>8634.886403678582</v>
      </c>
      <c r="BB502" t="n">
        <v>19632.65435485708</v>
      </c>
      <c r="BC502" t="n">
        <v>28267.54075853566</v>
      </c>
      <c r="BD502" t="n">
        <v>1.685536224708334</v>
      </c>
      <c r="BE502" t="n">
        <v>0.5687745308278651</v>
      </c>
      <c r="BF502" t="n">
        <v>33.70771423465356</v>
      </c>
      <c r="BG502" t="n">
        <v>2.89441891746749</v>
      </c>
      <c r="BH502" t="n">
        <v>8.171241461241152e-14</v>
      </c>
      <c r="BI502" t="n">
        <v>70.84440403812333</v>
      </c>
      <c r="BJ502" t="n">
        <v>51595.31049363715</v>
      </c>
      <c r="BK502" t="n">
        <v>17375.39919871022</v>
      </c>
      <c r="BL502" t="n">
        <v>80215.94436743487</v>
      </c>
      <c r="BM502" t="n">
        <v>6930.377712640351</v>
      </c>
      <c r="BN502" t="n">
        <v>3790.182690409716</v>
      </c>
      <c r="BO502" t="n">
        <v>4763.609164586159</v>
      </c>
      <c r="BP502" t="n">
        <v>0.296346795668</v>
      </c>
      <c r="BQ502" t="n">
        <v>2.251391238791709</v>
      </c>
      <c r="BR502" t="n">
        <v>7.105427357601002e-14</v>
      </c>
      <c r="BS502" t="n">
        <v>8968.228037937211</v>
      </c>
      <c r="BT502" t="n">
        <v>5065.541125326234</v>
      </c>
      <c r="BU502" t="n">
        <v>18.72958303553969</v>
      </c>
      <c r="BV502" t="n">
        <v>30772.92</v>
      </c>
      <c r="BW502" t="n">
        <v>2341.3625</v>
      </c>
      <c r="BX502" t="n">
        <v>64.07000999</v>
      </c>
      <c r="BY502" t="inlineStr">
        <is>
          <t>2022-05-11 08:20:00</t>
        </is>
      </c>
      <c r="BZ502" t="inlineStr">
        <is>
          <t>2022-05-11 08:19:00</t>
        </is>
      </c>
      <c r="CA502" t="inlineStr">
        <is>
          <t>2022-05-11 08:19:00</t>
        </is>
      </c>
    </row>
    <row r="503">
      <c r="A503" t="n">
        <v>500</v>
      </c>
      <c r="B503" t="n">
        <v>210</v>
      </c>
      <c r="C503" t="n">
        <v>77</v>
      </c>
      <c r="D503" t="n">
        <v>770.74615380942</v>
      </c>
      <c r="E503" t="n">
        <v>7.962397737533988</v>
      </c>
      <c r="F503" t="n">
        <v>96.08057818620138</v>
      </c>
      <c r="G503" t="n">
        <v>1966.888272521043</v>
      </c>
      <c r="H503" t="n">
        <v>267026.165050962</v>
      </c>
      <c r="I503" t="n">
        <v>188529.9910169236</v>
      </c>
      <c r="J503" t="n">
        <v>-5971.313648547418</v>
      </c>
      <c r="K503" t="n">
        <v>1206.697928342453</v>
      </c>
      <c r="L503" t="n">
        <v>-2051.071208461941</v>
      </c>
      <c r="M503" t="n">
        <v>3.278899164000753</v>
      </c>
      <c r="N503" t="n">
        <v>33.70771423465356</v>
      </c>
      <c r="O503" t="n">
        <v>8.171241461241152e-14</v>
      </c>
      <c r="P503" t="n">
        <v>0.5687745308278651</v>
      </c>
      <c r="Q503" t="n">
        <v>2.89441891746749</v>
      </c>
      <c r="R503" t="n">
        <v>70.84440403812333</v>
      </c>
      <c r="S503" t="n">
        <v>43.76805690228517</v>
      </c>
      <c r="T503" t="n">
        <v>900.8802642687748</v>
      </c>
      <c r="U503" t="n">
        <v>15162.90332826981</v>
      </c>
      <c r="V503" t="n">
        <v>328.3333333333333</v>
      </c>
      <c r="W503" t="n">
        <v>540</v>
      </c>
      <c r="X503" t="n">
        <v>254</v>
      </c>
      <c r="Y503" t="n">
        <v>4</v>
      </c>
      <c r="Z503" t="n">
        <v>0.2496531921818839</v>
      </c>
      <c r="AA503" t="n">
        <v>4.147601754688742</v>
      </c>
      <c r="AB503" t="n">
        <v>161.1173127607536</v>
      </c>
      <c r="AC503" t="n">
        <v>3793.229450202779</v>
      </c>
      <c r="AD503" t="n">
        <v>4809.201962027672</v>
      </c>
      <c r="AE503" t="n">
        <v>1.134722000888524</v>
      </c>
      <c r="AF503" t="n">
        <v>16.50006169402741</v>
      </c>
      <c r="AG503" t="n">
        <v>205.1054148195561</v>
      </c>
      <c r="AH503" t="n">
        <v>44208.26864787109</v>
      </c>
      <c r="AI503" t="n">
        <v>29065.76006071741</v>
      </c>
      <c r="AJ503" t="n">
        <v>-102.2544668146079</v>
      </c>
      <c r="AK503" t="n">
        <v>-1234.59920399946</v>
      </c>
      <c r="AL503" t="n">
        <v>128.800317070922</v>
      </c>
      <c r="AM503" t="n">
        <v>2.710124633172888</v>
      </c>
      <c r="AN503" t="n">
        <v>30.81329531718607</v>
      </c>
      <c r="AO503" t="n">
        <v>-70.84440403812332</v>
      </c>
      <c r="AP503" t="n">
        <v>1051513.332925114</v>
      </c>
      <c r="AQ503" t="n">
        <v>0.233022464778166</v>
      </c>
      <c r="AR503" t="n">
        <v>0.2139387639695397</v>
      </c>
      <c r="AS503" t="n">
        <v>0.1198449390261909</v>
      </c>
      <c r="AT503" t="n">
        <v>0.2539446942291127</v>
      </c>
      <c r="AU503" t="n">
        <v>0.1792491379969906</v>
      </c>
      <c r="AV503" t="n">
        <v>6.055194650082385</v>
      </c>
      <c r="AW503" t="n">
        <v>85.28002890135772</v>
      </c>
      <c r="AX503" t="n">
        <v>2649.23865152751</v>
      </c>
      <c r="AY503" t="n">
        <v>165282.0882650851</v>
      </c>
      <c r="AZ503" t="n">
        <v>194107.530947498</v>
      </c>
      <c r="BA503" t="n">
        <v>8634.886403678582</v>
      </c>
      <c r="BB503" t="n">
        <v>19632.65435485708</v>
      </c>
      <c r="BC503" t="n">
        <v>28267.54075853566</v>
      </c>
      <c r="BD503" t="n">
        <v>3.278899164000753</v>
      </c>
      <c r="BE503" t="n">
        <v>0.5687745308278651</v>
      </c>
      <c r="BF503" t="n">
        <v>33.70771423465356</v>
      </c>
      <c r="BG503" t="n">
        <v>2.89441891746749</v>
      </c>
      <c r="BH503" t="n">
        <v>8.171241461241152e-14</v>
      </c>
      <c r="BI503" t="n">
        <v>70.84440403812333</v>
      </c>
      <c r="BJ503" t="n">
        <v>100652.7446033725</v>
      </c>
      <c r="BK503" t="n">
        <v>17375.39919871022</v>
      </c>
      <c r="BL503" t="n">
        <v>80215.94436743487</v>
      </c>
      <c r="BM503" t="n">
        <v>6930.377712640351</v>
      </c>
      <c r="BN503" t="n">
        <v>3790.182690409716</v>
      </c>
      <c r="BO503" t="n">
        <v>4763.609164586159</v>
      </c>
      <c r="BP503" t="n">
        <v>0.3555139263707727</v>
      </c>
      <c r="BQ503" t="n">
        <v>2.251391238791709</v>
      </c>
      <c r="BR503" t="n">
        <v>7.105427357601002e-14</v>
      </c>
      <c r="BS503" t="n">
        <v>10789.90189788173</v>
      </c>
      <c r="BT503" t="n">
        <v>5065.541125326234</v>
      </c>
      <c r="BU503" t="n">
        <v>18.72958303553969</v>
      </c>
      <c r="BV503" t="n">
        <v>30788.6125</v>
      </c>
      <c r="BW503" t="n">
        <v>2330.89610458</v>
      </c>
      <c r="BX503" t="n">
        <v>64.07000999</v>
      </c>
      <c r="BY503" t="inlineStr">
        <is>
          <t>2022-05-11 08:21:00</t>
        </is>
      </c>
      <c r="BZ503" t="inlineStr">
        <is>
          <t>2022-05-11 08:20:00</t>
        </is>
      </c>
      <c r="CA503" t="inlineStr">
        <is>
          <t>2022-05-11 08:19:00</t>
        </is>
      </c>
    </row>
    <row r="504">
      <c r="A504" t="n">
        <v>501</v>
      </c>
      <c r="B504" t="n">
        <v>210</v>
      </c>
      <c r="C504" t="n">
        <v>77</v>
      </c>
      <c r="D504" t="n">
        <v>770.74615380942</v>
      </c>
      <c r="E504" t="n">
        <v>7.962397737533988</v>
      </c>
      <c r="F504" t="n">
        <v>96.08057818620138</v>
      </c>
      <c r="G504" t="n">
        <v>1966.888272521043</v>
      </c>
      <c r="H504" t="n">
        <v>267026.165050962</v>
      </c>
      <c r="I504" t="n">
        <v>188529.9910169236</v>
      </c>
      <c r="J504" t="n">
        <v>-5971.313648547418</v>
      </c>
      <c r="K504" t="n">
        <v>1206.697928342453</v>
      </c>
      <c r="L504" t="n">
        <v>-2051.071208461941</v>
      </c>
      <c r="M504" t="n">
        <v>4.075580633646962</v>
      </c>
      <c r="N504" t="n">
        <v>33.70771423465356</v>
      </c>
      <c r="O504" t="n">
        <v>8.171241461241152e-14</v>
      </c>
      <c r="P504" t="n">
        <v>0.5687745308278651</v>
      </c>
      <c r="Q504" t="n">
        <v>2.89441891746749</v>
      </c>
      <c r="R504" t="n">
        <v>70.84440403812333</v>
      </c>
      <c r="S504" t="n">
        <v>44.56473837193138</v>
      </c>
      <c r="T504" t="n">
        <v>900.8802642687748</v>
      </c>
      <c r="U504" t="n">
        <v>15162.90332826981</v>
      </c>
      <c r="V504" t="n">
        <v>329</v>
      </c>
      <c r="W504" t="n">
        <v>540</v>
      </c>
      <c r="X504" t="n">
        <v>254</v>
      </c>
      <c r="Y504" t="n">
        <v>4</v>
      </c>
      <c r="Z504" t="n">
        <v>0.2497491428328771</v>
      </c>
      <c r="AA504" t="n">
        <v>4.147601754688742</v>
      </c>
      <c r="AB504" t="n">
        <v>161.1173127607536</v>
      </c>
      <c r="AC504" t="n">
        <v>3793.229450202779</v>
      </c>
      <c r="AD504" t="n">
        <v>4809.201962027672</v>
      </c>
      <c r="AE504" t="n">
        <v>1.134759500425809</v>
      </c>
      <c r="AF504" t="n">
        <v>16.50006169402741</v>
      </c>
      <c r="AG504" t="n">
        <v>205.1054148195561</v>
      </c>
      <c r="AH504" t="n">
        <v>44208.26864787109</v>
      </c>
      <c r="AI504" t="n">
        <v>29065.76006071741</v>
      </c>
      <c r="AJ504" t="n">
        <v>-108.0960611083481</v>
      </c>
      <c r="AK504" t="n">
        <v>-1131.48065338421</v>
      </c>
      <c r="AL504" t="n">
        <v>96.21570075313826</v>
      </c>
      <c r="AM504" t="n">
        <v>3.506806102819098</v>
      </c>
      <c r="AN504" t="n">
        <v>30.81329531718607</v>
      </c>
      <c r="AO504" t="n">
        <v>-70.84440403812332</v>
      </c>
      <c r="AP504" t="n">
        <v>1050614.84944398</v>
      </c>
      <c r="AQ504" t="n">
        <v>0.2333406753593409</v>
      </c>
      <c r="AR504" t="n">
        <v>0.2131645536311757</v>
      </c>
      <c r="AS504" t="n">
        <v>0.1199474301513349</v>
      </c>
      <c r="AT504" t="n">
        <v>0.2541618671664714</v>
      </c>
      <c r="AU504" t="n">
        <v>0.179385473691677</v>
      </c>
      <c r="AV504" t="n">
        <v>6.054651368617233</v>
      </c>
      <c r="AW504" t="n">
        <v>85.30791774691677</v>
      </c>
      <c r="AX504" t="n">
        <v>2649.370467375934</v>
      </c>
      <c r="AY504" t="n">
        <v>165276.3546108911</v>
      </c>
      <c r="AZ504" t="n">
        <v>194090.5204270572</v>
      </c>
      <c r="BA504" t="n">
        <v>8634.886403678582</v>
      </c>
      <c r="BB504" t="n">
        <v>19632.65435485708</v>
      </c>
      <c r="BC504" t="n">
        <v>28267.54075853566</v>
      </c>
      <c r="BD504" t="n">
        <v>4.075580633646962</v>
      </c>
      <c r="BE504" t="n">
        <v>0.5687745308278651</v>
      </c>
      <c r="BF504" t="n">
        <v>33.70771423465356</v>
      </c>
      <c r="BG504" t="n">
        <v>2.89441891746749</v>
      </c>
      <c r="BH504" t="n">
        <v>8.171241461241152e-14</v>
      </c>
      <c r="BI504" t="n">
        <v>70.84440403812333</v>
      </c>
      <c r="BJ504" t="n">
        <v>125181.4616582401</v>
      </c>
      <c r="BK504" t="n">
        <v>17375.39919871022</v>
      </c>
      <c r="BL504" t="n">
        <v>80215.94436743487</v>
      </c>
      <c r="BM504" t="n">
        <v>6930.377712640351</v>
      </c>
      <c r="BN504" t="n">
        <v>3790.182690409716</v>
      </c>
      <c r="BO504" t="n">
        <v>4763.609164586159</v>
      </c>
      <c r="BP504" t="n">
        <v>0.3850974917221592</v>
      </c>
      <c r="BQ504" t="n">
        <v>2.251391238791709</v>
      </c>
      <c r="BR504" t="n">
        <v>7.105427357601002e-14</v>
      </c>
      <c r="BS504" t="n">
        <v>11700.738827854</v>
      </c>
      <c r="BT504" t="n">
        <v>5065.541125326234</v>
      </c>
      <c r="BU504" t="n">
        <v>18.72958303553969</v>
      </c>
      <c r="BV504" t="n">
        <v>30788.6125</v>
      </c>
      <c r="BW504" t="n">
        <v>2331.10946185</v>
      </c>
      <c r="BX504" t="n">
        <v>63.38009065</v>
      </c>
      <c r="BY504" t="inlineStr">
        <is>
          <t>2022-05-11 08:21:00</t>
        </is>
      </c>
      <c r="BZ504" t="inlineStr">
        <is>
          <t>2022-05-11 08:21:00</t>
        </is>
      </c>
      <c r="CA504" t="inlineStr">
        <is>
          <t>2022-05-11 08:21:00</t>
        </is>
      </c>
    </row>
    <row r="505">
      <c r="A505" t="n">
        <v>502</v>
      </c>
      <c r="B505" t="n">
        <v>210</v>
      </c>
      <c r="C505" t="n">
        <v>77</v>
      </c>
      <c r="D505" t="n">
        <v>770.74615380942</v>
      </c>
      <c r="E505" t="n">
        <v>7.962397737533988</v>
      </c>
      <c r="F505" t="n">
        <v>96.08057818620138</v>
      </c>
      <c r="G505" t="n">
        <v>1972.601333606169</v>
      </c>
      <c r="H505" t="n">
        <v>266664.2939042179</v>
      </c>
      <c r="I505" t="n">
        <v>188529.9910169236</v>
      </c>
      <c r="J505" t="n">
        <v>-5971.313648547418</v>
      </c>
      <c r="K505" t="n">
        <v>1206.697928342453</v>
      </c>
      <c r="L505" t="n">
        <v>-2051.071208461941</v>
      </c>
      <c r="M505" t="n">
        <v>4.075580633646962</v>
      </c>
      <c r="N505" t="n">
        <v>33.70771423465356</v>
      </c>
      <c r="O505" t="n">
        <v>8.171241461241152e-14</v>
      </c>
      <c r="P505" t="n">
        <v>0.5687745308278651</v>
      </c>
      <c r="Q505" t="n">
        <v>2.89441891746749</v>
      </c>
      <c r="R505" t="n">
        <v>70.84440403812333</v>
      </c>
      <c r="S505" t="n">
        <v>44.56473837193138</v>
      </c>
      <c r="T505" t="n">
        <v>900.8802642687748</v>
      </c>
      <c r="U505" t="n">
        <v>15168.61630590283</v>
      </c>
      <c r="V505" t="n">
        <v>329</v>
      </c>
      <c r="W505" t="n">
        <v>540</v>
      </c>
      <c r="X505" t="n">
        <v>254.6666666666667</v>
      </c>
      <c r="Y505" t="n">
        <v>4</v>
      </c>
      <c r="Z505" t="n">
        <v>0.2497491428328771</v>
      </c>
      <c r="AA505" t="n">
        <v>4.147601754688742</v>
      </c>
      <c r="AB505" t="n">
        <v>161.1173962128657</v>
      </c>
      <c r="AC505" t="n">
        <v>3793.229986059669</v>
      </c>
      <c r="AD505" t="n">
        <v>4809.201962027672</v>
      </c>
      <c r="AE505" t="n">
        <v>1.134759500425809</v>
      </c>
      <c r="AF505" t="n">
        <v>16.50006169402741</v>
      </c>
      <c r="AG505" t="n">
        <v>205.1054474344009</v>
      </c>
      <c r="AH505" t="n">
        <v>44208.26885729525</v>
      </c>
      <c r="AI505" t="n">
        <v>29065.76006071741</v>
      </c>
      <c r="AJ505" t="n">
        <v>-76.97315694582853</v>
      </c>
      <c r="AK505" t="n">
        <v>-1140.307980183509</v>
      </c>
      <c r="AL505" t="n">
        <v>78.12648096134274</v>
      </c>
      <c r="AM505" t="n">
        <v>3.506806102819098</v>
      </c>
      <c r="AN505" t="n">
        <v>30.81329531718607</v>
      </c>
      <c r="AO505" t="n">
        <v>-70.84440403812332</v>
      </c>
      <c r="AP505" t="n">
        <v>1049282.906903249</v>
      </c>
      <c r="AQ505" t="n">
        <v>0.2336368741918477</v>
      </c>
      <c r="AR505" t="n">
        <v>0.2134546778912931</v>
      </c>
      <c r="AS505" t="n">
        <v>0.1188064307448975</v>
      </c>
      <c r="AT505" t="n">
        <v>0.2544844324578172</v>
      </c>
      <c r="AU505" t="n">
        <v>0.1796175847141445</v>
      </c>
      <c r="AV505" t="n">
        <v>6.058188288184367</v>
      </c>
      <c r="AW505" t="n">
        <v>85.36937901829373</v>
      </c>
      <c r="AX505" t="n">
        <v>2652.591007663041</v>
      </c>
      <c r="AY505" t="n">
        <v>165370.371885267</v>
      </c>
      <c r="AZ505" t="n">
        <v>194186.0523012215</v>
      </c>
      <c r="BA505" t="n">
        <v>8634.886403678582</v>
      </c>
      <c r="BB505" t="n">
        <v>19632.65435485708</v>
      </c>
      <c r="BC505" t="n">
        <v>28267.54075853566</v>
      </c>
      <c r="BD505" t="n">
        <v>4.075580633646962</v>
      </c>
      <c r="BE505" t="n">
        <v>0.5687745308278651</v>
      </c>
      <c r="BF505" t="n">
        <v>33.70771423465356</v>
      </c>
      <c r="BG505" t="n">
        <v>2.89441891746749</v>
      </c>
      <c r="BH505" t="n">
        <v>8.171241461241152e-14</v>
      </c>
      <c r="BI505" t="n">
        <v>70.84440403812333</v>
      </c>
      <c r="BJ505" t="n">
        <v>125181.4616582401</v>
      </c>
      <c r="BK505" t="n">
        <v>17375.39919871022</v>
      </c>
      <c r="BL505" t="n">
        <v>80215.94436743487</v>
      </c>
      <c r="BM505" t="n">
        <v>6930.377712640351</v>
      </c>
      <c r="BN505" t="n">
        <v>3790.182690409716</v>
      </c>
      <c r="BO505" t="n">
        <v>4763.609164586159</v>
      </c>
      <c r="BP505" t="n">
        <v>0.3850974917221592</v>
      </c>
      <c r="BQ505" t="n">
        <v>2.251391238791709</v>
      </c>
      <c r="BR505" t="n">
        <v>7.105427357601002e-14</v>
      </c>
      <c r="BS505" t="n">
        <v>11700.738827854</v>
      </c>
      <c r="BT505" t="n">
        <v>5065.541125326234</v>
      </c>
      <c r="BU505" t="n">
        <v>18.72958303553969</v>
      </c>
      <c r="BV505" t="n">
        <v>30775.3</v>
      </c>
      <c r="BW505" t="n">
        <v>2331.4325</v>
      </c>
      <c r="BX505" t="n">
        <v>63.34204435</v>
      </c>
      <c r="BY505" t="inlineStr">
        <is>
          <t>2022-05-11 08:22:00</t>
        </is>
      </c>
      <c r="BZ505" t="inlineStr">
        <is>
          <t>2022-05-11 08:22:00</t>
        </is>
      </c>
      <c r="CA505" t="inlineStr">
        <is>
          <t>2022-05-11 08:22:00</t>
        </is>
      </c>
    </row>
    <row r="506">
      <c r="A506" t="n">
        <v>503</v>
      </c>
      <c r="B506" t="n">
        <v>210</v>
      </c>
      <c r="C506" t="n">
        <v>77</v>
      </c>
      <c r="D506" t="n">
        <v>770.74615380942</v>
      </c>
      <c r="E506" t="n">
        <v>7.962397737533988</v>
      </c>
      <c r="F506" t="n">
        <v>96.08057818620138</v>
      </c>
      <c r="G506" t="n">
        <v>1975.457864148733</v>
      </c>
      <c r="H506" t="n">
        <v>266483.3583308459</v>
      </c>
      <c r="I506" t="n">
        <v>188529.9910169236</v>
      </c>
      <c r="J506" t="n">
        <v>-5971.313648547418</v>
      </c>
      <c r="K506" t="n">
        <v>1206.697928342453</v>
      </c>
      <c r="L506" t="n">
        <v>-2051.071208461941</v>
      </c>
      <c r="M506" t="n">
        <v>4.075580633646962</v>
      </c>
      <c r="N506" t="n">
        <v>33.70771423465356</v>
      </c>
      <c r="O506" t="n">
        <v>8.171241461241152e-14</v>
      </c>
      <c r="P506" t="n">
        <v>0.5687745308278651</v>
      </c>
      <c r="Q506" t="n">
        <v>2.89441891746749</v>
      </c>
      <c r="R506" t="n">
        <v>70.84440403812333</v>
      </c>
      <c r="S506" t="n">
        <v>44.56473837193138</v>
      </c>
      <c r="T506" t="n">
        <v>900.8802642687748</v>
      </c>
      <c r="U506" t="n">
        <v>15171.47279471934</v>
      </c>
      <c r="V506" t="n">
        <v>329</v>
      </c>
      <c r="W506" t="n">
        <v>540</v>
      </c>
      <c r="X506" t="n">
        <v>255</v>
      </c>
      <c r="Y506" t="n">
        <v>4</v>
      </c>
      <c r="Z506" t="n">
        <v>0.2497491428328771</v>
      </c>
      <c r="AA506" t="n">
        <v>4.147601754688742</v>
      </c>
      <c r="AB506" t="n">
        <v>161.1174379389218</v>
      </c>
      <c r="AC506" t="n">
        <v>3793.230253988114</v>
      </c>
      <c r="AD506" t="n">
        <v>4809.201962027672</v>
      </c>
      <c r="AE506" t="n">
        <v>1.134759500425809</v>
      </c>
      <c r="AF506" t="n">
        <v>16.50006169402741</v>
      </c>
      <c r="AG506" t="n">
        <v>205.1054637418232</v>
      </c>
      <c r="AH506" t="n">
        <v>44208.26896200734</v>
      </c>
      <c r="AI506" t="n">
        <v>29065.76006071741</v>
      </c>
      <c r="AJ506" t="n">
        <v>-169.7797043350376</v>
      </c>
      <c r="AK506" t="n">
        <v>-1240.639491552715</v>
      </c>
      <c r="AL506" t="n">
        <v>89.70221240412597</v>
      </c>
      <c r="AM506" t="n">
        <v>3.506806102819098</v>
      </c>
      <c r="AN506" t="n">
        <v>30.81329531718607</v>
      </c>
      <c r="AO506" t="n">
        <v>-70.84440403812332</v>
      </c>
      <c r="AP506" t="n">
        <v>1049143.490236646</v>
      </c>
      <c r="AQ506" t="n">
        <v>0.2335668870581821</v>
      </c>
      <c r="AR506" t="n">
        <v>0.2135126269063291</v>
      </c>
      <c r="AS506" t="n">
        <v>0.1192682800845868</v>
      </c>
      <c r="AT506" t="n">
        <v>0.2540008691001244</v>
      </c>
      <c r="AU506" t="n">
        <v>0.1796513368507775</v>
      </c>
      <c r="AV506" t="n">
        <v>6.0584389451932</v>
      </c>
      <c r="AW506" t="n">
        <v>85.37012506214056</v>
      </c>
      <c r="AX506" t="n">
        <v>2652.717121424577</v>
      </c>
      <c r="AY506" t="n">
        <v>165373.086162801</v>
      </c>
      <c r="AZ506" t="n">
        <v>194187.881780856</v>
      </c>
      <c r="BA506" t="n">
        <v>8634.886403678582</v>
      </c>
      <c r="BB506" t="n">
        <v>19632.65435485708</v>
      </c>
      <c r="BC506" t="n">
        <v>28267.54075853566</v>
      </c>
      <c r="BD506" t="n">
        <v>4.075580633646962</v>
      </c>
      <c r="BE506" t="n">
        <v>0.5687745308278651</v>
      </c>
      <c r="BF506" t="n">
        <v>33.70771423465356</v>
      </c>
      <c r="BG506" t="n">
        <v>2.89441891746749</v>
      </c>
      <c r="BH506" t="n">
        <v>8.171241461241152e-14</v>
      </c>
      <c r="BI506" t="n">
        <v>70.84440403812333</v>
      </c>
      <c r="BJ506" t="n">
        <v>125181.4616582401</v>
      </c>
      <c r="BK506" t="n">
        <v>17375.39919871022</v>
      </c>
      <c r="BL506" t="n">
        <v>80215.94436743487</v>
      </c>
      <c r="BM506" t="n">
        <v>6930.377712640351</v>
      </c>
      <c r="BN506" t="n">
        <v>3790.182690409716</v>
      </c>
      <c r="BO506" t="n">
        <v>4763.609164586159</v>
      </c>
      <c r="BP506" t="n">
        <v>0.3850974917221592</v>
      </c>
      <c r="BQ506" t="n">
        <v>2.251391238791709</v>
      </c>
      <c r="BR506" t="n">
        <v>7.105427357601002e-14</v>
      </c>
      <c r="BS506" t="n">
        <v>11700.738827854</v>
      </c>
      <c r="BT506" t="n">
        <v>5065.541125326234</v>
      </c>
      <c r="BU506" t="n">
        <v>18.72958303553969</v>
      </c>
      <c r="BV506" t="n">
        <v>30821.6532897</v>
      </c>
      <c r="BW506" t="n">
        <v>2336.1551475</v>
      </c>
      <c r="BX506" t="n">
        <v>63.60616233</v>
      </c>
      <c r="BY506" t="inlineStr">
        <is>
          <t>2022-05-11 08:23:00</t>
        </is>
      </c>
      <c r="BZ506" t="inlineStr">
        <is>
          <t>2022-05-11 08:23:00</t>
        </is>
      </c>
      <c r="CA506" t="inlineStr">
        <is>
          <t>2022-05-11 08:23:00</t>
        </is>
      </c>
    </row>
    <row r="507">
      <c r="A507" t="n">
        <v>504</v>
      </c>
      <c r="B507" t="n">
        <v>210</v>
      </c>
      <c r="C507" t="n">
        <v>77.33333333333333</v>
      </c>
      <c r="D507" t="n">
        <v>770.74615380942</v>
      </c>
      <c r="E507" t="n">
        <v>7.957193018463535</v>
      </c>
      <c r="F507" t="n">
        <v>96.08057818620138</v>
      </c>
      <c r="G507" t="n">
        <v>1975.457864148733</v>
      </c>
      <c r="H507" t="n">
        <v>266483.3583308459</v>
      </c>
      <c r="I507" t="n">
        <v>188529.9910169236</v>
      </c>
      <c r="J507" t="n">
        <v>-5771.956164673542</v>
      </c>
      <c r="K507" t="n">
        <v>1206.697928342453</v>
      </c>
      <c r="L507" t="n">
        <v>-2051.071208461941</v>
      </c>
      <c r="M507" t="n">
        <v>3.628287099267113</v>
      </c>
      <c r="N507" t="n">
        <v>33.70771423465356</v>
      </c>
      <c r="O507" t="n">
        <v>8.171241461241152e-14</v>
      </c>
      <c r="P507" t="n">
        <v>0.5687745308278651</v>
      </c>
      <c r="Q507" t="n">
        <v>2.89441891746749</v>
      </c>
      <c r="R507" t="n">
        <v>207.3426224458043</v>
      </c>
      <c r="S507" t="n">
        <v>45.01203190631122</v>
      </c>
      <c r="T507" t="n">
        <v>900.8802642687748</v>
      </c>
      <c r="U507" t="n">
        <v>15307.97101312702</v>
      </c>
      <c r="V507" t="n">
        <v>330.3333333333333</v>
      </c>
      <c r="W507" t="n">
        <v>540.6666666666666</v>
      </c>
      <c r="X507" t="n">
        <v>255</v>
      </c>
      <c r="Y507" t="n">
        <v>4</v>
      </c>
      <c r="Z507" t="n">
        <v>0.2549057286314428</v>
      </c>
      <c r="AA507" t="n">
        <v>4.147601754688742</v>
      </c>
      <c r="AB507" t="n">
        <v>161.1174379389218</v>
      </c>
      <c r="AC507" t="n">
        <v>3793.230253988114</v>
      </c>
      <c r="AD507" t="n">
        <v>4809.542892985743</v>
      </c>
      <c r="AE507" t="n">
        <v>1.136774802869463</v>
      </c>
      <c r="AF507" t="n">
        <v>16.50006169402741</v>
      </c>
      <c r="AG507" t="n">
        <v>205.1054637418232</v>
      </c>
      <c r="AH507" t="n">
        <v>44208.26896200734</v>
      </c>
      <c r="AI507" t="n">
        <v>29065.89330372349</v>
      </c>
      <c r="AJ507" t="n">
        <v>-226.8388894549142</v>
      </c>
      <c r="AK507" t="n">
        <v>-1289.146268918207</v>
      </c>
      <c r="AL507" t="n">
        <v>95.93930603374349</v>
      </c>
      <c r="AM507" t="n">
        <v>3.059512568439249</v>
      </c>
      <c r="AN507" t="n">
        <v>30.81329531718607</v>
      </c>
      <c r="AO507" t="n">
        <v>-207.3426224458043</v>
      </c>
      <c r="AP507" t="n">
        <v>1050462.724924912</v>
      </c>
      <c r="AQ507" t="n">
        <v>0.2336249127150195</v>
      </c>
      <c r="AR507" t="n">
        <v>0.213676441799032</v>
      </c>
      <c r="AS507" t="n">
        <v>0.1196151853861364</v>
      </c>
      <c r="AT507" t="n">
        <v>0.2536818794306998</v>
      </c>
      <c r="AU507" t="n">
        <v>0.1794015806691124</v>
      </c>
      <c r="AV507" t="n">
        <v>6.057175053346069</v>
      </c>
      <c r="AW507" t="n">
        <v>85.34144952064646</v>
      </c>
      <c r="AX507" t="n">
        <v>2651.624570154913</v>
      </c>
      <c r="AY507" t="n">
        <v>165350.8341077954</v>
      </c>
      <c r="AZ507" t="n">
        <v>194175.1252529592</v>
      </c>
      <c r="BA507" t="n">
        <v>8634.886403678582</v>
      </c>
      <c r="BB507" t="n">
        <v>28314.78219265182</v>
      </c>
      <c r="BC507" t="n">
        <v>36949.6685963304</v>
      </c>
      <c r="BD507" t="n">
        <v>3.628287099267113</v>
      </c>
      <c r="BE507" t="n">
        <v>0.5687745308278651</v>
      </c>
      <c r="BF507" t="n">
        <v>33.70771423465356</v>
      </c>
      <c r="BG507" t="n">
        <v>2.89441891746749</v>
      </c>
      <c r="BH507" t="n">
        <v>8.171241461241152e-14</v>
      </c>
      <c r="BI507" t="n">
        <v>207.3426224458043</v>
      </c>
      <c r="BJ507" t="n">
        <v>111356.4432214318</v>
      </c>
      <c r="BK507" t="n">
        <v>17375.39919871022</v>
      </c>
      <c r="BL507" t="n">
        <v>80215.94436743487</v>
      </c>
      <c r="BM507" t="n">
        <v>6930.377712640351</v>
      </c>
      <c r="BN507" t="n">
        <v>3790.182690409716</v>
      </c>
      <c r="BO507" t="n">
        <v>13445.73700238091</v>
      </c>
      <c r="BP507" t="n">
        <v>0.3054824971785073</v>
      </c>
      <c r="BQ507" t="n">
        <v>2.251391238791709</v>
      </c>
      <c r="BR507" t="n">
        <v>7.105427357601002e-14</v>
      </c>
      <c r="BS507" t="n">
        <v>9239.986139044358</v>
      </c>
      <c r="BT507" t="n">
        <v>5065.541125326234</v>
      </c>
      <c r="BU507" t="n">
        <v>18.72958303553969</v>
      </c>
      <c r="BV507" t="n">
        <v>30908.15622</v>
      </c>
      <c r="BW507" t="n">
        <v>2336.1551475</v>
      </c>
      <c r="BX507" t="n">
        <v>63.60616233</v>
      </c>
      <c r="BY507" t="inlineStr">
        <is>
          <t>2022-05-11 08:24:00</t>
        </is>
      </c>
      <c r="BZ507" t="inlineStr">
        <is>
          <t>2022-05-11 08:23:00</t>
        </is>
      </c>
      <c r="CA507" t="inlineStr">
        <is>
          <t>2022-05-11 08:23:00</t>
        </is>
      </c>
    </row>
    <row r="508">
      <c r="A508" t="n">
        <v>505</v>
      </c>
      <c r="B508" t="n">
        <v>210</v>
      </c>
      <c r="C508" t="n">
        <v>78</v>
      </c>
      <c r="D508" t="n">
        <v>770.74615380942</v>
      </c>
      <c r="E508" t="n">
        <v>7.954590658928308</v>
      </c>
      <c r="F508" t="n">
        <v>96.08057818620138</v>
      </c>
      <c r="G508" t="n">
        <v>1975.457864148733</v>
      </c>
      <c r="H508" t="n">
        <v>264884.6889157975</v>
      </c>
      <c r="I508" t="n">
        <v>190129.2608623719</v>
      </c>
      <c r="J508" t="n">
        <v>-5672.277422736604</v>
      </c>
      <c r="K508" t="n">
        <v>1206.697928342453</v>
      </c>
      <c r="L508" t="n">
        <v>-2051.071208461941</v>
      </c>
      <c r="M508" t="n">
        <v>3.404640332077188</v>
      </c>
      <c r="N508" t="n">
        <v>33.94931043184494</v>
      </c>
      <c r="O508" t="n">
        <v>8.171241461241152e-14</v>
      </c>
      <c r="P508" t="n">
        <v>0.5687745308278651</v>
      </c>
      <c r="Q508" t="n">
        <v>2.89441891746749</v>
      </c>
      <c r="R508" t="n">
        <v>275.5917316496448</v>
      </c>
      <c r="S508" t="n">
        <v>45.23567867350115</v>
      </c>
      <c r="T508" t="n">
        <v>901.1218604659663</v>
      </c>
      <c r="U508" t="n">
        <v>15376.22012233086</v>
      </c>
      <c r="V508" t="n">
        <v>331.6666666666667</v>
      </c>
      <c r="W508" t="n">
        <v>541</v>
      </c>
      <c r="X508" t="n">
        <v>255.6666666666667</v>
      </c>
      <c r="Y508" t="n">
        <v>4</v>
      </c>
      <c r="Z508" t="n">
        <v>0.2574840215307257</v>
      </c>
      <c r="AA508" t="n">
        <v>4.147666541732385</v>
      </c>
      <c r="AB508" t="n">
        <v>161.1174379389218</v>
      </c>
      <c r="AC508" t="n">
        <v>3793.230491080196</v>
      </c>
      <c r="AD508" t="n">
        <v>4809.713440946736</v>
      </c>
      <c r="AE508" t="n">
        <v>1.137782454091291</v>
      </c>
      <c r="AF508" t="n">
        <v>16.50008701416994</v>
      </c>
      <c r="AG508" t="n">
        <v>205.1054637418232</v>
      </c>
      <c r="AH508" t="n">
        <v>44208.26905466793</v>
      </c>
      <c r="AI508" t="n">
        <v>29065.95995746222</v>
      </c>
      <c r="AJ508" t="n">
        <v>-485.0996354901919</v>
      </c>
      <c r="AK508" t="n">
        <v>-1730.136486188718</v>
      </c>
      <c r="AL508" t="n">
        <v>230.9011996145531</v>
      </c>
      <c r="AM508" t="n">
        <v>2.835865801249324</v>
      </c>
      <c r="AN508" t="n">
        <v>31.05489151437746</v>
      </c>
      <c r="AO508" t="n">
        <v>-275.5917316496448</v>
      </c>
      <c r="AP508" t="n">
        <v>1050922.043001535</v>
      </c>
      <c r="AQ508" t="n">
        <v>0.2339485905634865</v>
      </c>
      <c r="AR508" t="n">
        <v>0.2135830519487378</v>
      </c>
      <c r="AS508" t="n">
        <v>0.119562906135499</v>
      </c>
      <c r="AT508" t="n">
        <v>0.2535710681170822</v>
      </c>
      <c r="AU508" t="n">
        <v>0.1793343832351945</v>
      </c>
      <c r="AV508" t="n">
        <v>6.055464578987778</v>
      </c>
      <c r="AW508" t="n">
        <v>85.33399335839044</v>
      </c>
      <c r="AX508" t="n">
        <v>2651.328861173316</v>
      </c>
      <c r="AY508" t="n">
        <v>165328.8761105802</v>
      </c>
      <c r="AZ508" t="n">
        <v>194149.753431606</v>
      </c>
      <c r="BA508" t="n">
        <v>8634.886403678582</v>
      </c>
      <c r="BB508" t="n">
        <v>32655.8461115492</v>
      </c>
      <c r="BC508" t="n">
        <v>41290.73251522778</v>
      </c>
      <c r="BD508" t="n">
        <v>3.404640332077188</v>
      </c>
      <c r="BE508" t="n">
        <v>0.5687745308278651</v>
      </c>
      <c r="BF508" t="n">
        <v>33.94931043184494</v>
      </c>
      <c r="BG508" t="n">
        <v>2.89441891746749</v>
      </c>
      <c r="BH508" t="n">
        <v>8.171241461241152e-14</v>
      </c>
      <c r="BI508" t="n">
        <v>275.5917316496448</v>
      </c>
      <c r="BJ508" t="n">
        <v>104443.9340030276</v>
      </c>
      <c r="BK508" t="n">
        <v>17375.39919871022</v>
      </c>
      <c r="BL508" t="n">
        <v>80785.53704060783</v>
      </c>
      <c r="BM508" t="n">
        <v>6930.377712640351</v>
      </c>
      <c r="BN508" t="n">
        <v>3790.182690409716</v>
      </c>
      <c r="BO508" t="n">
        <v>17786.80092127828</v>
      </c>
      <c r="BP508" t="n">
        <v>0.2656749999066814</v>
      </c>
      <c r="BQ508" t="n">
        <v>2.278329137723301</v>
      </c>
      <c r="BR508" t="n">
        <v>7.105427357601002e-14</v>
      </c>
      <c r="BS508" t="n">
        <v>8009.609794639539</v>
      </c>
      <c r="BT508" t="n">
        <v>5129.05052671782</v>
      </c>
      <c r="BU508" t="n">
        <v>18.72958303553969</v>
      </c>
      <c r="BV508" t="n">
        <v>31044</v>
      </c>
      <c r="BW508" t="n">
        <v>2357.62267699</v>
      </c>
      <c r="BX508" t="n">
        <v>64.34073749</v>
      </c>
      <c r="BY508" t="inlineStr">
        <is>
          <t>2022-05-11 08:25:00</t>
        </is>
      </c>
      <c r="BZ508" t="inlineStr">
        <is>
          <t>2022-05-11 08:25:00</t>
        </is>
      </c>
      <c r="CA508" t="inlineStr">
        <is>
          <t>2022-05-11 08:25:00</t>
        </is>
      </c>
    </row>
    <row r="509">
      <c r="A509" t="n">
        <v>506</v>
      </c>
      <c r="B509" t="n">
        <v>210</v>
      </c>
      <c r="C509" t="n">
        <v>78</v>
      </c>
      <c r="D509" t="n">
        <v>770.74615380942</v>
      </c>
      <c r="E509" t="n">
        <v>7.954590658928308</v>
      </c>
      <c r="F509" t="n">
        <v>96.08057818620138</v>
      </c>
      <c r="G509" t="n">
        <v>1976.964013244922</v>
      </c>
      <c r="H509" t="n">
        <v>264085.3542082732</v>
      </c>
      <c r="I509" t="n">
        <v>190832.9562363776</v>
      </c>
      <c r="J509" t="n">
        <v>-5672.277422736604</v>
      </c>
      <c r="K509" t="n">
        <v>1206.697928342453</v>
      </c>
      <c r="L509" t="n">
        <v>-2051.071208461941</v>
      </c>
      <c r="M509" t="n">
        <v>3.404640332077188</v>
      </c>
      <c r="N509" t="n">
        <v>34.07010853044063</v>
      </c>
      <c r="O509" t="n">
        <v>67.20129625642586</v>
      </c>
      <c r="P509" t="n">
        <v>0.5687745308278651</v>
      </c>
      <c r="Q509" t="n">
        <v>2.89441891746749</v>
      </c>
      <c r="R509" t="n">
        <v>275.5917316496448</v>
      </c>
      <c r="S509" t="n">
        <v>45.23567867350115</v>
      </c>
      <c r="T509" t="n">
        <v>901.242658564562</v>
      </c>
      <c r="U509" t="n">
        <v>15444.92732607184</v>
      </c>
      <c r="V509" t="n">
        <v>332.6666666666667</v>
      </c>
      <c r="W509" t="n">
        <v>541</v>
      </c>
      <c r="X509" t="n">
        <v>256.6666666666667</v>
      </c>
      <c r="Y509" t="n">
        <v>4</v>
      </c>
      <c r="Z509" t="n">
        <v>0.2574840215307257</v>
      </c>
      <c r="AA509" t="n">
        <v>4.147698935254208</v>
      </c>
      <c r="AB509" t="n">
        <v>161.1918710882759</v>
      </c>
      <c r="AC509" t="n">
        <v>3793.230609626238</v>
      </c>
      <c r="AD509" t="n">
        <v>4809.713898627258</v>
      </c>
      <c r="AE509" t="n">
        <v>1.137782454091291</v>
      </c>
      <c r="AF509" t="n">
        <v>16.5000996742412</v>
      </c>
      <c r="AG509" t="n">
        <v>205.1345537858257</v>
      </c>
      <c r="AH509" t="n">
        <v>44208.26910099822</v>
      </c>
      <c r="AI509" t="n">
        <v>29065.96013633342</v>
      </c>
      <c r="AJ509" t="n">
        <v>-382.3976022269489</v>
      </c>
      <c r="AK509" t="n">
        <v>-1773.705877746818</v>
      </c>
      <c r="AL509" t="n">
        <v>178.2304367344738</v>
      </c>
      <c r="AM509" t="n">
        <v>2.835865801249324</v>
      </c>
      <c r="AN509" t="n">
        <v>31.17568961297315</v>
      </c>
      <c r="AO509" t="n">
        <v>-208.390435393219</v>
      </c>
      <c r="AP509" t="n">
        <v>1055520.571260657</v>
      </c>
      <c r="AQ509" t="n">
        <v>0.2339531025158853</v>
      </c>
      <c r="AR509" t="n">
        <v>0.2146066652964931</v>
      </c>
      <c r="AS509" t="n">
        <v>0.1204168060011804</v>
      </c>
      <c r="AT509" t="n">
        <v>0.2502007346460804</v>
      </c>
      <c r="AU509" t="n">
        <v>0.1808226915403608</v>
      </c>
      <c r="AV509" t="n">
        <v>6.052317018907435</v>
      </c>
      <c r="AW509" t="n">
        <v>85.23564028391898</v>
      </c>
      <c r="AX509" t="n">
        <v>2648.279882162601</v>
      </c>
      <c r="AY509" t="n">
        <v>165274.6021559676</v>
      </c>
      <c r="AZ509" t="n">
        <v>194127.965121245</v>
      </c>
      <c r="BA509" t="n">
        <v>8634.886403678582</v>
      </c>
      <c r="BB509" t="n">
        <v>32655.8461115492</v>
      </c>
      <c r="BC509" t="n">
        <v>41290.73251522778</v>
      </c>
      <c r="BD509" t="n">
        <v>3.404640332077188</v>
      </c>
      <c r="BE509" t="n">
        <v>0.5687745308278651</v>
      </c>
      <c r="BF509" t="n">
        <v>34.07010853044063</v>
      </c>
      <c r="BG509" t="n">
        <v>2.89441891746749</v>
      </c>
      <c r="BH509" t="n">
        <v>67.20129625642586</v>
      </c>
      <c r="BI509" t="n">
        <v>275.5917316496448</v>
      </c>
      <c r="BJ509" t="n">
        <v>104443.9340030276</v>
      </c>
      <c r="BK509" t="n">
        <v>17375.39919871022</v>
      </c>
      <c r="BL509" t="n">
        <v>81070.3333771943</v>
      </c>
      <c r="BM509" t="n">
        <v>6930.377712640351</v>
      </c>
      <c r="BN509" t="n">
        <v>8070.016303036768</v>
      </c>
      <c r="BO509" t="n">
        <v>17786.80092127828</v>
      </c>
      <c r="BP509" t="n">
        <v>0.2656749999066814</v>
      </c>
      <c r="BQ509" t="n">
        <v>2.291798087189097</v>
      </c>
      <c r="BR509" t="n">
        <v>18.51067561107255</v>
      </c>
      <c r="BS509" t="n">
        <v>8009.609794639539</v>
      </c>
      <c r="BT509" t="n">
        <v>5160.805227413613</v>
      </c>
      <c r="BU509" t="n">
        <v>1197.614754690671</v>
      </c>
      <c r="BV509" t="n">
        <v>30921.75499999</v>
      </c>
      <c r="BW509" t="n">
        <v>2349.11</v>
      </c>
      <c r="BX509" t="n">
        <v>63.6867717</v>
      </c>
      <c r="BY509" t="inlineStr">
        <is>
          <t>2022-05-11 08:26:00</t>
        </is>
      </c>
      <c r="BZ509" t="inlineStr">
        <is>
          <t>2022-05-11 08:26:00</t>
        </is>
      </c>
      <c r="CA509" t="inlineStr">
        <is>
          <t>2022-05-11 08:27:00</t>
        </is>
      </c>
    </row>
    <row r="510">
      <c r="A510" t="n">
        <v>507</v>
      </c>
      <c r="B510" t="n">
        <v>210</v>
      </c>
      <c r="C510" t="n">
        <v>78</v>
      </c>
      <c r="D510" t="n">
        <v>770.74615380942</v>
      </c>
      <c r="E510" t="n">
        <v>7.954590658928308</v>
      </c>
      <c r="F510" t="n">
        <v>96.08057818620138</v>
      </c>
      <c r="G510" t="n">
        <v>1977.717087793017</v>
      </c>
      <c r="H510" t="n">
        <v>264085.3542082732</v>
      </c>
      <c r="I510" t="n">
        <v>190784.9864620185</v>
      </c>
      <c r="J510" t="n">
        <v>-5672.277422736604</v>
      </c>
      <c r="K510" t="n">
        <v>1206.697928342453</v>
      </c>
      <c r="L510" t="n">
        <v>-2051.071208461941</v>
      </c>
      <c r="M510" t="n">
        <v>3.404640332077188</v>
      </c>
      <c r="N510" t="n">
        <v>34.07010853044063</v>
      </c>
      <c r="O510" t="n">
        <v>100.8019443846388</v>
      </c>
      <c r="P510" t="n">
        <v>0.5687745308278651</v>
      </c>
      <c r="Q510" t="n">
        <v>2.89441891746749</v>
      </c>
      <c r="R510" t="n">
        <v>275.5917316496448</v>
      </c>
      <c r="S510" t="n">
        <v>45.23567867350115</v>
      </c>
      <c r="T510" t="n">
        <v>901.242658564562</v>
      </c>
      <c r="U510" t="n">
        <v>15479.28092794233</v>
      </c>
      <c r="V510" t="n">
        <v>333</v>
      </c>
      <c r="W510" t="n">
        <v>541</v>
      </c>
      <c r="X510" t="n">
        <v>257</v>
      </c>
      <c r="Y510" t="n">
        <v>4</v>
      </c>
      <c r="Z510" t="n">
        <v>0.2574840215307257</v>
      </c>
      <c r="AA510" t="n">
        <v>4.147698935254208</v>
      </c>
      <c r="AB510" t="n">
        <v>161.229087662953</v>
      </c>
      <c r="AC510" t="n">
        <v>3793.230609626238</v>
      </c>
      <c r="AD510" t="n">
        <v>4809.714106847029</v>
      </c>
      <c r="AE510" t="n">
        <v>1.137782454091291</v>
      </c>
      <c r="AF510" t="n">
        <v>16.5000996742412</v>
      </c>
      <c r="AG510" t="n">
        <v>205.1490988078268</v>
      </c>
      <c r="AH510" t="n">
        <v>44208.26910099822</v>
      </c>
      <c r="AI510" t="n">
        <v>29065.9602177101</v>
      </c>
      <c r="AJ510" t="n">
        <v>-300.100776684146</v>
      </c>
      <c r="AK510" t="n">
        <v>-1685.24301920824</v>
      </c>
      <c r="AL510" t="n">
        <v>118.1545818992317</v>
      </c>
      <c r="AM510" t="n">
        <v>2.835865801249324</v>
      </c>
      <c r="AN510" t="n">
        <v>31.17568961297315</v>
      </c>
      <c r="AO510" t="n">
        <v>-174.7897872650061</v>
      </c>
      <c r="AP510" t="n">
        <v>1052431.733086071</v>
      </c>
      <c r="AQ510" t="n">
        <v>0.2337157800813615</v>
      </c>
      <c r="AR510" t="n">
        <v>0.2144593705485778</v>
      </c>
      <c r="AS510" t="n">
        <v>0.1196794173890249</v>
      </c>
      <c r="AT510" t="n">
        <v>0.250928726211903</v>
      </c>
      <c r="AU510" t="n">
        <v>0.1812167057691326</v>
      </c>
      <c r="AV510" t="n">
        <v>6.055629473847783</v>
      </c>
      <c r="AW510" t="n">
        <v>85.29697457490441</v>
      </c>
      <c r="AX510" t="n">
        <v>2650.913094627434</v>
      </c>
      <c r="AY510" t="n">
        <v>165331.9091760696</v>
      </c>
      <c r="AZ510" t="n">
        <v>194169.8919468092</v>
      </c>
      <c r="BA510" t="n">
        <v>8634.886403678582</v>
      </c>
      <c r="BB510" t="n">
        <v>32655.8461115492</v>
      </c>
      <c r="BC510" t="n">
        <v>41290.73251522778</v>
      </c>
      <c r="BD510" t="n">
        <v>3.404640332077188</v>
      </c>
      <c r="BE510" t="n">
        <v>0.5687745308278651</v>
      </c>
      <c r="BF510" t="n">
        <v>34.07010853044063</v>
      </c>
      <c r="BG510" t="n">
        <v>2.89441891746749</v>
      </c>
      <c r="BH510" t="n">
        <v>100.8019443846388</v>
      </c>
      <c r="BI510" t="n">
        <v>275.5917316496448</v>
      </c>
      <c r="BJ510" t="n">
        <v>104443.9340030276</v>
      </c>
      <c r="BK510" t="n">
        <v>17375.39919871022</v>
      </c>
      <c r="BL510" t="n">
        <v>81070.3333771943</v>
      </c>
      <c r="BM510" t="n">
        <v>6930.377712640351</v>
      </c>
      <c r="BN510" t="n">
        <v>10209.9331093503</v>
      </c>
      <c r="BO510" t="n">
        <v>17786.80092127828</v>
      </c>
      <c r="BP510" t="n">
        <v>0.2656749999066814</v>
      </c>
      <c r="BQ510" t="n">
        <v>2.291798087189097</v>
      </c>
      <c r="BR510" t="n">
        <v>27.7660134166088</v>
      </c>
      <c r="BS510" t="n">
        <v>8009.609794639539</v>
      </c>
      <c r="BT510" t="n">
        <v>5160.805227413613</v>
      </c>
      <c r="BU510" t="n">
        <v>1787.057340518237</v>
      </c>
      <c r="BV510" t="n">
        <v>30939.3475</v>
      </c>
      <c r="BW510" t="n">
        <v>2349.11</v>
      </c>
      <c r="BX510" t="n">
        <v>63.6867717</v>
      </c>
      <c r="BY510" t="inlineStr">
        <is>
          <t>2022-05-11 08:27:00</t>
        </is>
      </c>
      <c r="BZ510" t="inlineStr">
        <is>
          <t>2022-05-11 08:26:00</t>
        </is>
      </c>
      <c r="CA510" t="inlineStr">
        <is>
          <t>2022-05-11 08:27:00</t>
        </is>
      </c>
    </row>
    <row r="511">
      <c r="A511" t="n">
        <v>508</v>
      </c>
      <c r="B511" t="n">
        <v>210</v>
      </c>
      <c r="C511" t="n">
        <v>78</v>
      </c>
      <c r="D511" t="n">
        <v>770.74615380942</v>
      </c>
      <c r="E511" t="n">
        <v>7.960976142031723</v>
      </c>
      <c r="F511" t="n">
        <v>96.08057818620138</v>
      </c>
      <c r="G511" t="n">
        <v>1977.717087793017</v>
      </c>
      <c r="H511" t="n">
        <v>263890.4266180116</v>
      </c>
      <c r="I511" t="n">
        <v>190784.9864620185</v>
      </c>
      <c r="J511" t="n">
        <v>-5672.277422736604</v>
      </c>
      <c r="K511" t="n">
        <v>1206.697928342453</v>
      </c>
      <c r="L511" t="n">
        <v>-2051.071208461941</v>
      </c>
      <c r="M511" t="n">
        <v>3.404640332077188</v>
      </c>
      <c r="N511" t="n">
        <v>34.07010853044063</v>
      </c>
      <c r="O511" t="n">
        <v>100.8019443846388</v>
      </c>
      <c r="P511" t="n">
        <v>0.5687745308278651</v>
      </c>
      <c r="Q511" t="n">
        <v>2.89441891746749</v>
      </c>
      <c r="R511" t="n">
        <v>275.5917316496448</v>
      </c>
      <c r="S511" t="n">
        <v>45.24199237221558</v>
      </c>
      <c r="T511" t="n">
        <v>901.242658564562</v>
      </c>
      <c r="U511" t="n">
        <v>15479.28092794233</v>
      </c>
      <c r="V511" t="n">
        <v>333</v>
      </c>
      <c r="W511" t="n">
        <v>541</v>
      </c>
      <c r="X511" t="n">
        <v>257.6666666666667</v>
      </c>
      <c r="Y511" t="n">
        <v>4</v>
      </c>
      <c r="Z511" t="n">
        <v>0.2575558059197065</v>
      </c>
      <c r="AA511" t="n">
        <v>4.147698935254208</v>
      </c>
      <c r="AB511" t="n">
        <v>161.229087662953</v>
      </c>
      <c r="AC511" t="n">
        <v>3793.231233015621</v>
      </c>
      <c r="AD511" t="n">
        <v>4809.714106847029</v>
      </c>
      <c r="AE511" t="n">
        <v>1.137810508943897</v>
      </c>
      <c r="AF511" t="n">
        <v>16.5000996742412</v>
      </c>
      <c r="AG511" t="n">
        <v>205.1490988078268</v>
      </c>
      <c r="AH511" t="n">
        <v>44208.26934463193</v>
      </c>
      <c r="AI511" t="n">
        <v>29065.9602177101</v>
      </c>
      <c r="AJ511" t="n">
        <v>-192.9106502224286</v>
      </c>
      <c r="AK511" t="n">
        <v>-1581.350033365167</v>
      </c>
      <c r="AL511" t="n">
        <v>87.8551568143746</v>
      </c>
      <c r="AM511" t="n">
        <v>2.835865801249324</v>
      </c>
      <c r="AN511" t="n">
        <v>31.17568961297315</v>
      </c>
      <c r="AO511" t="n">
        <v>-174.7897872650061</v>
      </c>
      <c r="AP511" t="n">
        <v>1052571.674222317</v>
      </c>
      <c r="AQ511" t="n">
        <v>0.2338176588294312</v>
      </c>
      <c r="AR511" t="n">
        <v>0.2144308578223395</v>
      </c>
      <c r="AS511" t="n">
        <v>0.1196635058135333</v>
      </c>
      <c r="AT511" t="n">
        <v>0.2508953648248137</v>
      </c>
      <c r="AU511" t="n">
        <v>0.1811926127098823</v>
      </c>
      <c r="AV511" t="n">
        <v>6.055565722849633</v>
      </c>
      <c r="AW511" t="n">
        <v>85.29943436037125</v>
      </c>
      <c r="AX511" t="n">
        <v>2650.976694956147</v>
      </c>
      <c r="AY511" t="n">
        <v>165335.1968483792</v>
      </c>
      <c r="AZ511" t="n">
        <v>194174.0002158416</v>
      </c>
      <c r="BA511" t="n">
        <v>8634.886403678582</v>
      </c>
      <c r="BB511" t="n">
        <v>32655.8461115492</v>
      </c>
      <c r="BC511" t="n">
        <v>41290.73251522778</v>
      </c>
      <c r="BD511" t="n">
        <v>3.404640332077188</v>
      </c>
      <c r="BE511" t="n">
        <v>0.5687745308278651</v>
      </c>
      <c r="BF511" t="n">
        <v>34.07010853044063</v>
      </c>
      <c r="BG511" t="n">
        <v>2.89441891746749</v>
      </c>
      <c r="BH511" t="n">
        <v>100.8019443846388</v>
      </c>
      <c r="BI511" t="n">
        <v>275.5917316496448</v>
      </c>
      <c r="BJ511" t="n">
        <v>104443.9340030276</v>
      </c>
      <c r="BK511" t="n">
        <v>17375.39919871022</v>
      </c>
      <c r="BL511" t="n">
        <v>81070.3333771943</v>
      </c>
      <c r="BM511" t="n">
        <v>6930.377712640351</v>
      </c>
      <c r="BN511" t="n">
        <v>10209.9331093503</v>
      </c>
      <c r="BO511" t="n">
        <v>17786.80092127828</v>
      </c>
      <c r="BP511" t="n">
        <v>0.2656749999066814</v>
      </c>
      <c r="BQ511" t="n">
        <v>2.291798087189097</v>
      </c>
      <c r="BR511" t="n">
        <v>27.7660134166088</v>
      </c>
      <c r="BS511" t="n">
        <v>8009.609794639539</v>
      </c>
      <c r="BT511" t="n">
        <v>5160.805227413613</v>
      </c>
      <c r="BU511" t="n">
        <v>1787.057340518237</v>
      </c>
      <c r="BV511" t="n">
        <v>30873.85421249</v>
      </c>
      <c r="BW511" t="n">
        <v>2344.11124999</v>
      </c>
      <c r="BX511" t="n">
        <v>63.42675</v>
      </c>
      <c r="BY511" t="inlineStr">
        <is>
          <t>2022-05-11 08:28:00</t>
        </is>
      </c>
      <c r="BZ511" t="inlineStr">
        <is>
          <t>2022-05-11 08:28:00</t>
        </is>
      </c>
      <c r="CA511" t="inlineStr">
        <is>
          <t>2022-05-11 08:28:00</t>
        </is>
      </c>
    </row>
    <row r="512">
      <c r="A512" t="n">
        <v>509</v>
      </c>
      <c r="B512" t="n">
        <v>210</v>
      </c>
      <c r="C512" t="n">
        <v>78</v>
      </c>
      <c r="D512" t="n">
        <v>770.74615380942</v>
      </c>
      <c r="E512" t="n">
        <v>7.958818667997868</v>
      </c>
      <c r="F512" t="n">
        <v>96.08057818620138</v>
      </c>
      <c r="G512" t="n">
        <v>1980.602265912942</v>
      </c>
      <c r="H512" t="n">
        <v>263026.1623691174</v>
      </c>
      <c r="I512" t="n">
        <v>191551.7872236042</v>
      </c>
      <c r="J512" t="n">
        <v>-5672.277422736604</v>
      </c>
      <c r="K512" t="n">
        <v>1206.697928342453</v>
      </c>
      <c r="L512" t="n">
        <v>-2051.071208461941</v>
      </c>
      <c r="M512" t="n">
        <v>3.404640332077188</v>
      </c>
      <c r="N512" t="n">
        <v>34.07010853044063</v>
      </c>
      <c r="O512" t="n">
        <v>166.3357454440819</v>
      </c>
      <c r="P512" t="n">
        <v>0.5687745308278651</v>
      </c>
      <c r="Q512" t="n">
        <v>3.199835470323139</v>
      </c>
      <c r="R512" t="n">
        <v>275.5917316496448</v>
      </c>
      <c r="S512" t="n">
        <v>45.25105655012617</v>
      </c>
      <c r="T512" t="n">
        <v>901.5480751174177</v>
      </c>
      <c r="U512" t="n">
        <v>15547.69926642269</v>
      </c>
      <c r="V512" t="n">
        <v>333.6666666666667</v>
      </c>
      <c r="W512" t="n">
        <v>541.6666666666666</v>
      </c>
      <c r="X512" t="n">
        <v>259.3333333333333</v>
      </c>
      <c r="Y512" t="n">
        <v>4</v>
      </c>
      <c r="Z512" t="n">
        <v>0.2581488110820011</v>
      </c>
      <c r="AA512" t="n">
        <v>4.147698935254208</v>
      </c>
      <c r="AB512" t="n">
        <v>161.3334694659283</v>
      </c>
      <c r="AC512" t="n">
        <v>3793.231777542903</v>
      </c>
      <c r="AD512" t="n">
        <v>4809.714216976083</v>
      </c>
      <c r="AE512" t="n">
        <v>1.138042267863336</v>
      </c>
      <c r="AF512" t="n">
        <v>16.5000996742412</v>
      </c>
      <c r="AG512" t="n">
        <v>205.189893417056</v>
      </c>
      <c r="AH512" t="n">
        <v>44208.26955744467</v>
      </c>
      <c r="AI512" t="n">
        <v>29065.96026075085</v>
      </c>
      <c r="AJ512" t="n">
        <v>22.52661735269</v>
      </c>
      <c r="AK512" t="n">
        <v>-1443.956171370577</v>
      </c>
      <c r="AL512" t="n">
        <v>30.10495951632576</v>
      </c>
      <c r="AM512" t="n">
        <v>2.835865801249324</v>
      </c>
      <c r="AN512" t="n">
        <v>30.8702730601175</v>
      </c>
      <c r="AO512" t="n">
        <v>-109.255986205563</v>
      </c>
      <c r="AP512" t="n">
        <v>1051059.495105036</v>
      </c>
      <c r="AQ512" t="n">
        <v>0.2339397438304213</v>
      </c>
      <c r="AR512" t="n">
        <v>0.2142824124426098</v>
      </c>
      <c r="AS512" t="n">
        <v>0.1193464003535215</v>
      </c>
      <c r="AT512" t="n">
        <v>0.2509781454345922</v>
      </c>
      <c r="AU512" t="n">
        <v>0.1814532979388551</v>
      </c>
      <c r="AV512" t="n">
        <v>6.056896288685683</v>
      </c>
      <c r="AW512" t="n">
        <v>85.32587865815995</v>
      </c>
      <c r="AX512" t="n">
        <v>2651.990087843824</v>
      </c>
      <c r="AY512" t="n">
        <v>165354.0800608765</v>
      </c>
      <c r="AZ512" t="n">
        <v>194184.0948300237</v>
      </c>
      <c r="BA512" t="n">
        <v>8634.886403678582</v>
      </c>
      <c r="BB512" t="n">
        <v>33370.52084523142</v>
      </c>
      <c r="BC512" t="n">
        <v>42005.40724891</v>
      </c>
      <c r="BD512" t="n">
        <v>3.404640332077188</v>
      </c>
      <c r="BE512" t="n">
        <v>0.5687745308278651</v>
      </c>
      <c r="BF512" t="n">
        <v>34.07010853044063</v>
      </c>
      <c r="BG512" t="n">
        <v>3.199835470323139</v>
      </c>
      <c r="BH512" t="n">
        <v>166.3357454440819</v>
      </c>
      <c r="BI512" t="n">
        <v>275.5917316496448</v>
      </c>
      <c r="BJ512" t="n">
        <v>104443.9340030276</v>
      </c>
      <c r="BK512" t="n">
        <v>17375.39919871022</v>
      </c>
      <c r="BL512" t="n">
        <v>81070.3333771943</v>
      </c>
      <c r="BM512" t="n">
        <v>7645.052446322569</v>
      </c>
      <c r="BN512" t="n">
        <v>14342.5708750178</v>
      </c>
      <c r="BO512" t="n">
        <v>17786.80092127828</v>
      </c>
      <c r="BP512" t="n">
        <v>0.2656749999066814</v>
      </c>
      <c r="BQ512" t="n">
        <v>2.291798087189097</v>
      </c>
      <c r="BR512" t="n">
        <v>31.54280940108485</v>
      </c>
      <c r="BS512" t="n">
        <v>8009.609794639539</v>
      </c>
      <c r="BT512" t="n">
        <v>5160.805227413613</v>
      </c>
      <c r="BU512" t="n">
        <v>2025.226490885535</v>
      </c>
      <c r="BV512" t="n">
        <v>30792.64768497</v>
      </c>
      <c r="BW512" t="n">
        <v>2340</v>
      </c>
      <c r="BX512" t="n">
        <v>63.06116384</v>
      </c>
      <c r="BY512" t="inlineStr">
        <is>
          <t>2022-05-11 08:29:00</t>
        </is>
      </c>
      <c r="BZ512" t="inlineStr">
        <is>
          <t>2022-05-11 08:29:00</t>
        </is>
      </c>
      <c r="CA512" t="inlineStr">
        <is>
          <t>2022-05-11 08:29:00</t>
        </is>
      </c>
    </row>
    <row r="513">
      <c r="A513" t="n">
        <v>510</v>
      </c>
      <c r="B513" t="n">
        <v>210</v>
      </c>
      <c r="C513" t="n">
        <v>78</v>
      </c>
      <c r="D513" t="n">
        <v>770.74615380942</v>
      </c>
      <c r="E513" t="n">
        <v>7.956143560205086</v>
      </c>
      <c r="F513" t="n">
        <v>96.08057818620138</v>
      </c>
      <c r="G513" t="n">
        <v>1982.044854972904</v>
      </c>
      <c r="H513" t="n">
        <v>262642.7621422358</v>
      </c>
      <c r="I513" t="n">
        <v>191935.1876043972</v>
      </c>
      <c r="J513" t="n">
        <v>-5672.277422736604</v>
      </c>
      <c r="K513" t="n">
        <v>1206.697928342453</v>
      </c>
      <c r="L513" t="n">
        <v>-2051.071208461941</v>
      </c>
      <c r="M513" t="n">
        <v>3.404640332077188</v>
      </c>
      <c r="N513" t="n">
        <v>34.07010853044063</v>
      </c>
      <c r="O513" t="n">
        <v>199.1026459738034</v>
      </c>
      <c r="P513" t="n">
        <v>0.5687745308278651</v>
      </c>
      <c r="Q513" t="n">
        <v>3.352543746750963</v>
      </c>
      <c r="R513" t="n">
        <v>275.5917316496448</v>
      </c>
      <c r="S513" t="n">
        <v>45.25401021440285</v>
      </c>
      <c r="T513" t="n">
        <v>901.7007833938455</v>
      </c>
      <c r="U513" t="n">
        <v>15581.90843566287</v>
      </c>
      <c r="V513" t="n">
        <v>334</v>
      </c>
      <c r="W513" t="n">
        <v>542</v>
      </c>
      <c r="X513" t="n">
        <v>260</v>
      </c>
      <c r="Y513" t="n">
        <v>4</v>
      </c>
      <c r="Z513" t="n">
        <v>0.2584273675659031</v>
      </c>
      <c r="AA513" t="n">
        <v>4.147698935254208</v>
      </c>
      <c r="AB513" t="n">
        <v>161.385660367416</v>
      </c>
      <c r="AC513" t="n">
        <v>3793.231893959199</v>
      </c>
      <c r="AD513" t="n">
        <v>4809.71427204061</v>
      </c>
      <c r="AE513" t="n">
        <v>1.138151133609904</v>
      </c>
      <c r="AF513" t="n">
        <v>16.5000996742412</v>
      </c>
      <c r="AG513" t="n">
        <v>205.2102907216706</v>
      </c>
      <c r="AH513" t="n">
        <v>44208.26960294261</v>
      </c>
      <c r="AI513" t="n">
        <v>29065.96028227123</v>
      </c>
      <c r="AJ513" t="n">
        <v>123.5976283390627</v>
      </c>
      <c r="AK513" t="n">
        <v>-1346.350325327572</v>
      </c>
      <c r="AL513" t="n">
        <v>3.470442242931855</v>
      </c>
      <c r="AM513" t="n">
        <v>2.835865801249324</v>
      </c>
      <c r="AN513" t="n">
        <v>30.71756478368968</v>
      </c>
      <c r="AO513" t="n">
        <v>-76.48908567584142</v>
      </c>
      <c r="AP513" t="n">
        <v>1049317.877937268</v>
      </c>
      <c r="AQ513" t="n">
        <v>0.2334761760297432</v>
      </c>
      <c r="AR513" t="n">
        <v>0.2142616243208164</v>
      </c>
      <c r="AS513" t="n">
        <v>0.1191155301607734</v>
      </c>
      <c r="AT513" t="n">
        <v>0.250298567921605</v>
      </c>
      <c r="AU513" t="n">
        <v>0.182848101567062</v>
      </c>
      <c r="AV513" t="n">
        <v>6.058993438132635</v>
      </c>
      <c r="AW513" t="n">
        <v>85.35921938932636</v>
      </c>
      <c r="AX513" t="n">
        <v>2653.491166835004</v>
      </c>
      <c r="AY513" t="n">
        <v>165388.5743313117</v>
      </c>
      <c r="AZ513" t="n">
        <v>194211.1452537918</v>
      </c>
      <c r="BA513" t="n">
        <v>8634.886403678582</v>
      </c>
      <c r="BB513" t="n">
        <v>33727.85821207253</v>
      </c>
      <c r="BC513" t="n">
        <v>42362.74461575111</v>
      </c>
      <c r="BD513" t="n">
        <v>3.404640332077188</v>
      </c>
      <c r="BE513" t="n">
        <v>0.5687745308278651</v>
      </c>
      <c r="BF513" t="n">
        <v>34.07010853044063</v>
      </c>
      <c r="BG513" t="n">
        <v>3.352543746750963</v>
      </c>
      <c r="BH513" t="n">
        <v>199.1026459738034</v>
      </c>
      <c r="BI513" t="n">
        <v>275.5917316496448</v>
      </c>
      <c r="BJ513" t="n">
        <v>104443.9340030276</v>
      </c>
      <c r="BK513" t="n">
        <v>17375.39919871022</v>
      </c>
      <c r="BL513" t="n">
        <v>81070.3333771943</v>
      </c>
      <c r="BM513" t="n">
        <v>8002.389813163677</v>
      </c>
      <c r="BN513" t="n">
        <v>16408.88975785155</v>
      </c>
      <c r="BO513" t="n">
        <v>17786.80092127828</v>
      </c>
      <c r="BP513" t="n">
        <v>0.2656749999066814</v>
      </c>
      <c r="BQ513" t="n">
        <v>2.291798087189097</v>
      </c>
      <c r="BR513" t="n">
        <v>33.43120739332288</v>
      </c>
      <c r="BS513" t="n">
        <v>8009.609794639539</v>
      </c>
      <c r="BT513" t="n">
        <v>5160.805227413613</v>
      </c>
      <c r="BU513" t="n">
        <v>2144.311066069185</v>
      </c>
      <c r="BV513" t="n">
        <v>30779.79055</v>
      </c>
      <c r="BW513" t="n">
        <v>2337.31999451</v>
      </c>
      <c r="BX513" t="n">
        <v>62.95655529</v>
      </c>
      <c r="BY513" t="inlineStr">
        <is>
          <t>2022-05-11 08:30:00</t>
        </is>
      </c>
      <c r="BZ513" t="inlineStr">
        <is>
          <t>2022-05-11 08:30:00</t>
        </is>
      </c>
      <c r="CA513" t="inlineStr">
        <is>
          <t>2022-05-11 08:30:00</t>
        </is>
      </c>
    </row>
    <row r="514">
      <c r="A514" t="n">
        <v>511</v>
      </c>
      <c r="B514" t="n">
        <v>210</v>
      </c>
      <c r="C514" t="n">
        <v>78</v>
      </c>
      <c r="D514" t="n">
        <v>770.74615380942</v>
      </c>
      <c r="E514" t="n">
        <v>7.930636112083728</v>
      </c>
      <c r="F514" t="n">
        <v>96.07874968715116</v>
      </c>
      <c r="G514" t="n">
        <v>1994.833704230676</v>
      </c>
      <c r="H514" t="n">
        <v>262730.128445579</v>
      </c>
      <c r="I514" t="n">
        <v>191939.9914968231</v>
      </c>
      <c r="J514" t="n">
        <v>-5759.643726079856</v>
      </c>
      <c r="K514" t="n">
        <v>1206.697928342453</v>
      </c>
      <c r="L514" t="n">
        <v>-2051.071208461941</v>
      </c>
      <c r="M514" t="n">
        <v>3.404640332077188</v>
      </c>
      <c r="N514" t="n">
        <v>34.07010853044063</v>
      </c>
      <c r="O514" t="n">
        <v>199.1026459738034</v>
      </c>
      <c r="P514" t="n">
        <v>0.5687745308278651</v>
      </c>
      <c r="Q514" t="n">
        <v>1.438724139753698</v>
      </c>
      <c r="R514" t="n">
        <v>275.5917316496448</v>
      </c>
      <c r="S514" t="n">
        <v>45.28007617242783</v>
      </c>
      <c r="T514" t="n">
        <v>903.6166631224502</v>
      </c>
      <c r="U514" t="n">
        <v>15594.69664326898</v>
      </c>
      <c r="V514" t="n">
        <v>334</v>
      </c>
      <c r="W514" t="n">
        <v>542.6666666666666</v>
      </c>
      <c r="X514" t="n">
        <v>261.3333333333333</v>
      </c>
      <c r="Y514" t="n">
        <v>4</v>
      </c>
      <c r="Z514" t="n">
        <v>0.2589858774695231</v>
      </c>
      <c r="AA514" t="n">
        <v>4.147930557811454</v>
      </c>
      <c r="AB514" t="n">
        <v>161.3863020190825</v>
      </c>
      <c r="AC514" t="n">
        <v>3793.251032155269</v>
      </c>
      <c r="AD514" t="n">
        <v>4809.71481229732</v>
      </c>
      <c r="AE514" t="n">
        <v>1.138369411055008</v>
      </c>
      <c r="AF514" t="n">
        <v>16.50019019721975</v>
      </c>
      <c r="AG514" t="n">
        <v>205.2105414926695</v>
      </c>
      <c r="AH514" t="n">
        <v>44208.27708255311</v>
      </c>
      <c r="AI514" t="n">
        <v>29065.96049341494</v>
      </c>
      <c r="AJ514" t="n">
        <v>291.443777556099</v>
      </c>
      <c r="AK514" t="n">
        <v>-1267.381071580287</v>
      </c>
      <c r="AL514" t="n">
        <v>-18.90820284496031</v>
      </c>
      <c r="AM514" t="n">
        <v>2.835865801249324</v>
      </c>
      <c r="AN514" t="n">
        <v>32.63138439068694</v>
      </c>
      <c r="AO514" t="n">
        <v>-76.48908567584142</v>
      </c>
      <c r="AP514" t="n">
        <v>1048752.977777867</v>
      </c>
      <c r="AQ514" t="n">
        <v>0.2335043976587526</v>
      </c>
      <c r="AR514" t="n">
        <v>0.2141315078356379</v>
      </c>
      <c r="AS514" t="n">
        <v>0.1189819901763288</v>
      </c>
      <c r="AT514" t="n">
        <v>0.2504333887077319</v>
      </c>
      <c r="AU514" t="n">
        <v>0.1829487156215489</v>
      </c>
      <c r="AV514" t="n">
        <v>6.059440633165695</v>
      </c>
      <c r="AW514" t="n">
        <v>85.37334193055362</v>
      </c>
      <c r="AX514" t="n">
        <v>2653.951425162102</v>
      </c>
      <c r="AY514" t="n">
        <v>165397.8753308974</v>
      </c>
      <c r="AZ514" t="n">
        <v>194216.4763936918</v>
      </c>
      <c r="BA514" t="n">
        <v>4262.024344679446</v>
      </c>
      <c r="BB514" t="n">
        <v>33727.85821207253</v>
      </c>
      <c r="BC514" t="n">
        <v>37989.88255675197</v>
      </c>
      <c r="BD514" t="n">
        <v>3.404640332077188</v>
      </c>
      <c r="BE514" t="n">
        <v>0.5687745308278651</v>
      </c>
      <c r="BF514" t="n">
        <v>34.07010853044063</v>
      </c>
      <c r="BG514" t="n">
        <v>1.438724139753698</v>
      </c>
      <c r="BH514" t="n">
        <v>199.1026459738034</v>
      </c>
      <c r="BI514" t="n">
        <v>275.5917316496448</v>
      </c>
      <c r="BJ514" t="n">
        <v>104443.9340030276</v>
      </c>
      <c r="BK514" t="n">
        <v>17375.39919871022</v>
      </c>
      <c r="BL514" t="n">
        <v>81070.3333771943</v>
      </c>
      <c r="BM514" t="n">
        <v>3542.161450821289</v>
      </c>
      <c r="BN514" t="n">
        <v>16408.88975785155</v>
      </c>
      <c r="BO514" t="n">
        <v>17786.80092127828</v>
      </c>
      <c r="BP514" t="n">
        <v>0.2656749999066814</v>
      </c>
      <c r="BQ514" t="n">
        <v>2.291798087189097</v>
      </c>
      <c r="BR514" t="n">
        <v>33.43120739332288</v>
      </c>
      <c r="BS514" t="n">
        <v>8009.609794639539</v>
      </c>
      <c r="BT514" t="n">
        <v>5160.805227413613</v>
      </c>
      <c r="BU514" t="n">
        <v>2144.311066069185</v>
      </c>
      <c r="BV514" t="n">
        <v>30697.43874441</v>
      </c>
      <c r="BW514" t="n">
        <v>2330.5375</v>
      </c>
      <c r="BX514" t="n">
        <v>62.56999999000001</v>
      </c>
      <c r="BY514" t="inlineStr">
        <is>
          <t>2022-05-11 08:31:00</t>
        </is>
      </c>
      <c r="BZ514" t="inlineStr">
        <is>
          <t>2022-05-11 08:31:00</t>
        </is>
      </c>
      <c r="CA514" t="inlineStr">
        <is>
          <t>2022-05-11 08:31:00</t>
        </is>
      </c>
    </row>
    <row r="515">
      <c r="A515" t="n">
        <v>512</v>
      </c>
      <c r="B515" t="n">
        <v>210</v>
      </c>
      <c r="C515" t="n">
        <v>78</v>
      </c>
      <c r="D515" t="n">
        <v>770.74615380942</v>
      </c>
      <c r="E515" t="n">
        <v>7.917882388023048</v>
      </c>
      <c r="F515" t="n">
        <v>96.13192257729629</v>
      </c>
      <c r="G515" t="n">
        <v>2001.228128859562</v>
      </c>
      <c r="H515" t="n">
        <v>262648.0620465555</v>
      </c>
      <c r="I515" t="n">
        <v>191942.393443036</v>
      </c>
      <c r="J515" t="n">
        <v>-5803.326877751481</v>
      </c>
      <c r="K515" t="n">
        <v>1206.697928342453</v>
      </c>
      <c r="L515" t="n">
        <v>-2051.071208461941</v>
      </c>
      <c r="M515" t="n">
        <v>3.404640332077188</v>
      </c>
      <c r="N515" t="n">
        <v>34.07010853044063</v>
      </c>
      <c r="O515" t="n">
        <v>199.1026459738034</v>
      </c>
      <c r="P515" t="n">
        <v>0.5687745308278651</v>
      </c>
      <c r="Q515" t="n">
        <v>0.481814336255066</v>
      </c>
      <c r="R515" t="n">
        <v>275.5917316496448</v>
      </c>
      <c r="S515" t="n">
        <v>45.29310915144032</v>
      </c>
      <c r="T515" t="n">
        <v>904.62861881889</v>
      </c>
      <c r="U515" t="n">
        <v>15601.09074707203</v>
      </c>
      <c r="V515" t="n">
        <v>334</v>
      </c>
      <c r="W515" t="n">
        <v>543</v>
      </c>
      <c r="X515" t="n">
        <v>262.6666666666667</v>
      </c>
      <c r="Y515" t="n">
        <v>4</v>
      </c>
      <c r="Z515" t="n">
        <v>0.2592651324213331</v>
      </c>
      <c r="AA515" t="n">
        <v>4.148117676623001</v>
      </c>
      <c r="AB515" t="n">
        <v>161.3866228449158</v>
      </c>
      <c r="AC515" t="n">
        <v>3793.261328693813</v>
      </c>
      <c r="AD515" t="n">
        <v>4809.715082425675</v>
      </c>
      <c r="AE515" t="n">
        <v>1.13847854977756</v>
      </c>
      <c r="AF515" t="n">
        <v>16.50026332719623</v>
      </c>
      <c r="AG515" t="n">
        <v>205.2106668781689</v>
      </c>
      <c r="AH515" t="n">
        <v>44208.28110665746</v>
      </c>
      <c r="AI515" t="n">
        <v>29065.9605989868</v>
      </c>
      <c r="AJ515" t="n">
        <v>344.8613693794483</v>
      </c>
      <c r="AK515" t="n">
        <v>-1185.385828007118</v>
      </c>
      <c r="AL515" t="n">
        <v>-45.94354400801301</v>
      </c>
      <c r="AM515" t="n">
        <v>2.835865801249324</v>
      </c>
      <c r="AN515" t="n">
        <v>33.58829419418557</v>
      </c>
      <c r="AO515" t="n">
        <v>-76.48908567584142</v>
      </c>
      <c r="AP515" t="n">
        <v>1046818.382963965</v>
      </c>
      <c r="AQ515" t="n">
        <v>0.2321880409699944</v>
      </c>
      <c r="AR515" t="n">
        <v>0.2138986113066036</v>
      </c>
      <c r="AS515" t="n">
        <v>0.1196165887421572</v>
      </c>
      <c r="AT515" t="n">
        <v>0.2510213957584811</v>
      </c>
      <c r="AU515" t="n">
        <v>0.1832753632227636</v>
      </c>
      <c r="AV515" t="n">
        <v>6.062308787410323</v>
      </c>
      <c r="AW515" t="n">
        <v>85.42598958878834</v>
      </c>
      <c r="AX515" t="n">
        <v>2655.912052916426</v>
      </c>
      <c r="AY515" t="n">
        <v>165454.0868760413</v>
      </c>
      <c r="AZ515" t="n">
        <v>194266.6473891218</v>
      </c>
      <c r="BA515" t="n">
        <v>2075.593315179879</v>
      </c>
      <c r="BB515" t="n">
        <v>33727.85821207253</v>
      </c>
      <c r="BC515" t="n">
        <v>35803.45152725241</v>
      </c>
      <c r="BD515" t="n">
        <v>3.404640332077188</v>
      </c>
      <c r="BE515" t="n">
        <v>0.5687745308278651</v>
      </c>
      <c r="BF515" t="n">
        <v>34.07010853044063</v>
      </c>
      <c r="BG515" t="n">
        <v>0.481814336255066</v>
      </c>
      <c r="BH515" t="n">
        <v>199.1026459738034</v>
      </c>
      <c r="BI515" t="n">
        <v>275.5917316496448</v>
      </c>
      <c r="BJ515" t="n">
        <v>104443.9340030276</v>
      </c>
      <c r="BK515" t="n">
        <v>17375.39919871022</v>
      </c>
      <c r="BL515" t="n">
        <v>81070.3333771943</v>
      </c>
      <c r="BM515" t="n">
        <v>1312.047269650096</v>
      </c>
      <c r="BN515" t="n">
        <v>16408.88975785155</v>
      </c>
      <c r="BO515" t="n">
        <v>17786.80092127828</v>
      </c>
      <c r="BP515" t="n">
        <v>0.2656749999066814</v>
      </c>
      <c r="BQ515" t="n">
        <v>2.291798087189097</v>
      </c>
      <c r="BR515" t="n">
        <v>33.43120739332288</v>
      </c>
      <c r="BS515" t="n">
        <v>8009.609794639539</v>
      </c>
      <c r="BT515" t="n">
        <v>5160.805227413613</v>
      </c>
      <c r="BU515" t="n">
        <v>2144.311066069185</v>
      </c>
      <c r="BV515" t="n">
        <v>30710.36</v>
      </c>
      <c r="BW515" t="n">
        <v>2328.02630562</v>
      </c>
      <c r="BX515" t="n">
        <v>62.23309727</v>
      </c>
      <c r="BY515" t="inlineStr">
        <is>
          <t>2022-05-11 08:32:00</t>
        </is>
      </c>
      <c r="BZ515" t="inlineStr">
        <is>
          <t>2022-05-11 08:32:00</t>
        </is>
      </c>
      <c r="CA515" t="inlineStr">
        <is>
          <t>2022-05-11 08:32:00</t>
        </is>
      </c>
    </row>
    <row r="516">
      <c r="A516" t="n">
        <v>513</v>
      </c>
      <c r="B516" t="n">
        <v>210</v>
      </c>
      <c r="C516" t="n">
        <v>78</v>
      </c>
      <c r="D516" t="n">
        <v>770.74615380942</v>
      </c>
      <c r="E516" t="n">
        <v>7.917882388023048</v>
      </c>
      <c r="F516" t="n">
        <v>96.15896614713144</v>
      </c>
      <c r="G516" t="n">
        <v>2002.266349979225</v>
      </c>
      <c r="H516" t="n">
        <v>262585.1872712079</v>
      </c>
      <c r="I516" t="n">
        <v>191942.393443036</v>
      </c>
      <c r="J516" t="n">
        <v>-5892.679725868693</v>
      </c>
      <c r="K516" t="n">
        <v>1206.697928342453</v>
      </c>
      <c r="L516" t="n">
        <v>-2051.071208461941</v>
      </c>
      <c r="M516" t="n">
        <v>3.404640332077188</v>
      </c>
      <c r="N516" t="n">
        <v>34.59061753590268</v>
      </c>
      <c r="O516" t="n">
        <v>131.9013497173777</v>
      </c>
      <c r="P516" t="n">
        <v>0.5687745308278651</v>
      </c>
      <c r="Q516" t="n">
        <v>0.481814336255066</v>
      </c>
      <c r="R516" t="n">
        <v>275.5917316496448</v>
      </c>
      <c r="S516" t="n">
        <v>45.29310915144032</v>
      </c>
      <c r="T516" t="n">
        <v>905.1761357404206</v>
      </c>
      <c r="U516" t="n">
        <v>15668.29204332845</v>
      </c>
      <c r="V516" t="n">
        <v>335.3333333333333</v>
      </c>
      <c r="W516" t="n">
        <v>543</v>
      </c>
      <c r="X516" t="n">
        <v>263</v>
      </c>
      <c r="Y516" t="n">
        <v>4</v>
      </c>
      <c r="Z516" t="n">
        <v>0.2592651324213331</v>
      </c>
      <c r="AA516" t="n">
        <v>4.148296032189895</v>
      </c>
      <c r="AB516" t="n">
        <v>162.0626984035518</v>
      </c>
      <c r="AC516" t="n">
        <v>3793.261692414066</v>
      </c>
      <c r="AD516" t="n">
        <v>4809.715082425675</v>
      </c>
      <c r="AE516" t="n">
        <v>1.13847854977756</v>
      </c>
      <c r="AF516" t="n">
        <v>16.50033303231194</v>
      </c>
      <c r="AG516" t="n">
        <v>205.4748914598278</v>
      </c>
      <c r="AH516" t="n">
        <v>44208.281248807</v>
      </c>
      <c r="AI516" t="n">
        <v>29065.9605989868</v>
      </c>
      <c r="AJ516" t="n">
        <v>246.7959430773319</v>
      </c>
      <c r="AK516" t="n">
        <v>-1198.778537590078</v>
      </c>
      <c r="AL516" t="n">
        <v>-137.5608137720419</v>
      </c>
      <c r="AM516" t="n">
        <v>2.835865801249324</v>
      </c>
      <c r="AN516" t="n">
        <v>34.10880319964762</v>
      </c>
      <c r="AO516" t="n">
        <v>-143.6903819322672</v>
      </c>
      <c r="AP516" t="n">
        <v>1046024.646964909</v>
      </c>
      <c r="AQ516" t="n">
        <v>0.2324620354590984</v>
      </c>
      <c r="AR516" t="n">
        <v>0.2140108298224975</v>
      </c>
      <c r="AS516" t="n">
        <v>0.1190628014016149</v>
      </c>
      <c r="AT516" t="n">
        <v>0.2510315488579658</v>
      </c>
      <c r="AU516" t="n">
        <v>0.1834327844588235</v>
      </c>
      <c r="AV516" t="n">
        <v>6.063808717582666</v>
      </c>
      <c r="AW516" t="n">
        <v>85.46374988072633</v>
      </c>
      <c r="AX516" t="n">
        <v>2657.540324078842</v>
      </c>
      <c r="AY516" t="n">
        <v>165498.5800969889</v>
      </c>
      <c r="AZ516" t="n">
        <v>194307.6585742752</v>
      </c>
      <c r="BA516" t="n">
        <v>2075.593315179879</v>
      </c>
      <c r="BB516" t="n">
        <v>33727.85821207253</v>
      </c>
      <c r="BC516" t="n">
        <v>35803.45152725241</v>
      </c>
      <c r="BD516" t="n">
        <v>3.404640332077188</v>
      </c>
      <c r="BE516" t="n">
        <v>0.5687745308278651</v>
      </c>
      <c r="BF516" t="n">
        <v>34.59061753590268</v>
      </c>
      <c r="BG516" t="n">
        <v>0.481814336255066</v>
      </c>
      <c r="BH516" t="n">
        <v>131.9013497173777</v>
      </c>
      <c r="BI516" t="n">
        <v>275.5917316496448</v>
      </c>
      <c r="BJ516" t="n">
        <v>104443.9340030276</v>
      </c>
      <c r="BK516" t="n">
        <v>17375.39919871022</v>
      </c>
      <c r="BL516" t="n">
        <v>82283.05689884022</v>
      </c>
      <c r="BM516" t="n">
        <v>1312.047269650096</v>
      </c>
      <c r="BN516" t="n">
        <v>12218.40899334171</v>
      </c>
      <c r="BO516" t="n">
        <v>17786.80092127828</v>
      </c>
      <c r="BP516" t="n">
        <v>0.2656749999066814</v>
      </c>
      <c r="BQ516" t="n">
        <v>2.310024433608523</v>
      </c>
      <c r="BR516" t="n">
        <v>14.92053178225039</v>
      </c>
      <c r="BS516" t="n">
        <v>8009.609794639539</v>
      </c>
      <c r="BT516" t="n">
        <v>5203.270427409305</v>
      </c>
      <c r="BU516" t="n">
        <v>990.0382408799887</v>
      </c>
      <c r="BV516" t="n">
        <v>30755.77</v>
      </c>
      <c r="BW516" t="n">
        <v>2329.88</v>
      </c>
      <c r="BX516" t="n">
        <v>62.35714187</v>
      </c>
      <c r="BY516" t="inlineStr">
        <is>
          <t>2022-05-11 08:34:00</t>
        </is>
      </c>
      <c r="BZ516" t="inlineStr">
        <is>
          <t>2022-05-11 08:34:00</t>
        </is>
      </c>
      <c r="CA516" t="inlineStr">
        <is>
          <t>2022-05-11 08:34:00</t>
        </is>
      </c>
    </row>
    <row r="517">
      <c r="A517" t="n">
        <v>514</v>
      </c>
      <c r="B517" t="n">
        <v>210</v>
      </c>
      <c r="C517" t="n">
        <v>78</v>
      </c>
      <c r="D517" t="n">
        <v>770.74615380942</v>
      </c>
      <c r="E517" t="n">
        <v>7.923986634620537</v>
      </c>
      <c r="F517" t="n">
        <v>96.15896614713144</v>
      </c>
      <c r="G517" t="n">
        <v>2002.785460539057</v>
      </c>
      <c r="H517" t="n">
        <v>262399.6827066411</v>
      </c>
      <c r="I517" t="n">
        <v>191942.393443036</v>
      </c>
      <c r="J517" t="n">
        <v>-5937.356149927299</v>
      </c>
      <c r="K517" t="n">
        <v>1206.697928342453</v>
      </c>
      <c r="L517" t="n">
        <v>-2051.071208461941</v>
      </c>
      <c r="M517" t="n">
        <v>3.404640332077188</v>
      </c>
      <c r="N517" t="n">
        <v>34.8508720386337</v>
      </c>
      <c r="O517" t="n">
        <v>98.30070158916475</v>
      </c>
      <c r="P517" t="n">
        <v>0.5687745308278651</v>
      </c>
      <c r="Q517" t="n">
        <v>0.481814336255066</v>
      </c>
      <c r="R517" t="n">
        <v>275.5917316496448</v>
      </c>
      <c r="S517" t="n">
        <v>45.29914252729564</v>
      </c>
      <c r="T517" t="n">
        <v>905.4363902431518</v>
      </c>
      <c r="U517" t="n">
        <v>15701.89269145667</v>
      </c>
      <c r="V517" t="n">
        <v>336</v>
      </c>
      <c r="W517" t="n">
        <v>543</v>
      </c>
      <c r="X517" t="n">
        <v>263.6666666666667</v>
      </c>
      <c r="Y517" t="n">
        <v>4</v>
      </c>
      <c r="Z517" t="n">
        <v>0.2593360031635039</v>
      </c>
      <c r="AA517" t="n">
        <v>4.14836738309011</v>
      </c>
      <c r="AB517" t="n">
        <v>162.4007361828698</v>
      </c>
      <c r="AC517" t="n">
        <v>3793.262318582798</v>
      </c>
      <c r="AD517" t="n">
        <v>4809.715082425675</v>
      </c>
      <c r="AE517" t="n">
        <v>1.138506247557731</v>
      </c>
      <c r="AF517" t="n">
        <v>16.500360917748</v>
      </c>
      <c r="AG517" t="n">
        <v>205.6070037506573</v>
      </c>
      <c r="AH517" t="n">
        <v>44208.28149352695</v>
      </c>
      <c r="AI517" t="n">
        <v>29065.9605989868</v>
      </c>
      <c r="AJ517" t="n">
        <v>221.3960383841431</v>
      </c>
      <c r="AK517" t="n">
        <v>-1125.47602707175</v>
      </c>
      <c r="AL517" t="n">
        <v>-194.6386027679398</v>
      </c>
      <c r="AM517" t="n">
        <v>2.835865801249324</v>
      </c>
      <c r="AN517" t="n">
        <v>34.36905770237865</v>
      </c>
      <c r="AO517" t="n">
        <v>-177.2910300604801</v>
      </c>
      <c r="AP517" t="n">
        <v>1046888.605395168</v>
      </c>
      <c r="AQ517" t="n">
        <v>0.2326136404179947</v>
      </c>
      <c r="AR517" t="n">
        <v>0.2140044804120405</v>
      </c>
      <c r="AS517" t="n">
        <v>0.1192944277494222</v>
      </c>
      <c r="AT517" t="n">
        <v>0.2508243818090752</v>
      </c>
      <c r="AU517" t="n">
        <v>0.1832630696114673</v>
      </c>
      <c r="AV517" t="n">
        <v>6.063675496116429</v>
      </c>
      <c r="AW517" t="n">
        <v>85.46234452827355</v>
      </c>
      <c r="AX517" t="n">
        <v>2657.357709710362</v>
      </c>
      <c r="AY517" t="n">
        <v>165507.7353517098</v>
      </c>
      <c r="AZ517" t="n">
        <v>194325.1307951937</v>
      </c>
      <c r="BA517" t="n">
        <v>2075.593315179879</v>
      </c>
      <c r="BB517" t="n">
        <v>33727.85821207253</v>
      </c>
      <c r="BC517" t="n">
        <v>35803.45152725241</v>
      </c>
      <c r="BD517" t="n">
        <v>3.404640332077188</v>
      </c>
      <c r="BE517" t="n">
        <v>0.5687745308278651</v>
      </c>
      <c r="BF517" t="n">
        <v>34.8508720386337</v>
      </c>
      <c r="BG517" t="n">
        <v>0.481814336255066</v>
      </c>
      <c r="BH517" t="n">
        <v>98.30070158916475</v>
      </c>
      <c r="BI517" t="n">
        <v>275.5917316496448</v>
      </c>
      <c r="BJ517" t="n">
        <v>104443.9340030276</v>
      </c>
      <c r="BK517" t="n">
        <v>17375.39919871022</v>
      </c>
      <c r="BL517" t="n">
        <v>82889.41865966318</v>
      </c>
      <c r="BM517" t="n">
        <v>1312.047269650096</v>
      </c>
      <c r="BN517" t="n">
        <v>10123.16861108679</v>
      </c>
      <c r="BO517" t="n">
        <v>17786.80092127828</v>
      </c>
      <c r="BP517" t="n">
        <v>0.2656749999066814</v>
      </c>
      <c r="BQ517" t="n">
        <v>2.319137606818236</v>
      </c>
      <c r="BR517" t="n">
        <v>5.665193976714153</v>
      </c>
      <c r="BS517" t="n">
        <v>8009.609794639539</v>
      </c>
      <c r="BT517" t="n">
        <v>5224.503027407151</v>
      </c>
      <c r="BU517" t="n">
        <v>412.9018282853908</v>
      </c>
      <c r="BV517" t="n">
        <v>30746.5</v>
      </c>
      <c r="BW517" t="n">
        <v>2325.775</v>
      </c>
      <c r="BX517" t="n">
        <v>62.22545965</v>
      </c>
      <c r="BY517" t="inlineStr">
        <is>
          <t>2022-05-11 08:35:00</t>
        </is>
      </c>
      <c r="BZ517" t="inlineStr">
        <is>
          <t>2022-05-11 08:35:00</t>
        </is>
      </c>
      <c r="CA517" t="inlineStr">
        <is>
          <t>2022-05-11 08:35:00</t>
        </is>
      </c>
    </row>
    <row r="518">
      <c r="A518" t="n">
        <v>515</v>
      </c>
      <c r="B518" t="n">
        <v>210</v>
      </c>
      <c r="C518" t="n">
        <v>78</v>
      </c>
      <c r="D518" t="n">
        <v>770.74615380942</v>
      </c>
      <c r="E518" t="n">
        <v>7.926019864062432</v>
      </c>
      <c r="F518" t="n">
        <v>96.15896614713144</v>
      </c>
      <c r="G518" t="n">
        <v>2002.785460539057</v>
      </c>
      <c r="H518" t="n">
        <v>262306.9304243577</v>
      </c>
      <c r="I518" t="n">
        <v>191942.393443036</v>
      </c>
      <c r="J518" t="n">
        <v>-5888.603533188922</v>
      </c>
      <c r="K518" t="n">
        <v>1206.697928342453</v>
      </c>
      <c r="L518" t="n">
        <v>-2051.071208461941</v>
      </c>
      <c r="M518" t="n">
        <v>3.265666780564589</v>
      </c>
      <c r="N518" t="n">
        <v>34.8508720386337</v>
      </c>
      <c r="O518" t="n">
        <v>98.30070158916475</v>
      </c>
      <c r="P518" t="n">
        <v>0.5687745308278651</v>
      </c>
      <c r="Q518" t="n">
        <v>0.481814336255066</v>
      </c>
      <c r="R518" t="n">
        <v>275.5917316496448</v>
      </c>
      <c r="S518" t="n">
        <v>45.4411327667359</v>
      </c>
      <c r="T518" t="n">
        <v>905.4363902431518</v>
      </c>
      <c r="U518" t="n">
        <v>15701.89269145667</v>
      </c>
      <c r="V518" t="n">
        <v>336.6666666666667</v>
      </c>
      <c r="W518" t="n">
        <v>543</v>
      </c>
      <c r="X518" t="n">
        <v>264</v>
      </c>
      <c r="Y518" t="n">
        <v>4</v>
      </c>
      <c r="Z518" t="n">
        <v>0.2609114321635726</v>
      </c>
      <c r="AA518" t="n">
        <v>4.14836738309011</v>
      </c>
      <c r="AB518" t="n">
        <v>162.4007361828698</v>
      </c>
      <c r="AC518" t="n">
        <v>3793.262631667164</v>
      </c>
      <c r="AD518" t="n">
        <v>4809.715082425675</v>
      </c>
      <c r="AE518" t="n">
        <v>1.139121958424895</v>
      </c>
      <c r="AF518" t="n">
        <v>16.500360917748</v>
      </c>
      <c r="AG518" t="n">
        <v>205.6070037506573</v>
      </c>
      <c r="AH518" t="n">
        <v>44208.28161588692</v>
      </c>
      <c r="AI518" t="n">
        <v>29065.9605989868</v>
      </c>
      <c r="AJ518" t="n">
        <v>240.9392373696546</v>
      </c>
      <c r="AK518" t="n">
        <v>-1134.528852909447</v>
      </c>
      <c r="AL518" t="n">
        <v>-202.4206282427568</v>
      </c>
      <c r="AM518" t="n">
        <v>2.696892249736725</v>
      </c>
      <c r="AN518" t="n">
        <v>34.36905770237865</v>
      </c>
      <c r="AO518" t="n">
        <v>-177.2910300604801</v>
      </c>
      <c r="AP518" t="n">
        <v>1046179.206553278</v>
      </c>
      <c r="AQ518" t="n">
        <v>0.2329703129670767</v>
      </c>
      <c r="AR518" t="n">
        <v>0.2137722849870609</v>
      </c>
      <c r="AS518" t="n">
        <v>0.1191232296357374</v>
      </c>
      <c r="AT518" t="n">
        <v>0.250728487797563</v>
      </c>
      <c r="AU518" t="n">
        <v>0.1834056846125621</v>
      </c>
      <c r="AV518" t="n">
        <v>6.064179183556209</v>
      </c>
      <c r="AW518" t="n">
        <v>85.48315547826054</v>
      </c>
      <c r="AX518" t="n">
        <v>2657.974773884678</v>
      </c>
      <c r="AY518" t="n">
        <v>165520.0607158066</v>
      </c>
      <c r="AZ518" t="n">
        <v>194330.6911956073</v>
      </c>
      <c r="BA518" t="n">
        <v>2075.593315179879</v>
      </c>
      <c r="BB518" t="n">
        <v>33727.85821207253</v>
      </c>
      <c r="BC518" t="n">
        <v>35803.45152725241</v>
      </c>
      <c r="BD518" t="n">
        <v>3.265666780564589</v>
      </c>
      <c r="BE518" t="n">
        <v>0.5687745308278651</v>
      </c>
      <c r="BF518" t="n">
        <v>34.8508720386337</v>
      </c>
      <c r="BG518" t="n">
        <v>0.481814336255066</v>
      </c>
      <c r="BH518" t="n">
        <v>98.30070158916475</v>
      </c>
      <c r="BI518" t="n">
        <v>275.5917316496448</v>
      </c>
      <c r="BJ518" t="n">
        <v>100168.1924176634</v>
      </c>
      <c r="BK518" t="n">
        <v>17375.39919871022</v>
      </c>
      <c r="BL518" t="n">
        <v>82889.41865966318</v>
      </c>
      <c r="BM518" t="n">
        <v>1312.047269650096</v>
      </c>
      <c r="BN518" t="n">
        <v>10123.16861108679</v>
      </c>
      <c r="BO518" t="n">
        <v>17786.80092127828</v>
      </c>
      <c r="BP518" t="n">
        <v>0.2160613048747612</v>
      </c>
      <c r="BQ518" t="n">
        <v>2.319137606818236</v>
      </c>
      <c r="BR518" t="n">
        <v>5.665193976714153</v>
      </c>
      <c r="BS518" t="n">
        <v>6483.165829275888</v>
      </c>
      <c r="BT518" t="n">
        <v>5224.503027407151</v>
      </c>
      <c r="BU518" t="n">
        <v>412.9018282853908</v>
      </c>
      <c r="BV518" t="n">
        <v>30766.585</v>
      </c>
      <c r="BW518" t="n">
        <v>2328.2226007</v>
      </c>
      <c r="BX518" t="n">
        <v>62.22545965</v>
      </c>
      <c r="BY518" t="inlineStr">
        <is>
          <t>2022-05-11 08:36:00</t>
        </is>
      </c>
      <c r="BZ518" t="inlineStr">
        <is>
          <t>2022-05-11 08:36:00</t>
        </is>
      </c>
      <c r="CA518" t="inlineStr">
        <is>
          <t>2022-05-11 08:35:00</t>
        </is>
      </c>
    </row>
    <row r="519">
      <c r="A519" t="n">
        <v>516</v>
      </c>
      <c r="B519" t="n">
        <v>210</v>
      </c>
      <c r="C519" t="n">
        <v>78</v>
      </c>
      <c r="D519" t="n">
        <v>770.74615380942</v>
      </c>
      <c r="E519" t="n">
        <v>7.925510417134009</v>
      </c>
      <c r="F519" t="n">
        <v>96.15896614713144</v>
      </c>
      <c r="G519" t="n">
        <v>2002.786749571222</v>
      </c>
      <c r="H519" t="n">
        <v>262306.9304243577</v>
      </c>
      <c r="I519" t="n">
        <v>191942.393443036</v>
      </c>
      <c r="J519" t="n">
        <v>-5864.227224819732</v>
      </c>
      <c r="K519" t="n">
        <v>1206.697928342453</v>
      </c>
      <c r="L519" t="n">
        <v>-2051.071208461941</v>
      </c>
      <c r="M519" t="n">
        <v>3.196180004808289</v>
      </c>
      <c r="N519" t="n">
        <v>34.8508720386337</v>
      </c>
      <c r="O519" t="n">
        <v>110.4253717905523</v>
      </c>
      <c r="P519" t="n">
        <v>0.5687745308278651</v>
      </c>
      <c r="Q519" t="n">
        <v>0.481814336255066</v>
      </c>
      <c r="R519" t="n">
        <v>275.5917316496448</v>
      </c>
      <c r="S519" t="n">
        <v>45.5106195424922</v>
      </c>
      <c r="T519" t="n">
        <v>905.4363902431518</v>
      </c>
      <c r="U519" t="n">
        <v>15748.95321702007</v>
      </c>
      <c r="V519" t="n">
        <v>337.6666666666667</v>
      </c>
      <c r="W519" t="n">
        <v>543</v>
      </c>
      <c r="X519" t="n">
        <v>264.6666666666667</v>
      </c>
      <c r="Y519" t="n">
        <v>4</v>
      </c>
      <c r="Z519" t="n">
        <v>0.2616814289780642</v>
      </c>
      <c r="AA519" t="n">
        <v>4.14836738309011</v>
      </c>
      <c r="AB519" t="n">
        <v>162.4113536157227</v>
      </c>
      <c r="AC519" t="n">
        <v>3793.262631667164</v>
      </c>
      <c r="AD519" t="n">
        <v>4809.715082425675</v>
      </c>
      <c r="AE519" t="n">
        <v>1.139422889413435</v>
      </c>
      <c r="AF519" t="n">
        <v>16.500360917748</v>
      </c>
      <c r="AG519" t="n">
        <v>205.6111532672579</v>
      </c>
      <c r="AH519" t="n">
        <v>44208.28161588692</v>
      </c>
      <c r="AI519" t="n">
        <v>29065.9605989868</v>
      </c>
      <c r="AJ519" t="n">
        <v>441.6945372264175</v>
      </c>
      <c r="AK519" t="n">
        <v>-990.2139045751486</v>
      </c>
      <c r="AL519" t="n">
        <v>-174.2558454460327</v>
      </c>
      <c r="AM519" t="n">
        <v>2.627405473980426</v>
      </c>
      <c r="AN519" t="n">
        <v>34.36905770237865</v>
      </c>
      <c r="AO519" t="n">
        <v>-165.1663598590925</v>
      </c>
      <c r="AP519" t="n">
        <v>1046517.160933233</v>
      </c>
      <c r="AQ519" t="n">
        <v>0.2330022851222942</v>
      </c>
      <c r="AR519" t="n">
        <v>0.213928148148142</v>
      </c>
      <c r="AS519" t="n">
        <v>0.1190847608760146</v>
      </c>
      <c r="AT519" t="n">
        <v>0.2506475194257161</v>
      </c>
      <c r="AU519" t="n">
        <v>0.1833372864278331</v>
      </c>
      <c r="AV519" t="n">
        <v>6.063951835748289</v>
      </c>
      <c r="AW519" t="n">
        <v>85.47600033084321</v>
      </c>
      <c r="AX519" t="n">
        <v>2657.908555741499</v>
      </c>
      <c r="AY519" t="n">
        <v>165518.6221120766</v>
      </c>
      <c r="AZ519" t="n">
        <v>194332.70010386</v>
      </c>
      <c r="BA519" t="n">
        <v>2075.593315179879</v>
      </c>
      <c r="BB519" t="n">
        <v>33727.85821207253</v>
      </c>
      <c r="BC519" t="n">
        <v>35803.45152725241</v>
      </c>
      <c r="BD519" t="n">
        <v>3.196180004808289</v>
      </c>
      <c r="BE519" t="n">
        <v>0.5687745308278651</v>
      </c>
      <c r="BF519" t="n">
        <v>34.8508720386337</v>
      </c>
      <c r="BG519" t="n">
        <v>0.481814336255066</v>
      </c>
      <c r="BH519" t="n">
        <v>110.4253717905523</v>
      </c>
      <c r="BI519" t="n">
        <v>275.5917316496448</v>
      </c>
      <c r="BJ519" t="n">
        <v>98030.32162498124</v>
      </c>
      <c r="BK519" t="n">
        <v>17375.39919871022</v>
      </c>
      <c r="BL519" t="n">
        <v>82889.41865966318</v>
      </c>
      <c r="BM519" t="n">
        <v>1312.047269650096</v>
      </c>
      <c r="BN519" t="n">
        <v>10880.52100896291</v>
      </c>
      <c r="BO519" t="n">
        <v>17786.80092127828</v>
      </c>
      <c r="BP519" t="n">
        <v>0.1912544573588011</v>
      </c>
      <c r="BQ519" t="n">
        <v>2.319137606818236</v>
      </c>
      <c r="BR519" t="n">
        <v>13.96672654340207</v>
      </c>
      <c r="BS519" t="n">
        <v>5719.943846594062</v>
      </c>
      <c r="BT519" t="n">
        <v>5224.503027407151</v>
      </c>
      <c r="BU519" t="n">
        <v>931.4467034035829</v>
      </c>
      <c r="BV519" t="n">
        <v>30655.05</v>
      </c>
      <c r="BW519" t="n">
        <v>2320.70033199</v>
      </c>
      <c r="BX519" t="n">
        <v>62.46375244</v>
      </c>
      <c r="BY519" t="inlineStr">
        <is>
          <t>2022-05-11 08:37:00</t>
        </is>
      </c>
      <c r="BZ519" t="inlineStr">
        <is>
          <t>2022-05-11 08:37:00</t>
        </is>
      </c>
      <c r="CA519" t="inlineStr">
        <is>
          <t>2022-05-11 08:36:00</t>
        </is>
      </c>
    </row>
    <row r="520">
      <c r="A520" t="n">
        <v>517</v>
      </c>
      <c r="B520" t="n">
        <v>210</v>
      </c>
      <c r="C520" t="n">
        <v>78</v>
      </c>
      <c r="D520" t="n">
        <v>770.74615380942</v>
      </c>
      <c r="E520" t="n">
        <v>7.925510417134009</v>
      </c>
      <c r="F520" t="n">
        <v>96.15896614713144</v>
      </c>
      <c r="G520" t="n">
        <v>2002.787394087304</v>
      </c>
      <c r="H520" t="n">
        <v>262306.9304243577</v>
      </c>
      <c r="I520" t="n">
        <v>191942.393443036</v>
      </c>
      <c r="J520" t="n">
        <v>-5864.227224819732</v>
      </c>
      <c r="K520" t="n">
        <v>1206.697928342453</v>
      </c>
      <c r="L520" t="n">
        <v>-2051.071208461941</v>
      </c>
      <c r="M520" t="n">
        <v>3.196180004808289</v>
      </c>
      <c r="N520" t="n">
        <v>34.8508720386337</v>
      </c>
      <c r="O520" t="n">
        <v>116.4877068912461</v>
      </c>
      <c r="P520" t="n">
        <v>0.5687745308278651</v>
      </c>
      <c r="Q520" t="n">
        <v>0.481814336255066</v>
      </c>
      <c r="R520" t="n">
        <v>275.5917316496448</v>
      </c>
      <c r="S520" t="n">
        <v>45.5106195424922</v>
      </c>
      <c r="T520" t="n">
        <v>905.4363902431518</v>
      </c>
      <c r="U520" t="n">
        <v>15772.48347980178</v>
      </c>
      <c r="V520" t="n">
        <v>338</v>
      </c>
      <c r="W520" t="n">
        <v>543</v>
      </c>
      <c r="X520" t="n">
        <v>265</v>
      </c>
      <c r="Y520" t="n">
        <v>4</v>
      </c>
      <c r="Z520" t="n">
        <v>0.2616814289780642</v>
      </c>
      <c r="AA520" t="n">
        <v>4.14836738309011</v>
      </c>
      <c r="AB520" t="n">
        <v>162.4166623321491</v>
      </c>
      <c r="AC520" t="n">
        <v>3793.262631667164</v>
      </c>
      <c r="AD520" t="n">
        <v>4809.715082425675</v>
      </c>
      <c r="AE520" t="n">
        <v>1.139422889413435</v>
      </c>
      <c r="AF520" t="n">
        <v>16.500360917748</v>
      </c>
      <c r="AG520" t="n">
        <v>205.6132280255582</v>
      </c>
      <c r="AH520" t="n">
        <v>44208.28161588692</v>
      </c>
      <c r="AI520" t="n">
        <v>29065.9605989868</v>
      </c>
      <c r="AJ520" t="n">
        <v>423.1581916074817</v>
      </c>
      <c r="AK520" t="n">
        <v>-1070.718465193777</v>
      </c>
      <c r="AL520" t="n">
        <v>-196.6346201617635</v>
      </c>
      <c r="AM520" t="n">
        <v>2.627405473980426</v>
      </c>
      <c r="AN520" t="n">
        <v>34.36905770237865</v>
      </c>
      <c r="AO520" t="n">
        <v>-159.1040247583987</v>
      </c>
      <c r="AP520" t="n">
        <v>1045403.994983376</v>
      </c>
      <c r="AQ520" t="n">
        <v>0.2324048112295834</v>
      </c>
      <c r="AR520" t="n">
        <v>0.2134640251350978</v>
      </c>
      <c r="AS520" t="n">
        <v>0.1196682015513165</v>
      </c>
      <c r="AT520" t="n">
        <v>0.250920749234866</v>
      </c>
      <c r="AU520" t="n">
        <v>0.1835422128491363</v>
      </c>
      <c r="AV520" t="n">
        <v>6.062843416832203</v>
      </c>
      <c r="AW520" t="n">
        <v>85.45848875765152</v>
      </c>
      <c r="AX520" t="n">
        <v>2656.46907820661</v>
      </c>
      <c r="AY520" t="n">
        <v>165460.0561322874</v>
      </c>
      <c r="AZ520" t="n">
        <v>194258.5399339095</v>
      </c>
      <c r="BA520" t="n">
        <v>2075.593315179879</v>
      </c>
      <c r="BB520" t="n">
        <v>33727.85821207253</v>
      </c>
      <c r="BC520" t="n">
        <v>35803.45152725241</v>
      </c>
      <c r="BD520" t="n">
        <v>3.196180004808289</v>
      </c>
      <c r="BE520" t="n">
        <v>0.5687745308278651</v>
      </c>
      <c r="BF520" t="n">
        <v>34.8508720386337</v>
      </c>
      <c r="BG520" t="n">
        <v>0.481814336255066</v>
      </c>
      <c r="BH520" t="n">
        <v>116.4877068912461</v>
      </c>
      <c r="BI520" t="n">
        <v>275.5917316496448</v>
      </c>
      <c r="BJ520" t="n">
        <v>98030.32162498124</v>
      </c>
      <c r="BK520" t="n">
        <v>17375.39919871022</v>
      </c>
      <c r="BL520" t="n">
        <v>82889.41865966318</v>
      </c>
      <c r="BM520" t="n">
        <v>1312.047269650096</v>
      </c>
      <c r="BN520" t="n">
        <v>11259.19720790096</v>
      </c>
      <c r="BO520" t="n">
        <v>17786.80092127828</v>
      </c>
      <c r="BP520" t="n">
        <v>0.1912544573588011</v>
      </c>
      <c r="BQ520" t="n">
        <v>2.319137606818236</v>
      </c>
      <c r="BR520" t="n">
        <v>18.11749282674603</v>
      </c>
      <c r="BS520" t="n">
        <v>5719.943846594062</v>
      </c>
      <c r="BT520" t="n">
        <v>5224.503027407151</v>
      </c>
      <c r="BU520" t="n">
        <v>1190.719140962679</v>
      </c>
      <c r="BV520" t="n">
        <v>30721.40000000001</v>
      </c>
      <c r="BW520" t="n">
        <v>2327.975</v>
      </c>
      <c r="BX520" t="n">
        <v>62.12000407</v>
      </c>
      <c r="BY520" t="inlineStr">
        <is>
          <t>2022-05-11 08:38:00</t>
        </is>
      </c>
      <c r="BZ520" t="inlineStr">
        <is>
          <t>2022-05-11 08:38:00</t>
        </is>
      </c>
      <c r="CA520" t="inlineStr">
        <is>
          <t>2022-05-11 08:38:00</t>
        </is>
      </c>
    </row>
    <row r="521">
      <c r="A521" t="n">
        <v>518</v>
      </c>
      <c r="B521" t="n">
        <v>210</v>
      </c>
      <c r="C521" t="n">
        <v>78</v>
      </c>
      <c r="D521" t="n">
        <v>770.74615380942</v>
      </c>
      <c r="E521" t="n">
        <v>7.925510417134009</v>
      </c>
      <c r="F521" t="n">
        <v>96.15896614713144</v>
      </c>
      <c r="G521" t="n">
        <v>2002.787394087304</v>
      </c>
      <c r="H521" t="n">
        <v>262306.9304243577</v>
      </c>
      <c r="I521" t="n">
        <v>191942.393443036</v>
      </c>
      <c r="J521" t="n">
        <v>-5864.227224819732</v>
      </c>
      <c r="K521" t="n">
        <v>1206.697928342453</v>
      </c>
      <c r="L521" t="n">
        <v>-2051.071208461941</v>
      </c>
      <c r="M521" t="n">
        <v>3.196180004808289</v>
      </c>
      <c r="N521" t="n">
        <v>34.8508720386337</v>
      </c>
      <c r="O521" t="n">
        <v>116.4877068912461</v>
      </c>
      <c r="P521" t="n">
        <v>0.5687745308278651</v>
      </c>
      <c r="Q521" t="n">
        <v>0.481814336255066</v>
      </c>
      <c r="R521" t="n">
        <v>275.5917316496448</v>
      </c>
      <c r="S521" t="n">
        <v>45.5106195424922</v>
      </c>
      <c r="T521" t="n">
        <v>905.4363902431518</v>
      </c>
      <c r="U521" t="n">
        <v>15772.48347980178</v>
      </c>
      <c r="V521" t="n">
        <v>338</v>
      </c>
      <c r="W521" t="n">
        <v>543</v>
      </c>
      <c r="X521" t="n">
        <v>265</v>
      </c>
      <c r="Y521" t="n">
        <v>4</v>
      </c>
      <c r="Z521" t="n">
        <v>0.2616814289780642</v>
      </c>
      <c r="AA521" t="n">
        <v>4.14836738309011</v>
      </c>
      <c r="AB521" t="n">
        <v>162.4166623321491</v>
      </c>
      <c r="AC521" t="n">
        <v>3793.262631667164</v>
      </c>
      <c r="AD521" t="n">
        <v>4809.715082425675</v>
      </c>
      <c r="AE521" t="n">
        <v>1.139422889413435</v>
      </c>
      <c r="AF521" t="n">
        <v>16.500360917748</v>
      </c>
      <c r="AG521" t="n">
        <v>205.6132280255582</v>
      </c>
      <c r="AH521" t="n">
        <v>44208.28161588692</v>
      </c>
      <c r="AI521" t="n">
        <v>29065.9605989868</v>
      </c>
      <c r="AJ521" t="n">
        <v>365.0487405412794</v>
      </c>
      <c r="AK521" t="n">
        <v>-1154.059626727555</v>
      </c>
      <c r="AL521" t="n">
        <v>-214.8652032188099</v>
      </c>
      <c r="AM521" t="n">
        <v>2.627405473980426</v>
      </c>
      <c r="AN521" t="n">
        <v>34.36905770237865</v>
      </c>
      <c r="AO521" t="n">
        <v>-159.1040247583987</v>
      </c>
      <c r="AP521" t="n">
        <v>1045933.750047046</v>
      </c>
      <c r="AQ521" t="n">
        <v>0.2327898642891951</v>
      </c>
      <c r="AR521" t="n">
        <v>0.2140247116094106</v>
      </c>
      <c r="AS521" t="n">
        <v>0.1189493704227939</v>
      </c>
      <c r="AT521" t="n">
        <v>0.2507873279856963</v>
      </c>
      <c r="AU521" t="n">
        <v>0.1834487256929041</v>
      </c>
      <c r="AV521" t="n">
        <v>6.064635456062155</v>
      </c>
      <c r="AW521" t="n">
        <v>85.4797230989456</v>
      </c>
      <c r="AX521" t="n">
        <v>2658.24051612792</v>
      </c>
      <c r="AY521" t="n">
        <v>165523.9541717947</v>
      </c>
      <c r="AZ521" t="n">
        <v>194335.1008654654</v>
      </c>
      <c r="BA521" t="n">
        <v>2075.593315179879</v>
      </c>
      <c r="BB521" t="n">
        <v>33727.85821207253</v>
      </c>
      <c r="BC521" t="n">
        <v>35803.45152725241</v>
      </c>
      <c r="BD521" t="n">
        <v>3.196180004808289</v>
      </c>
      <c r="BE521" t="n">
        <v>0.5687745308278651</v>
      </c>
      <c r="BF521" t="n">
        <v>34.8508720386337</v>
      </c>
      <c r="BG521" t="n">
        <v>0.481814336255066</v>
      </c>
      <c r="BH521" t="n">
        <v>116.4877068912461</v>
      </c>
      <c r="BI521" t="n">
        <v>275.5917316496448</v>
      </c>
      <c r="BJ521" t="n">
        <v>98030.32162498124</v>
      </c>
      <c r="BK521" t="n">
        <v>17375.39919871022</v>
      </c>
      <c r="BL521" t="n">
        <v>82889.41865966318</v>
      </c>
      <c r="BM521" t="n">
        <v>1312.047269650096</v>
      </c>
      <c r="BN521" t="n">
        <v>11259.19720790096</v>
      </c>
      <c r="BO521" t="n">
        <v>17786.80092127828</v>
      </c>
      <c r="BP521" t="n">
        <v>0.1912544573588011</v>
      </c>
      <c r="BQ521" t="n">
        <v>2.319137606818236</v>
      </c>
      <c r="BR521" t="n">
        <v>18.11749282674603</v>
      </c>
      <c r="BS521" t="n">
        <v>5719.943846594062</v>
      </c>
      <c r="BT521" t="n">
        <v>5224.503027407151</v>
      </c>
      <c r="BU521" t="n">
        <v>1190.719140962679</v>
      </c>
      <c r="BV521" t="n">
        <v>30721.40000000001</v>
      </c>
      <c r="BW521" t="n">
        <v>2327.975</v>
      </c>
      <c r="BX521" t="n">
        <v>62.12000407</v>
      </c>
      <c r="BY521" t="inlineStr">
        <is>
          <t>2022-05-11 08:38:00</t>
        </is>
      </c>
      <c r="BZ521" t="inlineStr">
        <is>
          <t>2022-05-11 08:38:00</t>
        </is>
      </c>
      <c r="CA521" t="inlineStr">
        <is>
          <t>2022-05-11 08:38:00</t>
        </is>
      </c>
    </row>
    <row r="522">
      <c r="A522" t="n">
        <v>519</v>
      </c>
      <c r="B522" t="n">
        <v>210</v>
      </c>
      <c r="C522" t="n">
        <v>78</v>
      </c>
      <c r="D522" t="n">
        <v>770.74615380942</v>
      </c>
      <c r="E522" t="n">
        <v>7.925510417134009</v>
      </c>
      <c r="F522" t="n">
        <v>96.15896614713144</v>
      </c>
      <c r="G522" t="n">
        <v>2002.787394087304</v>
      </c>
      <c r="H522" t="n">
        <v>262304.6427877203</v>
      </c>
      <c r="I522" t="n">
        <v>191942.393443036</v>
      </c>
      <c r="J522" t="n">
        <v>-5861.939587038437</v>
      </c>
      <c r="K522" t="n">
        <v>1206.697928342453</v>
      </c>
      <c r="L522" t="n">
        <v>-2051.071208461941</v>
      </c>
      <c r="M522" t="n">
        <v>3.196180004808289</v>
      </c>
      <c r="N522" t="n">
        <v>34.8508720386337</v>
      </c>
      <c r="O522" t="n">
        <v>116.4877068912461</v>
      </c>
      <c r="P522" t="n">
        <v>0.5687745308278651</v>
      </c>
      <c r="Q522" t="n">
        <v>0.481814336255066</v>
      </c>
      <c r="R522" t="n">
        <v>254.0203593064696</v>
      </c>
      <c r="S522" t="n">
        <v>45.5106195424922</v>
      </c>
      <c r="T522" t="n">
        <v>905.4363902431518</v>
      </c>
      <c r="U522" t="n">
        <v>15794.05485214495</v>
      </c>
      <c r="V522" t="n">
        <v>338</v>
      </c>
      <c r="W522" t="n">
        <v>543.6666666666666</v>
      </c>
      <c r="X522" t="n">
        <v>265</v>
      </c>
      <c r="Y522" t="n">
        <v>4</v>
      </c>
      <c r="Z522" t="n">
        <v>0.2616814289780642</v>
      </c>
      <c r="AA522" t="n">
        <v>4.14836738309011</v>
      </c>
      <c r="AB522" t="n">
        <v>162.4166623321491</v>
      </c>
      <c r="AC522" t="n">
        <v>3793.478345390596</v>
      </c>
      <c r="AD522" t="n">
        <v>4809.715082425675</v>
      </c>
      <c r="AE522" t="n">
        <v>1.139422889413435</v>
      </c>
      <c r="AF522" t="n">
        <v>16.500360917748</v>
      </c>
      <c r="AG522" t="n">
        <v>205.6132280255582</v>
      </c>
      <c r="AH522" t="n">
        <v>44208.36592135781</v>
      </c>
      <c r="AI522" t="n">
        <v>29065.9605989868</v>
      </c>
      <c r="AJ522" t="n">
        <v>328.4358986152087</v>
      </c>
      <c r="AK522" t="n">
        <v>-1261.177341446002</v>
      </c>
      <c r="AL522" t="n">
        <v>-186.2369140579689</v>
      </c>
      <c r="AM522" t="n">
        <v>2.627405473980426</v>
      </c>
      <c r="AN522" t="n">
        <v>34.36905770237865</v>
      </c>
      <c r="AO522" t="n">
        <v>-137.5326524152235</v>
      </c>
      <c r="AP522" t="n">
        <v>1045912.892665473</v>
      </c>
      <c r="AQ522" t="n">
        <v>0.232794506537187</v>
      </c>
      <c r="AR522" t="n">
        <v>0.2140289796465552</v>
      </c>
      <c r="AS522" t="n">
        <v>0.118951742486877</v>
      </c>
      <c r="AT522" t="n">
        <v>0.2507860593272098</v>
      </c>
      <c r="AU522" t="n">
        <v>0.1834387120021711</v>
      </c>
      <c r="AV522" t="n">
        <v>6.064633955850293</v>
      </c>
      <c r="AW522" t="n">
        <v>85.47954864285525</v>
      </c>
      <c r="AX522" t="n">
        <v>2658.236474683025</v>
      </c>
      <c r="AY522" t="n">
        <v>165524.144430901</v>
      </c>
      <c r="AZ522" t="n">
        <v>194336.0791098069</v>
      </c>
      <c r="BA522" t="n">
        <v>727.9350292884552</v>
      </c>
      <c r="BB522" t="n">
        <v>33727.85821207253</v>
      </c>
      <c r="BC522" t="n">
        <v>34455.79324136098</v>
      </c>
      <c r="BD522" t="n">
        <v>3.196180004808289</v>
      </c>
      <c r="BE522" t="n">
        <v>0.5687745308278651</v>
      </c>
      <c r="BF522" t="n">
        <v>34.8508720386337</v>
      </c>
      <c r="BG522" t="n">
        <v>0.481814336255066</v>
      </c>
      <c r="BH522" t="n">
        <v>116.4877068912461</v>
      </c>
      <c r="BI522" t="n">
        <v>254.0203593064696</v>
      </c>
      <c r="BJ522" t="n">
        <v>98030.32162498124</v>
      </c>
      <c r="BK522" t="n">
        <v>17375.39919871022</v>
      </c>
      <c r="BL522" t="n">
        <v>82889.41865966318</v>
      </c>
      <c r="BM522" t="n">
        <v>1312.047269650096</v>
      </c>
      <c r="BN522" t="n">
        <v>11259.19720790096</v>
      </c>
      <c r="BO522" t="n">
        <v>16441.43027316816</v>
      </c>
      <c r="BP522" t="n">
        <v>0.1912544573588011</v>
      </c>
      <c r="BQ522" t="n">
        <v>2.319137606818236</v>
      </c>
      <c r="BR522" t="n">
        <v>18.11749282674603</v>
      </c>
      <c r="BS522" t="n">
        <v>5719.943846594062</v>
      </c>
      <c r="BT522" t="n">
        <v>5224.503027407151</v>
      </c>
      <c r="BU522" t="n">
        <v>1190.719140962679</v>
      </c>
      <c r="BV522" t="n">
        <v>30742.30246954</v>
      </c>
      <c r="BW522" t="n">
        <v>2332.65003571</v>
      </c>
      <c r="BX522" t="n">
        <v>62.36833830999999</v>
      </c>
      <c r="BY522" t="inlineStr">
        <is>
          <t>2022-05-11 08:39:00</t>
        </is>
      </c>
      <c r="BZ522" t="inlineStr">
        <is>
          <t>2022-05-11 08:39:00</t>
        </is>
      </c>
      <c r="CA522" t="inlineStr">
        <is>
          <t>2022-05-11 08:39:00</t>
        </is>
      </c>
    </row>
    <row r="523">
      <c r="A523" t="n">
        <v>520</v>
      </c>
      <c r="B523" t="n">
        <v>210</v>
      </c>
      <c r="C523" t="n">
        <v>78</v>
      </c>
      <c r="D523" t="n">
        <v>770.74615380942</v>
      </c>
      <c r="E523" t="n">
        <v>7.925510417134009</v>
      </c>
      <c r="F523" t="n">
        <v>96.15896614713144</v>
      </c>
      <c r="G523" t="n">
        <v>2002.787394087304</v>
      </c>
      <c r="H523" t="n">
        <v>262303.4989694015</v>
      </c>
      <c r="I523" t="n">
        <v>191942.393443036</v>
      </c>
      <c r="J523" t="n">
        <v>-5860.79576814779</v>
      </c>
      <c r="K523" t="n">
        <v>1206.697928342453</v>
      </c>
      <c r="L523" t="n">
        <v>-2051.071208461941</v>
      </c>
      <c r="M523" t="n">
        <v>3.196180004808289</v>
      </c>
      <c r="N523" t="n">
        <v>34.8508720386337</v>
      </c>
      <c r="O523" t="n">
        <v>116.4877068912461</v>
      </c>
      <c r="P523" t="n">
        <v>0.5687745308278651</v>
      </c>
      <c r="Q523" t="n">
        <v>0.481814336255066</v>
      </c>
      <c r="R523" t="n">
        <v>243.234673134882</v>
      </c>
      <c r="S523" t="n">
        <v>45.5106195424922</v>
      </c>
      <c r="T523" t="n">
        <v>905.4363902431518</v>
      </c>
      <c r="U523" t="n">
        <v>15804.84053831654</v>
      </c>
      <c r="V523" t="n">
        <v>338</v>
      </c>
      <c r="W523" t="n">
        <v>544</v>
      </c>
      <c r="X523" t="n">
        <v>265</v>
      </c>
      <c r="Y523" t="n">
        <v>4</v>
      </c>
      <c r="Z523" t="n">
        <v>0.2616814289780642</v>
      </c>
      <c r="AA523" t="n">
        <v>4.14836738309011</v>
      </c>
      <c r="AB523" t="n">
        <v>162.4166623321491</v>
      </c>
      <c r="AC523" t="n">
        <v>3793.586202252312</v>
      </c>
      <c r="AD523" t="n">
        <v>4809.715082425675</v>
      </c>
      <c r="AE523" t="n">
        <v>1.139422889413435</v>
      </c>
      <c r="AF523" t="n">
        <v>16.500360917748</v>
      </c>
      <c r="AG523" t="n">
        <v>205.6132280255582</v>
      </c>
      <c r="AH523" t="n">
        <v>44208.40807409326</v>
      </c>
      <c r="AI523" t="n">
        <v>29065.9605989868</v>
      </c>
      <c r="AJ523" t="n">
        <v>310.1294776521734</v>
      </c>
      <c r="AK523" t="n">
        <v>-1283.287709979379</v>
      </c>
      <c r="AL523" t="n">
        <v>-183.3521264597814</v>
      </c>
      <c r="AM523" t="n">
        <v>2.627405473980426</v>
      </c>
      <c r="AN523" t="n">
        <v>34.36905770237865</v>
      </c>
      <c r="AO523" t="n">
        <v>-126.746966243636</v>
      </c>
      <c r="AP523" t="n">
        <v>1047040.77596331</v>
      </c>
      <c r="AQ523" t="n">
        <v>0.2327019578056641</v>
      </c>
      <c r="AR523" t="n">
        <v>0.2142277750458908</v>
      </c>
      <c r="AS523" t="n">
        <v>0.1192986220068829</v>
      </c>
      <c r="AT523" t="n">
        <v>0.2505190209806525</v>
      </c>
      <c r="AU523" t="n">
        <v>0.1832526241609097</v>
      </c>
      <c r="AV523" t="n">
        <v>6.063520356851648</v>
      </c>
      <c r="AW523" t="n">
        <v>85.4488070892299</v>
      </c>
      <c r="AX523" t="n">
        <v>2657.116471855425</v>
      </c>
      <c r="AY523" t="n">
        <v>165498.4099668232</v>
      </c>
      <c r="AZ523" t="n">
        <v>194316.2057311168</v>
      </c>
      <c r="BA523" t="n">
        <v>54.10588634274313</v>
      </c>
      <c r="BB523" t="n">
        <v>33727.85821207253</v>
      </c>
      <c r="BC523" t="n">
        <v>33781.96409841527</v>
      </c>
      <c r="BD523" t="n">
        <v>3.196180004808289</v>
      </c>
      <c r="BE523" t="n">
        <v>0.5687745308278651</v>
      </c>
      <c r="BF523" t="n">
        <v>34.8508720386337</v>
      </c>
      <c r="BG523" t="n">
        <v>0.481814336255066</v>
      </c>
      <c r="BH523" t="n">
        <v>116.4877068912461</v>
      </c>
      <c r="BI523" t="n">
        <v>243.234673134882</v>
      </c>
      <c r="BJ523" t="n">
        <v>98030.32162498124</v>
      </c>
      <c r="BK523" t="n">
        <v>17375.39919871022</v>
      </c>
      <c r="BL523" t="n">
        <v>82889.41865966318</v>
      </c>
      <c r="BM523" t="n">
        <v>1312.047269650096</v>
      </c>
      <c r="BN523" t="n">
        <v>11259.19720790096</v>
      </c>
      <c r="BO523" t="n">
        <v>15768.74494911309</v>
      </c>
      <c r="BP523" t="n">
        <v>0.1912544573588011</v>
      </c>
      <c r="BQ523" t="n">
        <v>2.319137606818236</v>
      </c>
      <c r="BR523" t="n">
        <v>18.11749282674603</v>
      </c>
      <c r="BS523" t="n">
        <v>5719.943846594062</v>
      </c>
      <c r="BT523" t="n">
        <v>5224.503027407151</v>
      </c>
      <c r="BU523" t="n">
        <v>1190.719140962679</v>
      </c>
      <c r="BV523" t="n">
        <v>30742.30246954</v>
      </c>
      <c r="BW523" t="n">
        <v>2331.27750075</v>
      </c>
      <c r="BX523" t="n">
        <v>62.23307641</v>
      </c>
      <c r="BY523" t="inlineStr">
        <is>
          <t>2022-05-11 08:39:00</t>
        </is>
      </c>
      <c r="BZ523" t="inlineStr">
        <is>
          <t>2022-05-11 08:41:00</t>
        </is>
      </c>
      <c r="CA523" t="inlineStr">
        <is>
          <t>2022-05-11 08:40:00</t>
        </is>
      </c>
    </row>
    <row r="524">
      <c r="A524" t="n">
        <v>521</v>
      </c>
      <c r="B524" t="n">
        <v>210</v>
      </c>
      <c r="C524" t="n">
        <v>78</v>
      </c>
      <c r="D524" t="n">
        <v>770.74615380942</v>
      </c>
      <c r="E524" t="n">
        <v>7.925510417134009</v>
      </c>
      <c r="F524" t="n">
        <v>96.15896614713144</v>
      </c>
      <c r="G524" t="n">
        <v>1982.092640166</v>
      </c>
      <c r="H524" t="n">
        <v>263589.562808481</v>
      </c>
      <c r="I524" t="n">
        <v>191980.1479554659</v>
      </c>
      <c r="J524" t="n">
        <v>-5898.536539822849</v>
      </c>
      <c r="K524" t="n">
        <v>1206.697928342453</v>
      </c>
      <c r="L524" t="n">
        <v>-2051.071208461941</v>
      </c>
      <c r="M524" t="n">
        <v>3.196180004808289</v>
      </c>
      <c r="N524" t="n">
        <v>34.8508720386337</v>
      </c>
      <c r="O524" t="n">
        <v>116.4877068912461</v>
      </c>
      <c r="P524" t="n">
        <v>0.4669787879416675</v>
      </c>
      <c r="Q524" t="n">
        <v>0.481814336255066</v>
      </c>
      <c r="R524" t="n">
        <v>243.234673134882</v>
      </c>
      <c r="S524" t="n">
        <v>45.6124152853784</v>
      </c>
      <c r="T524" t="n">
        <v>905.4363902431518</v>
      </c>
      <c r="U524" t="n">
        <v>15825.53569718953</v>
      </c>
      <c r="V524" t="n">
        <v>338</v>
      </c>
      <c r="W524" t="n">
        <v>544.6666666666666</v>
      </c>
      <c r="X524" t="n">
        <v>265.6666666666667</v>
      </c>
      <c r="Y524" t="n">
        <v>4</v>
      </c>
      <c r="Z524" t="n">
        <v>0.2616814289780642</v>
      </c>
      <c r="AA524" t="n">
        <v>4.14836738309011</v>
      </c>
      <c r="AB524" t="n">
        <v>162.4170672838329</v>
      </c>
      <c r="AC524" t="n">
        <v>3793.587340097869</v>
      </c>
      <c r="AD524" t="n">
        <v>4809.716100383103</v>
      </c>
      <c r="AE524" t="n">
        <v>1.139422889413435</v>
      </c>
      <c r="AF524" t="n">
        <v>16.500360917748</v>
      </c>
      <c r="AG524" t="n">
        <v>205.6133862892136</v>
      </c>
      <c r="AH524" t="n">
        <v>44208.40851878729</v>
      </c>
      <c r="AI524" t="n">
        <v>29065.96099682602</v>
      </c>
      <c r="AJ524" t="n">
        <v>255.4024762339882</v>
      </c>
      <c r="AK524" t="n">
        <v>-1552.08196439479</v>
      </c>
      <c r="AL524" t="n">
        <v>-196.6246378251299</v>
      </c>
      <c r="AM524" t="n">
        <v>2.729201216866624</v>
      </c>
      <c r="AN524" t="n">
        <v>34.36905770237865</v>
      </c>
      <c r="AO524" t="n">
        <v>-126.746966243636</v>
      </c>
      <c r="AP524" t="n">
        <v>1046620.94315957</v>
      </c>
      <c r="AQ524" t="n">
        <v>0.2327953019299335</v>
      </c>
      <c r="AR524" t="n">
        <v>0.2141876060662877</v>
      </c>
      <c r="AS524" t="n">
        <v>0.1190876427075444</v>
      </c>
      <c r="AT524" t="n">
        <v>0.2506195120931759</v>
      </c>
      <c r="AU524" t="n">
        <v>0.1833099372030586</v>
      </c>
      <c r="AV524" t="n">
        <v>6.064140532367738</v>
      </c>
      <c r="AW524" t="n">
        <v>85.46413935602386</v>
      </c>
      <c r="AX524" t="n">
        <v>2657.756572208945</v>
      </c>
      <c r="AY524" t="n">
        <v>165515.5069404168</v>
      </c>
      <c r="AZ524" t="n">
        <v>194332.9577958982</v>
      </c>
      <c r="BA524" t="n">
        <v>54.10588634274313</v>
      </c>
      <c r="BB524" t="n">
        <v>30635.17629851123</v>
      </c>
      <c r="BC524" t="n">
        <v>30689.28218485398</v>
      </c>
      <c r="BD524" t="n">
        <v>3.196180004808289</v>
      </c>
      <c r="BE524" t="n">
        <v>0.4669787879416675</v>
      </c>
      <c r="BF524" t="n">
        <v>34.8508720386337</v>
      </c>
      <c r="BG524" t="n">
        <v>0.481814336255066</v>
      </c>
      <c r="BH524" t="n">
        <v>116.4877068912461</v>
      </c>
      <c r="BI524" t="n">
        <v>243.234673134882</v>
      </c>
      <c r="BJ524" t="n">
        <v>98030.32162498124</v>
      </c>
      <c r="BK524" t="n">
        <v>14244.97651347387</v>
      </c>
      <c r="BL524" t="n">
        <v>82889.41865966318</v>
      </c>
      <c r="BM524" t="n">
        <v>1312.047269650096</v>
      </c>
      <c r="BN524" t="n">
        <v>11259.19720790096</v>
      </c>
      <c r="BO524" t="n">
        <v>15768.74494911309</v>
      </c>
      <c r="BP524" t="n">
        <v>0.1912544573588011</v>
      </c>
      <c r="BQ524" t="n">
        <v>2.319137606818236</v>
      </c>
      <c r="BR524" t="n">
        <v>18.11749282674603</v>
      </c>
      <c r="BS524" t="n">
        <v>5719.943846594062</v>
      </c>
      <c r="BT524" t="n">
        <v>5224.503027407151</v>
      </c>
      <c r="BU524" t="n">
        <v>1190.719140962679</v>
      </c>
      <c r="BV524" t="n">
        <v>30752</v>
      </c>
      <c r="BW524" t="n">
        <v>2343.695</v>
      </c>
      <c r="BX524" t="n">
        <v>62.14363246</v>
      </c>
      <c r="BY524" t="inlineStr">
        <is>
          <t>2022-05-11 08:41:00</t>
        </is>
      </c>
      <c r="BZ524" t="inlineStr">
        <is>
          <t>2022-05-11 08:42:00</t>
        </is>
      </c>
      <c r="CA524" t="inlineStr">
        <is>
          <t>2022-05-11 08:41:00</t>
        </is>
      </c>
    </row>
    <row r="525">
      <c r="A525" t="n">
        <v>522</v>
      </c>
      <c r="B525" t="n">
        <v>210</v>
      </c>
      <c r="C525" t="n">
        <v>78</v>
      </c>
      <c r="D525" t="n">
        <v>770.74615380942</v>
      </c>
      <c r="E525" t="n">
        <v>7.955358209910668</v>
      </c>
      <c r="F525" t="n">
        <v>96.15896614713144</v>
      </c>
      <c r="G525" t="n">
        <v>1971.745263205348</v>
      </c>
      <c r="H525" t="n">
        <v>264232.5947280208</v>
      </c>
      <c r="I525" t="n">
        <v>191088.7457448758</v>
      </c>
      <c r="J525" t="n">
        <v>-5917.406925660377</v>
      </c>
      <c r="K525" t="n">
        <v>1206.697928342453</v>
      </c>
      <c r="L525" t="n">
        <v>-2051.071208461941</v>
      </c>
      <c r="M525" t="n">
        <v>3.196180004808289</v>
      </c>
      <c r="N525" t="n">
        <v>34.8508720386337</v>
      </c>
      <c r="O525" t="n">
        <v>116.4877068912461</v>
      </c>
      <c r="P525" t="n">
        <v>0.4160809164985688</v>
      </c>
      <c r="Q525" t="n">
        <v>0.481814336255066</v>
      </c>
      <c r="R525" t="n">
        <v>243.234673134882</v>
      </c>
      <c r="S525" t="n">
        <v>45.69290348809245</v>
      </c>
      <c r="T525" t="n">
        <v>905.4363902431518</v>
      </c>
      <c r="U525" t="n">
        <v>15835.88327662602</v>
      </c>
      <c r="V525" t="n">
        <v>338</v>
      </c>
      <c r="W525" t="n">
        <v>545</v>
      </c>
      <c r="X525" t="n">
        <v>266.6666666666667</v>
      </c>
      <c r="Y525" t="n">
        <v>4</v>
      </c>
      <c r="Z525" t="n">
        <v>0.2619388904837675</v>
      </c>
      <c r="AA525" t="n">
        <v>4.14836738309011</v>
      </c>
      <c r="AB525" t="n">
        <v>162.4172697596748</v>
      </c>
      <c r="AC525" t="n">
        <v>3793.587909020649</v>
      </c>
      <c r="AD525" t="n">
        <v>4809.717271042588</v>
      </c>
      <c r="AE525" t="n">
        <v>1.139523510797789</v>
      </c>
      <c r="AF525" t="n">
        <v>16.500360917748</v>
      </c>
      <c r="AG525" t="n">
        <v>205.6134654210413</v>
      </c>
      <c r="AH525" t="n">
        <v>44208.40874113431</v>
      </c>
      <c r="AI525" t="n">
        <v>29065.96145434443</v>
      </c>
      <c r="AJ525" t="n">
        <v>228.0389755248955</v>
      </c>
      <c r="AK525" t="n">
        <v>-1880.850633607195</v>
      </c>
      <c r="AL525" t="n">
        <v>-200.4035542622458</v>
      </c>
      <c r="AM525" t="n">
        <v>2.780099088309722</v>
      </c>
      <c r="AN525" t="n">
        <v>34.36905770237865</v>
      </c>
      <c r="AO525" t="n">
        <v>-126.746966243636</v>
      </c>
      <c r="AP525" t="n">
        <v>1047787.721092222</v>
      </c>
      <c r="AQ525" t="n">
        <v>0.2326094221581868</v>
      </c>
      <c r="AR525" t="n">
        <v>0.2150886898438518</v>
      </c>
      <c r="AS525" t="n">
        <v>0.1169429746835089</v>
      </c>
      <c r="AT525" t="n">
        <v>0.2521833107540535</v>
      </c>
      <c r="AU525" t="n">
        <v>0.1831756025603991</v>
      </c>
      <c r="AV525" t="n">
        <v>6.065460478483608</v>
      </c>
      <c r="AW525" t="n">
        <v>85.44729522580627</v>
      </c>
      <c r="AX525" t="n">
        <v>2658.256218224058</v>
      </c>
      <c r="AY525" t="n">
        <v>165548.5894100388</v>
      </c>
      <c r="AZ525" t="n">
        <v>194382.9061976053</v>
      </c>
      <c r="BA525" t="n">
        <v>54.10588634274313</v>
      </c>
      <c r="BB525" t="n">
        <v>29088.83534173059</v>
      </c>
      <c r="BC525" t="n">
        <v>29142.94122807333</v>
      </c>
      <c r="BD525" t="n">
        <v>3.196180004808289</v>
      </c>
      <c r="BE525" t="n">
        <v>0.4160809164985688</v>
      </c>
      <c r="BF525" t="n">
        <v>34.8508720386337</v>
      </c>
      <c r="BG525" t="n">
        <v>0.481814336255066</v>
      </c>
      <c r="BH525" t="n">
        <v>116.4877068912461</v>
      </c>
      <c r="BI525" t="n">
        <v>243.234673134882</v>
      </c>
      <c r="BJ525" t="n">
        <v>98030.32162498124</v>
      </c>
      <c r="BK525" t="n">
        <v>12679.76517085569</v>
      </c>
      <c r="BL525" t="n">
        <v>82889.41865966318</v>
      </c>
      <c r="BM525" t="n">
        <v>1312.047269650096</v>
      </c>
      <c r="BN525" t="n">
        <v>11259.19720790096</v>
      </c>
      <c r="BO525" t="n">
        <v>15768.74494911309</v>
      </c>
      <c r="BP525" t="n">
        <v>0.1912544573588011</v>
      </c>
      <c r="BQ525" t="n">
        <v>2.319137606818236</v>
      </c>
      <c r="BR525" t="n">
        <v>18.11749282674603</v>
      </c>
      <c r="BS525" t="n">
        <v>5719.943846594062</v>
      </c>
      <c r="BT525" t="n">
        <v>5224.503027407151</v>
      </c>
      <c r="BU525" t="n">
        <v>1190.719140962679</v>
      </c>
      <c r="BV525" t="n">
        <v>30752</v>
      </c>
      <c r="BW525" t="n">
        <v>2351.835</v>
      </c>
      <c r="BX525" t="n">
        <v>62.14363246</v>
      </c>
      <c r="BY525" t="inlineStr">
        <is>
          <t>2022-05-11 08:41:00</t>
        </is>
      </c>
      <c r="BZ525" t="inlineStr">
        <is>
          <t>2022-05-11 08:43:00</t>
        </is>
      </c>
      <c r="CA525" t="inlineStr">
        <is>
          <t>2022-05-11 08:41:00</t>
        </is>
      </c>
    </row>
    <row r="526">
      <c r="A526" t="n">
        <v>523</v>
      </c>
      <c r="B526" t="n">
        <v>210</v>
      </c>
      <c r="C526" t="n">
        <v>78</v>
      </c>
      <c r="D526" t="n">
        <v>770.74615380942</v>
      </c>
      <c r="E526" t="n">
        <v>7.970282106298998</v>
      </c>
      <c r="F526" t="n">
        <v>96.15896614713144</v>
      </c>
      <c r="G526" t="n">
        <v>1971.745263205348</v>
      </c>
      <c r="H526" t="n">
        <v>264232.5947280208</v>
      </c>
      <c r="I526" t="n">
        <v>190633.6060114733</v>
      </c>
      <c r="J526" t="n">
        <v>-5917.406925660377</v>
      </c>
      <c r="K526" t="n">
        <v>1206.697928342453</v>
      </c>
      <c r="L526" t="n">
        <v>-2051.071208461941</v>
      </c>
      <c r="M526" t="n">
        <v>3.196180004808289</v>
      </c>
      <c r="N526" t="n">
        <v>34.8508720386337</v>
      </c>
      <c r="O526" t="n">
        <v>116.4877068912461</v>
      </c>
      <c r="P526" t="n">
        <v>0.4160809164985688</v>
      </c>
      <c r="Q526" t="n">
        <v>0.481814336255066</v>
      </c>
      <c r="R526" t="n">
        <v>404.3514812179298</v>
      </c>
      <c r="S526" t="n">
        <v>45.70769865372793</v>
      </c>
      <c r="T526" t="n">
        <v>905.4363902431518</v>
      </c>
      <c r="U526" t="n">
        <v>15997.00008470907</v>
      </c>
      <c r="V526" t="n">
        <v>338</v>
      </c>
      <c r="W526" t="n">
        <v>545.6666666666666</v>
      </c>
      <c r="X526" t="n">
        <v>267</v>
      </c>
      <c r="Y526" t="n">
        <v>4</v>
      </c>
      <c r="Z526" t="n">
        <v>0.2620676212366191</v>
      </c>
      <c r="AA526" t="n">
        <v>4.14836738309011</v>
      </c>
      <c r="AB526" t="n">
        <v>162.4172697596748</v>
      </c>
      <c r="AC526" t="n">
        <v>3793.587909020649</v>
      </c>
      <c r="AD526" t="n">
        <v>4810.318394455007</v>
      </c>
      <c r="AE526" t="n">
        <v>1.139573821489966</v>
      </c>
      <c r="AF526" t="n">
        <v>16.500360917748</v>
      </c>
      <c r="AG526" t="n">
        <v>205.6134654210413</v>
      </c>
      <c r="AH526" t="n">
        <v>44208.40874113431</v>
      </c>
      <c r="AI526" t="n">
        <v>29066.19638604717</v>
      </c>
      <c r="AJ526" t="n">
        <v>-129.2695252003368</v>
      </c>
      <c r="AK526" t="n">
        <v>-1836.571830933961</v>
      </c>
      <c r="AL526" t="n">
        <v>-145.1782626541099</v>
      </c>
      <c r="AM526" t="n">
        <v>2.780099088309722</v>
      </c>
      <c r="AN526" t="n">
        <v>34.36905770237865</v>
      </c>
      <c r="AO526" t="n">
        <v>-287.8637743266838</v>
      </c>
      <c r="AP526" t="n">
        <v>1048583.099934749</v>
      </c>
      <c r="AQ526" t="n">
        <v>0.2337460095896634</v>
      </c>
      <c r="AR526" t="n">
        <v>0.215672007457217</v>
      </c>
      <c r="AS526" t="n">
        <v>0.1168542702519276</v>
      </c>
      <c r="AT526" t="n">
        <v>0.2519901329178997</v>
      </c>
      <c r="AU526" t="n">
        <v>0.1817375797832924</v>
      </c>
      <c r="AV526" t="n">
        <v>6.065912952212339</v>
      </c>
      <c r="AW526" t="n">
        <v>85.4281340489304</v>
      </c>
      <c r="AX526" t="n">
        <v>2658.223754482097</v>
      </c>
      <c r="AY526" t="n">
        <v>165557.5114120803</v>
      </c>
      <c r="AZ526" t="n">
        <v>194402.2577877092</v>
      </c>
      <c r="BA526" t="n">
        <v>54.10588634274313</v>
      </c>
      <c r="BB526" t="n">
        <v>39206.52006034946</v>
      </c>
      <c r="BC526" t="n">
        <v>39260.62594669221</v>
      </c>
      <c r="BD526" t="n">
        <v>3.196180004808289</v>
      </c>
      <c r="BE526" t="n">
        <v>0.4160809164985688</v>
      </c>
      <c r="BF526" t="n">
        <v>34.8508720386337</v>
      </c>
      <c r="BG526" t="n">
        <v>0.481814336255066</v>
      </c>
      <c r="BH526" t="n">
        <v>116.4877068912461</v>
      </c>
      <c r="BI526" t="n">
        <v>404.3514812179298</v>
      </c>
      <c r="BJ526" t="n">
        <v>98030.32162498124</v>
      </c>
      <c r="BK526" t="n">
        <v>12679.76517085569</v>
      </c>
      <c r="BL526" t="n">
        <v>82889.41865966318</v>
      </c>
      <c r="BM526" t="n">
        <v>1312.047269650096</v>
      </c>
      <c r="BN526" t="n">
        <v>11259.19720790096</v>
      </c>
      <c r="BO526" t="n">
        <v>25886.42966773196</v>
      </c>
      <c r="BP526" t="n">
        <v>0.1912544573588011</v>
      </c>
      <c r="BQ526" t="n">
        <v>2.319137606818236</v>
      </c>
      <c r="BR526" t="n">
        <v>18.11749282674603</v>
      </c>
      <c r="BS526" t="n">
        <v>5719.943846594062</v>
      </c>
      <c r="BT526" t="n">
        <v>5224.503027407151</v>
      </c>
      <c r="BU526" t="n">
        <v>1190.719140962679</v>
      </c>
      <c r="BV526" t="n">
        <v>30944.785485</v>
      </c>
      <c r="BW526" t="n">
        <v>2345.8325</v>
      </c>
      <c r="BX526" t="n">
        <v>62.79720185</v>
      </c>
      <c r="BY526" t="inlineStr">
        <is>
          <t>2022-05-11 08:43:00</t>
        </is>
      </c>
      <c r="BZ526" t="inlineStr">
        <is>
          <t>2022-05-11 08:44:00</t>
        </is>
      </c>
      <c r="CA526" t="inlineStr">
        <is>
          <t>2022-05-11 08:43:00</t>
        </is>
      </c>
    </row>
    <row r="527">
      <c r="A527" t="n">
        <v>524</v>
      </c>
      <c r="B527" t="n">
        <v>210</v>
      </c>
      <c r="C527" t="n">
        <v>78</v>
      </c>
      <c r="D527" t="n">
        <v>770.74615380942</v>
      </c>
      <c r="E527" t="n">
        <v>7.970282106298998</v>
      </c>
      <c r="F527" t="n">
        <v>96.16024901999833</v>
      </c>
      <c r="G527" t="n">
        <v>1971.745263205348</v>
      </c>
      <c r="H527" t="n">
        <v>264232.5947280208</v>
      </c>
      <c r="I527" t="n">
        <v>190633.6060114733</v>
      </c>
      <c r="J527" t="n">
        <v>-5917.406925660377</v>
      </c>
      <c r="K527" t="n">
        <v>1206.697928342453</v>
      </c>
      <c r="L527" t="n">
        <v>-2051.071208461941</v>
      </c>
      <c r="M527" t="n">
        <v>3.196180004808289</v>
      </c>
      <c r="N527" t="n">
        <v>34.8508720386337</v>
      </c>
      <c r="O527" t="n">
        <v>116.4877068912461</v>
      </c>
      <c r="P527" t="n">
        <v>0.5605295623519088</v>
      </c>
      <c r="Q527" t="n">
        <v>0.481814336255066</v>
      </c>
      <c r="R527" t="n">
        <v>484.9098852594537</v>
      </c>
      <c r="S527" t="n">
        <v>45.85214729958128</v>
      </c>
      <c r="T527" t="n">
        <v>906.7891282854998</v>
      </c>
      <c r="U527" t="n">
        <v>16077.55848875059</v>
      </c>
      <c r="V527" t="n">
        <v>338</v>
      </c>
      <c r="W527" t="n">
        <v>546.6666666666666</v>
      </c>
      <c r="X527" t="n">
        <v>267.6666666666667</v>
      </c>
      <c r="Y527" t="n">
        <v>4</v>
      </c>
      <c r="Z527" t="n">
        <v>0.2620676212366191</v>
      </c>
      <c r="AA527" t="n">
        <v>4.149650255957014</v>
      </c>
      <c r="AB527" t="n">
        <v>162.4172697596748</v>
      </c>
      <c r="AC527" t="n">
        <v>3793.587909020649</v>
      </c>
      <c r="AD527" t="n">
        <v>4810.618805221587</v>
      </c>
      <c r="AE527" t="n">
        <v>1.139573821489966</v>
      </c>
      <c r="AF527" t="n">
        <v>16.50086229151052</v>
      </c>
      <c r="AG527" t="n">
        <v>205.6134654210413</v>
      </c>
      <c r="AH527" t="n">
        <v>44208.40874113431</v>
      </c>
      <c r="AI527" t="n">
        <v>29066.31379290815</v>
      </c>
      <c r="AJ527" t="n">
        <v>-319.6384922322925</v>
      </c>
      <c r="AK527" t="n">
        <v>-1917.046979544081</v>
      </c>
      <c r="AL527" t="n">
        <v>-71.43961696184395</v>
      </c>
      <c r="AM527" t="n">
        <v>2.635650442456382</v>
      </c>
      <c r="AN527" t="n">
        <v>34.36905770237865</v>
      </c>
      <c r="AO527" t="n">
        <v>-368.4221783682077</v>
      </c>
      <c r="AP527" t="n">
        <v>1050817.850626638</v>
      </c>
      <c r="AQ527" t="n">
        <v>0.2347111536859385</v>
      </c>
      <c r="AR527" t="n">
        <v>0.2146640617304169</v>
      </c>
      <c r="AS527" t="n">
        <v>0.117832110690211</v>
      </c>
      <c r="AT527" t="n">
        <v>0.251441658457478</v>
      </c>
      <c r="AU527" t="n">
        <v>0.1813510154359557</v>
      </c>
      <c r="AV527" t="n">
        <v>6.061545925216631</v>
      </c>
      <c r="AW527" t="n">
        <v>85.41071261402321</v>
      </c>
      <c r="AX527" t="n">
        <v>2655.882743121674</v>
      </c>
      <c r="AY527" t="n">
        <v>165498.8622226813</v>
      </c>
      <c r="AZ527" t="n">
        <v>194343.0796042126</v>
      </c>
      <c r="BA527" t="n">
        <v>54.10588634274313</v>
      </c>
      <c r="BB527" t="n">
        <v>48736.20779068938</v>
      </c>
      <c r="BC527" t="n">
        <v>48790.31367703213</v>
      </c>
      <c r="BD527" t="n">
        <v>3.196180004808289</v>
      </c>
      <c r="BE527" t="n">
        <v>0.5605295623519088</v>
      </c>
      <c r="BF527" t="n">
        <v>34.8508720386337</v>
      </c>
      <c r="BG527" t="n">
        <v>0.481814336255066</v>
      </c>
      <c r="BH527" t="n">
        <v>116.4877068912461</v>
      </c>
      <c r="BI527" t="n">
        <v>484.9098852594537</v>
      </c>
      <c r="BJ527" t="n">
        <v>98030.32162498124</v>
      </c>
      <c r="BK527" t="n">
        <v>17150.61054188618</v>
      </c>
      <c r="BL527" t="n">
        <v>82889.41865966318</v>
      </c>
      <c r="BM527" t="n">
        <v>1312.047269650096</v>
      </c>
      <c r="BN527" t="n">
        <v>11259.19720790096</v>
      </c>
      <c r="BO527" t="n">
        <v>30945.2720270414</v>
      </c>
      <c r="BP527" t="n">
        <v>0.1912544573588011</v>
      </c>
      <c r="BQ527" t="n">
        <v>2.319137606818236</v>
      </c>
      <c r="BR527" t="n">
        <v>18.11749282674603</v>
      </c>
      <c r="BS527" t="n">
        <v>5719.943846594062</v>
      </c>
      <c r="BT527" t="n">
        <v>5224.503027407151</v>
      </c>
      <c r="BU527" t="n">
        <v>1190.719140962679</v>
      </c>
      <c r="BV527" t="n">
        <v>30951.10615</v>
      </c>
      <c r="BW527" t="n">
        <v>2352.346</v>
      </c>
      <c r="BX527" t="n">
        <v>62.98499999</v>
      </c>
      <c r="BY527" t="inlineStr">
        <is>
          <t>2022-05-11 08:45:00</t>
        </is>
      </c>
      <c r="BZ527" t="inlineStr">
        <is>
          <t>2022-05-11 08:45:00</t>
        </is>
      </c>
      <c r="CA527" t="inlineStr">
        <is>
          <t>2022-05-11 08:45:00</t>
        </is>
      </c>
    </row>
    <row r="528">
      <c r="A528" t="n">
        <v>525</v>
      </c>
      <c r="B528" t="n">
        <v>210</v>
      </c>
      <c r="C528" t="n">
        <v>78</v>
      </c>
      <c r="D528" t="n">
        <v>770.74615380942</v>
      </c>
      <c r="E528" t="n">
        <v>7.970282106298998</v>
      </c>
      <c r="F528" t="n">
        <v>96.16089045643179</v>
      </c>
      <c r="G528" t="n">
        <v>1971.745263205348</v>
      </c>
      <c r="H528" t="n">
        <v>264232.5952079121</v>
      </c>
      <c r="I528" t="n">
        <v>190657.2201922201</v>
      </c>
      <c r="J528" t="n">
        <v>-5941.01461156297</v>
      </c>
      <c r="K528" t="n">
        <v>1206.697928342453</v>
      </c>
      <c r="L528" t="n">
        <v>-2051.071208461941</v>
      </c>
      <c r="M528" t="n">
        <v>3.196180004808289</v>
      </c>
      <c r="N528" t="n">
        <v>34.8508720386337</v>
      </c>
      <c r="O528" t="n">
        <v>116.4877068912461</v>
      </c>
      <c r="P528" t="n">
        <v>0.6327538852785788</v>
      </c>
      <c r="Q528" t="n">
        <v>0.481814336255066</v>
      </c>
      <c r="R528" t="n">
        <v>459.2516549105467</v>
      </c>
      <c r="S528" t="n">
        <v>45.92437162250794</v>
      </c>
      <c r="T528" t="n">
        <v>907.4654973066739</v>
      </c>
      <c r="U528" t="n">
        <v>16103.2167190995</v>
      </c>
      <c r="V528" t="n">
        <v>338</v>
      </c>
      <c r="W528" t="n">
        <v>547.6666666666666</v>
      </c>
      <c r="X528" t="n">
        <v>268.6666666666667</v>
      </c>
      <c r="Y528" t="n">
        <v>4</v>
      </c>
      <c r="Z528" t="n">
        <v>0.2620676212366191</v>
      </c>
      <c r="AA528" t="n">
        <v>4.150291692390466</v>
      </c>
      <c r="AB528" t="n">
        <v>162.4172697596748</v>
      </c>
      <c r="AC528" t="n">
        <v>3793.588388912007</v>
      </c>
      <c r="AD528" t="n">
        <v>4810.875394765357</v>
      </c>
      <c r="AE528" t="n">
        <v>1.139573821489966</v>
      </c>
      <c r="AF528" t="n">
        <v>16.50111297839178</v>
      </c>
      <c r="AG528" t="n">
        <v>205.6134654210413</v>
      </c>
      <c r="AH528" t="n">
        <v>44208.40892868597</v>
      </c>
      <c r="AI528" t="n">
        <v>29066.41407351139</v>
      </c>
      <c r="AJ528" t="n">
        <v>-325.4958505669622</v>
      </c>
      <c r="AK528" t="n">
        <v>-1991.667931992229</v>
      </c>
      <c r="AL528" t="n">
        <v>-71.98430292033778</v>
      </c>
      <c r="AM528" t="n">
        <v>2.563426119529712</v>
      </c>
      <c r="AN528" t="n">
        <v>34.36905770237865</v>
      </c>
      <c r="AO528" t="n">
        <v>-342.7639480193006</v>
      </c>
      <c r="AP528" t="n">
        <v>1051886.30525511</v>
      </c>
      <c r="AQ528" t="n">
        <v>0.234520638100405</v>
      </c>
      <c r="AR528" t="n">
        <v>0.2150457562680837</v>
      </c>
      <c r="AS528" t="n">
        <v>0.1180644474244314</v>
      </c>
      <c r="AT528" t="n">
        <v>0.2511988162674458</v>
      </c>
      <c r="AU528" t="n">
        <v>0.181170341939634</v>
      </c>
      <c r="AV528" t="n">
        <v>6.060920550256372</v>
      </c>
      <c r="AW528" t="n">
        <v>85.37945512444934</v>
      </c>
      <c r="AX528" t="n">
        <v>2655.000875067379</v>
      </c>
      <c r="AY528" t="n">
        <v>165481.0137429771</v>
      </c>
      <c r="AZ528" t="n">
        <v>194333.7123946265</v>
      </c>
      <c r="BA528" t="n">
        <v>54.10588634274313</v>
      </c>
      <c r="BB528" t="n">
        <v>49379.15452383788</v>
      </c>
      <c r="BC528" t="n">
        <v>49433.26041018064</v>
      </c>
      <c r="BD528" t="n">
        <v>3.196180004808289</v>
      </c>
      <c r="BE528" t="n">
        <v>0.6327538852785788</v>
      </c>
      <c r="BF528" t="n">
        <v>34.8508720386337</v>
      </c>
      <c r="BG528" t="n">
        <v>0.481814336255066</v>
      </c>
      <c r="BH528" t="n">
        <v>116.4877068912461</v>
      </c>
      <c r="BI528" t="n">
        <v>459.2516549105467</v>
      </c>
      <c r="BJ528" t="n">
        <v>98030.32162498124</v>
      </c>
      <c r="BK528" t="n">
        <v>19386.03322740142</v>
      </c>
      <c r="BL528" t="n">
        <v>82889.41865966318</v>
      </c>
      <c r="BM528" t="n">
        <v>1312.047269650096</v>
      </c>
      <c r="BN528" t="n">
        <v>11259.19720790096</v>
      </c>
      <c r="BO528" t="n">
        <v>29329.18838877207</v>
      </c>
      <c r="BP528" t="n">
        <v>0.1912544573588011</v>
      </c>
      <c r="BQ528" t="n">
        <v>2.319137606818236</v>
      </c>
      <c r="BR528" t="n">
        <v>18.11749282674603</v>
      </c>
      <c r="BS528" t="n">
        <v>5719.943846594062</v>
      </c>
      <c r="BT528" t="n">
        <v>5224.503027407151</v>
      </c>
      <c r="BU528" t="n">
        <v>1190.719140962679</v>
      </c>
      <c r="BV528" t="n">
        <v>30951.10615</v>
      </c>
      <c r="BW528" t="n">
        <v>2352.346</v>
      </c>
      <c r="BX528" t="n">
        <v>62.98499999</v>
      </c>
      <c r="BY528" t="inlineStr">
        <is>
          <t>2022-05-11 08:45:00</t>
        </is>
      </c>
      <c r="BZ528" t="inlineStr">
        <is>
          <t>2022-05-11 08:45:00</t>
        </is>
      </c>
      <c r="CA528" t="inlineStr">
        <is>
          <t>2022-05-11 08:45:00</t>
        </is>
      </c>
    </row>
    <row r="529">
      <c r="A529" t="n">
        <v>526</v>
      </c>
      <c r="B529" t="n">
        <v>210</v>
      </c>
      <c r="C529" t="n">
        <v>78</v>
      </c>
      <c r="D529" t="n">
        <v>770.74615380942</v>
      </c>
      <c r="E529" t="n">
        <v>7.970282106298998</v>
      </c>
      <c r="F529" t="n">
        <v>96.16089045643179</v>
      </c>
      <c r="G529" t="n">
        <v>1971.745263205348</v>
      </c>
      <c r="H529" t="n">
        <v>264232.5954478578</v>
      </c>
      <c r="I529" t="n">
        <v>190669.0272825936</v>
      </c>
      <c r="J529" t="n">
        <v>-5952.818454514266</v>
      </c>
      <c r="K529" t="n">
        <v>1206.697928342453</v>
      </c>
      <c r="L529" t="n">
        <v>-2051.071208461941</v>
      </c>
      <c r="M529" t="n">
        <v>3.196180004808289</v>
      </c>
      <c r="N529" t="n">
        <v>41.71434696838526</v>
      </c>
      <c r="O529" t="n">
        <v>116.4877068912461</v>
      </c>
      <c r="P529" t="n">
        <v>0.8297159679106804</v>
      </c>
      <c r="Q529" t="n">
        <v>0.481814336255066</v>
      </c>
      <c r="R529" t="n">
        <v>446.4225397360933</v>
      </c>
      <c r="S529" t="n">
        <v>46.12133370514005</v>
      </c>
      <c r="T529" t="n">
        <v>914.3289722364253</v>
      </c>
      <c r="U529" t="n">
        <v>16116.04583427395</v>
      </c>
      <c r="V529" t="n">
        <v>338.6666666666667</v>
      </c>
      <c r="W529" t="n">
        <v>548.6666666666666</v>
      </c>
      <c r="X529" t="n">
        <v>269</v>
      </c>
      <c r="Y529" t="n">
        <v>4</v>
      </c>
      <c r="Z529" t="n">
        <v>0.2620676212366191</v>
      </c>
      <c r="AA529" t="n">
        <v>4.152853185737977</v>
      </c>
      <c r="AB529" t="n">
        <v>162.4172697596748</v>
      </c>
      <c r="AC529" t="n">
        <v>3793.588628857686</v>
      </c>
      <c r="AD529" t="n">
        <v>4811.003706030515</v>
      </c>
      <c r="AE529" t="n">
        <v>1.139573821489966</v>
      </c>
      <c r="AF529" t="n">
        <v>16.5021140639946</v>
      </c>
      <c r="AG529" t="n">
        <v>205.6134654210413</v>
      </c>
      <c r="AH529" t="n">
        <v>44208.4090224618</v>
      </c>
      <c r="AI529" t="n">
        <v>29066.46422025894</v>
      </c>
      <c r="AJ529" t="n">
        <v>-474.4037299843371</v>
      </c>
      <c r="AK529" t="n">
        <v>-2141.837801217366</v>
      </c>
      <c r="AL529" t="n">
        <v>-22.75019959577099</v>
      </c>
      <c r="AM529" t="n">
        <v>2.36646403689761</v>
      </c>
      <c r="AN529" t="n">
        <v>41.23253263213021</v>
      </c>
      <c r="AO529" t="n">
        <v>-329.9348328448472</v>
      </c>
      <c r="AP529" t="n">
        <v>1051932.29004359</v>
      </c>
      <c r="AQ529" t="n">
        <v>0.2345103861269279</v>
      </c>
      <c r="AR529" t="n">
        <v>0.2150363556310758</v>
      </c>
      <c r="AS529" t="n">
        <v>0.1180592862855509</v>
      </c>
      <c r="AT529" t="n">
        <v>0.2511878358985524</v>
      </c>
      <c r="AU529" t="n">
        <v>0.181206136057893</v>
      </c>
      <c r="AV529" t="n">
        <v>6.061116933386818</v>
      </c>
      <c r="AW529" t="n">
        <v>85.38232153079174</v>
      </c>
      <c r="AX529" t="n">
        <v>2655.089054100756</v>
      </c>
      <c r="AY529" t="n">
        <v>165486.3426496194</v>
      </c>
      <c r="AZ529" t="n">
        <v>194339.2507720708</v>
      </c>
      <c r="BA529" t="n">
        <v>54.10588634274313</v>
      </c>
      <c r="BB529" t="n">
        <v>54696.27298786038</v>
      </c>
      <c r="BC529" t="n">
        <v>54750.37887420312</v>
      </c>
      <c r="BD529" t="n">
        <v>3.196180004808289</v>
      </c>
      <c r="BE529" t="n">
        <v>0.8297159679106804</v>
      </c>
      <c r="BF529" t="n">
        <v>41.71434696838526</v>
      </c>
      <c r="BG529" t="n">
        <v>0.481814336255066</v>
      </c>
      <c r="BH529" t="n">
        <v>116.4877068912461</v>
      </c>
      <c r="BI529" t="n">
        <v>446.4225397360933</v>
      </c>
      <c r="BJ529" t="n">
        <v>98030.32162498124</v>
      </c>
      <c r="BK529" t="n">
        <v>25499.38966760728</v>
      </c>
      <c r="BL529" t="n">
        <v>99079.66967138551</v>
      </c>
      <c r="BM529" t="n">
        <v>1312.047269650096</v>
      </c>
      <c r="BN529" t="n">
        <v>11259.19720790096</v>
      </c>
      <c r="BO529" t="n">
        <v>28521.1465696374</v>
      </c>
      <c r="BP529" t="n">
        <v>0.1912544573588011</v>
      </c>
      <c r="BQ529" t="n">
        <v>2.584784499154721</v>
      </c>
      <c r="BR529" t="n">
        <v>18.11749282674603</v>
      </c>
      <c r="BS529" t="n">
        <v>5719.943846594062</v>
      </c>
      <c r="BT529" t="n">
        <v>5851.13748173703</v>
      </c>
      <c r="BU529" t="n">
        <v>1190.719140962679</v>
      </c>
      <c r="BV529" t="n">
        <v>31038.24024659999</v>
      </c>
      <c r="BW529" t="n">
        <v>2358.89999999</v>
      </c>
      <c r="BX529" t="n">
        <v>63.26250000000001</v>
      </c>
      <c r="BY529" t="inlineStr">
        <is>
          <t>2022-05-11 08:46:00</t>
        </is>
      </c>
      <c r="BZ529" t="inlineStr">
        <is>
          <t>2022-05-11 08:46:00</t>
        </is>
      </c>
      <c r="CA529" t="inlineStr">
        <is>
          <t>2022-05-11 08:46:00</t>
        </is>
      </c>
    </row>
    <row r="530">
      <c r="A530" t="n">
        <v>527</v>
      </c>
      <c r="B530" t="n">
        <v>210</v>
      </c>
      <c r="C530" t="n">
        <v>78</v>
      </c>
      <c r="D530" t="n">
        <v>770.74615380942</v>
      </c>
      <c r="E530" t="n">
        <v>7.970282106298998</v>
      </c>
      <c r="F530" t="n">
        <v>96.16089045643179</v>
      </c>
      <c r="G530" t="n">
        <v>1971.746569410762</v>
      </c>
      <c r="H530" t="n">
        <v>264232.5959250157</v>
      </c>
      <c r="I530" t="n">
        <v>190669.0272825936</v>
      </c>
      <c r="J530" t="n">
        <v>-5952.818454514266</v>
      </c>
      <c r="K530" t="n">
        <v>1206.697928342453</v>
      </c>
      <c r="L530" t="n">
        <v>-2051.071208461941</v>
      </c>
      <c r="M530" t="n">
        <v>3.196180004808289</v>
      </c>
      <c r="N530" t="n">
        <v>45.14608443326104</v>
      </c>
      <c r="O530" t="n">
        <v>116.4877068912461</v>
      </c>
      <c r="P530" t="n">
        <v>0.9281970092267313</v>
      </c>
      <c r="Q530" t="n">
        <v>0.481814336255066</v>
      </c>
      <c r="R530" t="n">
        <v>446.4225397360933</v>
      </c>
      <c r="S530" t="n">
        <v>46.21981474645609</v>
      </c>
      <c r="T530" t="n">
        <v>917.7607097013012</v>
      </c>
      <c r="U530" t="n">
        <v>16177.6118943339</v>
      </c>
      <c r="V530" t="n">
        <v>339</v>
      </c>
      <c r="W530" t="n">
        <v>549</v>
      </c>
      <c r="X530" t="n">
        <v>270.3333333333333</v>
      </c>
      <c r="Y530" t="n">
        <v>4</v>
      </c>
      <c r="Z530" t="n">
        <v>0.2620676212366191</v>
      </c>
      <c r="AA530" t="n">
        <v>4.154133932411733</v>
      </c>
      <c r="AB530" t="n">
        <v>162.4185759650886</v>
      </c>
      <c r="AC530" t="n">
        <v>3793.589106015597</v>
      </c>
      <c r="AD530" t="n">
        <v>4811.003716087222</v>
      </c>
      <c r="AE530" t="n">
        <v>1.139573821489966</v>
      </c>
      <c r="AF530" t="n">
        <v>16.502614606796</v>
      </c>
      <c r="AG530" t="n">
        <v>205.6139759136551</v>
      </c>
      <c r="AH530" t="n">
        <v>44208.40920894517</v>
      </c>
      <c r="AI530" t="n">
        <v>29066.46422418931</v>
      </c>
      <c r="AJ530" t="n">
        <v>-639.1732179180834</v>
      </c>
      <c r="AK530" t="n">
        <v>-2109.356285644065</v>
      </c>
      <c r="AL530" t="n">
        <v>-14.77677776803523</v>
      </c>
      <c r="AM530" t="n">
        <v>2.267982995581559</v>
      </c>
      <c r="AN530" t="n">
        <v>44.66427009700599</v>
      </c>
      <c r="AO530" t="n">
        <v>-329.9348328448472</v>
      </c>
      <c r="AP530" t="n">
        <v>1053792.108105229</v>
      </c>
      <c r="AQ530" t="n">
        <v>0.2347555356941259</v>
      </c>
      <c r="AR530" t="n">
        <v>0.2152549091533567</v>
      </c>
      <c r="AS530" t="n">
        <v>0.1183701545628508</v>
      </c>
      <c r="AT530" t="n">
        <v>0.2507446445383417</v>
      </c>
      <c r="AU530" t="n">
        <v>0.1808747560513249</v>
      </c>
      <c r="AV530" t="n">
        <v>6.059714476501036</v>
      </c>
      <c r="AW530" t="n">
        <v>85.35371597609783</v>
      </c>
      <c r="AX530" t="n">
        <v>2654.065056671669</v>
      </c>
      <c r="AY530" t="n">
        <v>165471.0771768676</v>
      </c>
      <c r="AZ530" t="n">
        <v>194336.6547964634</v>
      </c>
      <c r="BA530" t="n">
        <v>54.10588634274313</v>
      </c>
      <c r="BB530" t="n">
        <v>57752.95120796331</v>
      </c>
      <c r="BC530" t="n">
        <v>57807.05709430605</v>
      </c>
      <c r="BD530" t="n">
        <v>3.196180004808289</v>
      </c>
      <c r="BE530" t="n">
        <v>0.9281970092267313</v>
      </c>
      <c r="BF530" t="n">
        <v>45.14608443326104</v>
      </c>
      <c r="BG530" t="n">
        <v>0.481814336255066</v>
      </c>
      <c r="BH530" t="n">
        <v>116.4877068912461</v>
      </c>
      <c r="BI530" t="n">
        <v>446.4225397360933</v>
      </c>
      <c r="BJ530" t="n">
        <v>98030.32162498124</v>
      </c>
      <c r="BK530" t="n">
        <v>28556.0678877102</v>
      </c>
      <c r="BL530" t="n">
        <v>107174.7951772467</v>
      </c>
      <c r="BM530" t="n">
        <v>1312.047269650096</v>
      </c>
      <c r="BN530" t="n">
        <v>11259.19720790096</v>
      </c>
      <c r="BO530" t="n">
        <v>28521.1465696374</v>
      </c>
      <c r="BP530" t="n">
        <v>0.1912544573588011</v>
      </c>
      <c r="BQ530" t="n">
        <v>2.717607945322963</v>
      </c>
      <c r="BR530" t="n">
        <v>18.11749282674603</v>
      </c>
      <c r="BS530" t="n">
        <v>5719.943846594062</v>
      </c>
      <c r="BT530" t="n">
        <v>6164.454708901968</v>
      </c>
      <c r="BU530" t="n">
        <v>1190.719140962679</v>
      </c>
      <c r="BV530" t="n">
        <v>31097.97319989</v>
      </c>
      <c r="BW530" t="n">
        <v>2355.2875</v>
      </c>
      <c r="BX530" t="n">
        <v>63.15999998</v>
      </c>
      <c r="BY530" t="inlineStr">
        <is>
          <t>2022-05-11 08:47:00</t>
        </is>
      </c>
      <c r="BZ530" t="inlineStr">
        <is>
          <t>2022-05-11 08:48:00</t>
        </is>
      </c>
      <c r="CA530" t="inlineStr">
        <is>
          <t>2022-05-11 08:48:00</t>
        </is>
      </c>
    </row>
    <row r="531">
      <c r="A531" t="n">
        <v>528</v>
      </c>
      <c r="B531" t="n">
        <v>210</v>
      </c>
      <c r="C531" t="n">
        <v>78</v>
      </c>
      <c r="D531" t="n">
        <v>770.74615380942</v>
      </c>
      <c r="E531" t="n">
        <v>7.967184373132649</v>
      </c>
      <c r="F531" t="n">
        <v>96.16089045643179</v>
      </c>
      <c r="G531" t="n">
        <v>1977.698959263978</v>
      </c>
      <c r="H531" t="n">
        <v>263987.3504468651</v>
      </c>
      <c r="I531" t="n">
        <v>190537.1387367275</v>
      </c>
      <c r="J531" t="n">
        <v>-5852.258909826019</v>
      </c>
      <c r="K531" t="n">
        <v>1206.697928342453</v>
      </c>
      <c r="L531" t="n">
        <v>-2051.071208461941</v>
      </c>
      <c r="M531" t="n">
        <v>3.02977197307465</v>
      </c>
      <c r="N531" t="n">
        <v>45.14608443326104</v>
      </c>
      <c r="O531" t="n">
        <v>116.4877068912461</v>
      </c>
      <c r="P531" t="n">
        <v>0.9281970092267313</v>
      </c>
      <c r="Q531" t="n">
        <v>0.481814336255066</v>
      </c>
      <c r="R531" t="n">
        <v>446.4225397360933</v>
      </c>
      <c r="S531" t="n">
        <v>46.38622277818973</v>
      </c>
      <c r="T531" t="n">
        <v>917.7607097013012</v>
      </c>
      <c r="U531" t="n">
        <v>16214.34641954625</v>
      </c>
      <c r="V531" t="n">
        <v>339.6666666666667</v>
      </c>
      <c r="W531" t="n">
        <v>549</v>
      </c>
      <c r="X531" t="n">
        <v>272.3333333333333</v>
      </c>
      <c r="Y531" t="n">
        <v>4</v>
      </c>
      <c r="Z531" t="n">
        <v>0.2640792621968935</v>
      </c>
      <c r="AA531" t="n">
        <v>4.154133932411733</v>
      </c>
      <c r="AB531" t="n">
        <v>162.4194706359293</v>
      </c>
      <c r="AC531" t="n">
        <v>3793.589577864212</v>
      </c>
      <c r="AD531" t="n">
        <v>4811.004207619274</v>
      </c>
      <c r="AE531" t="n">
        <v>1.140360013187605</v>
      </c>
      <c r="AF531" t="n">
        <v>16.502614606796</v>
      </c>
      <c r="AG531" t="n">
        <v>205.6143255698815</v>
      </c>
      <c r="AH531" t="n">
        <v>44208.40939335356</v>
      </c>
      <c r="AI531" t="n">
        <v>29066.4644162904</v>
      </c>
      <c r="AJ531" t="n">
        <v>-390.1145821773122</v>
      </c>
      <c r="AK531" t="n">
        <v>-2136.340948678794</v>
      </c>
      <c r="AL531" t="n">
        <v>13.98254182827296</v>
      </c>
      <c r="AM531" t="n">
        <v>2.101574963847921</v>
      </c>
      <c r="AN531" t="n">
        <v>44.66427009700599</v>
      </c>
      <c r="AO531" t="n">
        <v>-329.9348328448472</v>
      </c>
      <c r="AP531" t="n">
        <v>1053716.676986847</v>
      </c>
      <c r="AQ531" t="n">
        <v>0.235224159160141</v>
      </c>
      <c r="AR531" t="n">
        <v>0.2149406460269302</v>
      </c>
      <c r="AS531" t="n">
        <v>0.1181869446069991</v>
      </c>
      <c r="AT531" t="n">
        <v>0.2507624695844999</v>
      </c>
      <c r="AU531" t="n">
        <v>0.1808857806214297</v>
      </c>
      <c r="AV531" t="n">
        <v>6.059853061459465</v>
      </c>
      <c r="AW531" t="n">
        <v>85.38013540130949</v>
      </c>
      <c r="AX531" t="n">
        <v>2654.786784855393</v>
      </c>
      <c r="AY531" t="n">
        <v>165493.1846007958</v>
      </c>
      <c r="AZ531" t="n">
        <v>194357.3567641972</v>
      </c>
      <c r="BA531" t="n">
        <v>54.10588634274313</v>
      </c>
      <c r="BB531" t="n">
        <v>57752.95120796331</v>
      </c>
      <c r="BC531" t="n">
        <v>57807.05709430605</v>
      </c>
      <c r="BD531" t="n">
        <v>3.02977197307465</v>
      </c>
      <c r="BE531" t="n">
        <v>0.9281970092267313</v>
      </c>
      <c r="BF531" t="n">
        <v>45.14608443326104</v>
      </c>
      <c r="BG531" t="n">
        <v>0.481814336255066</v>
      </c>
      <c r="BH531" t="n">
        <v>116.4877068912461</v>
      </c>
      <c r="BI531" t="n">
        <v>446.4225397360933</v>
      </c>
      <c r="BJ531" t="n">
        <v>92876.6828039494</v>
      </c>
      <c r="BK531" t="n">
        <v>28556.0678877102</v>
      </c>
      <c r="BL531" t="n">
        <v>107174.7951772467</v>
      </c>
      <c r="BM531" t="n">
        <v>1312.047269650096</v>
      </c>
      <c r="BN531" t="n">
        <v>11259.19720790096</v>
      </c>
      <c r="BO531" t="n">
        <v>28521.1465696374</v>
      </c>
      <c r="BP531" t="n">
        <v>0.1836040846100885</v>
      </c>
      <c r="BQ531" t="n">
        <v>2.717607945322963</v>
      </c>
      <c r="BR531" t="n">
        <v>18.11749282674603</v>
      </c>
      <c r="BS531" t="n">
        <v>5483.012626493827</v>
      </c>
      <c r="BT531" t="n">
        <v>6164.454708901968</v>
      </c>
      <c r="BU531" t="n">
        <v>1190.719140962679</v>
      </c>
      <c r="BV531" t="n">
        <v>30969.89230232</v>
      </c>
      <c r="BW531" t="n">
        <v>2357.99999999</v>
      </c>
      <c r="BX531" t="n">
        <v>63.34199999</v>
      </c>
      <c r="BY531" t="inlineStr">
        <is>
          <t>2022-05-11 08:49:00</t>
        </is>
      </c>
      <c r="BZ531" t="inlineStr">
        <is>
          <t>2022-05-11 08:49:00</t>
        </is>
      </c>
      <c r="CA531" t="inlineStr">
        <is>
          <t>2022-05-11 08:49:00</t>
        </is>
      </c>
    </row>
    <row r="532">
      <c r="A532" t="n">
        <v>529</v>
      </c>
      <c r="B532" t="n">
        <v>210</v>
      </c>
      <c r="C532" t="n">
        <v>78</v>
      </c>
      <c r="D532" t="n">
        <v>770.74615380942</v>
      </c>
      <c r="E532" t="n">
        <v>7.965635506549474</v>
      </c>
      <c r="F532" t="n">
        <v>96.16089045643179</v>
      </c>
      <c r="G532" t="n">
        <v>1980.674827639232</v>
      </c>
      <c r="H532" t="n">
        <v>263864.7275885004</v>
      </c>
      <c r="I532" t="n">
        <v>190471.1944637944</v>
      </c>
      <c r="J532" t="n">
        <v>-5801.979137481895</v>
      </c>
      <c r="K532" t="n">
        <v>1206.697928342453</v>
      </c>
      <c r="L532" t="n">
        <v>-2051.071208461941</v>
      </c>
      <c r="M532" t="n">
        <v>2.946567957207831</v>
      </c>
      <c r="N532" t="n">
        <v>45.14608443326104</v>
      </c>
      <c r="O532" t="n">
        <v>116.4877068912461</v>
      </c>
      <c r="P532" t="n">
        <v>0.9281970092267313</v>
      </c>
      <c r="Q532" t="n">
        <v>0.481814336255066</v>
      </c>
      <c r="R532" t="n">
        <v>446.4225397360933</v>
      </c>
      <c r="S532" t="n">
        <v>46.46942679405655</v>
      </c>
      <c r="T532" t="n">
        <v>917.7607097013012</v>
      </c>
      <c r="U532" t="n">
        <v>16217.32216713744</v>
      </c>
      <c r="V532" t="n">
        <v>340</v>
      </c>
      <c r="W532" t="n">
        <v>549</v>
      </c>
      <c r="X532" t="n">
        <v>273</v>
      </c>
      <c r="Y532" t="n">
        <v>4</v>
      </c>
      <c r="Z532" t="n">
        <v>0.2650850826770308</v>
      </c>
      <c r="AA532" t="n">
        <v>4.154133932411733</v>
      </c>
      <c r="AB532" t="n">
        <v>162.4195914199961</v>
      </c>
      <c r="AC532" t="n">
        <v>3793.589694499042</v>
      </c>
      <c r="AD532" t="n">
        <v>4811.0044533853</v>
      </c>
      <c r="AE532" t="n">
        <v>1.140753109036424</v>
      </c>
      <c r="AF532" t="n">
        <v>16.502614606796</v>
      </c>
      <c r="AG532" t="n">
        <v>205.6143727748412</v>
      </c>
      <c r="AH532" t="n">
        <v>44208.40943893691</v>
      </c>
      <c r="AI532" t="n">
        <v>29066.46451234095</v>
      </c>
      <c r="AJ532" t="n">
        <v>-313.9490181149986</v>
      </c>
      <c r="AK532" t="n">
        <v>-2176.724892742625</v>
      </c>
      <c r="AL532" t="n">
        <v>50.99221295448383</v>
      </c>
      <c r="AM532" t="n">
        <v>2.018370947981102</v>
      </c>
      <c r="AN532" t="n">
        <v>44.66427009700599</v>
      </c>
      <c r="AO532" t="n">
        <v>-329.9348328448472</v>
      </c>
      <c r="AP532" t="n">
        <v>1053159.672251553</v>
      </c>
      <c r="AQ532" t="n">
        <v>0.2342426132116925</v>
      </c>
      <c r="AR532" t="n">
        <v>0.2153019961451245</v>
      </c>
      <c r="AS532" t="n">
        <v>0.1191271449316858</v>
      </c>
      <c r="AT532" t="n">
        <v>0.2505458578665142</v>
      </c>
      <c r="AU532" t="n">
        <v>0.1807823878449829</v>
      </c>
      <c r="AV532" t="n">
        <v>6.058691310245472</v>
      </c>
      <c r="AW532" t="n">
        <v>85.32752959635175</v>
      </c>
      <c r="AX532" t="n">
        <v>2653.09059154446</v>
      </c>
      <c r="AY532" t="n">
        <v>165424.298884359</v>
      </c>
      <c r="AZ532" t="n">
        <v>194282.4064814284</v>
      </c>
      <c r="BA532" t="n">
        <v>54.10588634274313</v>
      </c>
      <c r="BB532" t="n">
        <v>57752.95120796331</v>
      </c>
      <c r="BC532" t="n">
        <v>57807.05709430605</v>
      </c>
      <c r="BD532" t="n">
        <v>2.946567957207831</v>
      </c>
      <c r="BE532" t="n">
        <v>0.9281970092267313</v>
      </c>
      <c r="BF532" t="n">
        <v>45.14608443326104</v>
      </c>
      <c r="BG532" t="n">
        <v>0.481814336255066</v>
      </c>
      <c r="BH532" t="n">
        <v>116.4877068912461</v>
      </c>
      <c r="BI532" t="n">
        <v>446.4225397360933</v>
      </c>
      <c r="BJ532" t="n">
        <v>90299.86339343346</v>
      </c>
      <c r="BK532" t="n">
        <v>28556.0678877102</v>
      </c>
      <c r="BL532" t="n">
        <v>107174.7951772467</v>
      </c>
      <c r="BM532" t="n">
        <v>1312.047269650096</v>
      </c>
      <c r="BN532" t="n">
        <v>11259.19720790096</v>
      </c>
      <c r="BO532" t="n">
        <v>28521.1465696374</v>
      </c>
      <c r="BP532" t="n">
        <v>0.1797788982357321</v>
      </c>
      <c r="BQ532" t="n">
        <v>2.717607945322963</v>
      </c>
      <c r="BR532" t="n">
        <v>18.11749282674603</v>
      </c>
      <c r="BS532" t="n">
        <v>5364.547016443711</v>
      </c>
      <c r="BT532" t="n">
        <v>6164.454708901968</v>
      </c>
      <c r="BU532" t="n">
        <v>1190.719140962679</v>
      </c>
      <c r="BV532" t="n">
        <v>31022.615</v>
      </c>
      <c r="BW532" t="n">
        <v>2357.99999999</v>
      </c>
      <c r="BX532" t="n">
        <v>63.41925899</v>
      </c>
      <c r="BY532" t="inlineStr">
        <is>
          <t>2022-05-11 08:50:00</t>
        </is>
      </c>
      <c r="BZ532" t="inlineStr">
        <is>
          <t>2022-05-11 08:49:00</t>
        </is>
      </c>
      <c r="CA532" t="inlineStr">
        <is>
          <t>2022-05-11 08:50:00</t>
        </is>
      </c>
    </row>
    <row r="533">
      <c r="A533" t="n">
        <v>530</v>
      </c>
      <c r="B533" t="n">
        <v>210</v>
      </c>
      <c r="C533" t="n">
        <v>78</v>
      </c>
      <c r="D533" t="n">
        <v>770.74615380942</v>
      </c>
      <c r="E533" t="n">
        <v>7.965635506549474</v>
      </c>
      <c r="F533" t="n">
        <v>96.16089045643179</v>
      </c>
      <c r="G533" t="n">
        <v>1980.674827639232</v>
      </c>
      <c r="H533" t="n">
        <v>263864.7275885004</v>
      </c>
      <c r="I533" t="n">
        <v>190471.1944637944</v>
      </c>
      <c r="J533" t="n">
        <v>-5801.979137481895</v>
      </c>
      <c r="K533" t="n">
        <v>1206.697928342453</v>
      </c>
      <c r="L533" t="n">
        <v>-2051.071208461941</v>
      </c>
      <c r="M533" t="n">
        <v>2.946567957207831</v>
      </c>
      <c r="N533" t="n">
        <v>45.14608443326104</v>
      </c>
      <c r="O533" t="n">
        <v>116.4877068912461</v>
      </c>
      <c r="P533" t="n">
        <v>0.9281970092267313</v>
      </c>
      <c r="Q533" t="n">
        <v>0.481814336255066</v>
      </c>
      <c r="R533" t="n">
        <v>446.4225397360933</v>
      </c>
      <c r="S533" t="n">
        <v>46.46942679405655</v>
      </c>
      <c r="T533" t="n">
        <v>917.7607097013012</v>
      </c>
      <c r="U533" t="n">
        <v>16217.32216713744</v>
      </c>
      <c r="V533" t="n">
        <v>340</v>
      </c>
      <c r="W533" t="n">
        <v>549</v>
      </c>
      <c r="X533" t="n">
        <v>273</v>
      </c>
      <c r="Y533" t="n">
        <v>4</v>
      </c>
      <c r="Z533" t="n">
        <v>0.2650850826770308</v>
      </c>
      <c r="AA533" t="n">
        <v>4.154133932411733</v>
      </c>
      <c r="AB533" t="n">
        <v>162.4195914199961</v>
      </c>
      <c r="AC533" t="n">
        <v>3793.589694499042</v>
      </c>
      <c r="AD533" t="n">
        <v>4811.0044533853</v>
      </c>
      <c r="AE533" t="n">
        <v>1.140753109036424</v>
      </c>
      <c r="AF533" t="n">
        <v>16.502614606796</v>
      </c>
      <c r="AG533" t="n">
        <v>205.6143727748412</v>
      </c>
      <c r="AH533" t="n">
        <v>44208.40943893691</v>
      </c>
      <c r="AI533" t="n">
        <v>29066.46451234095</v>
      </c>
      <c r="AJ533" t="n">
        <v>-353.315794476766</v>
      </c>
      <c r="AK533" t="n">
        <v>-2314.386980016359</v>
      </c>
      <c r="AL533" t="n">
        <v>91.19452378572147</v>
      </c>
      <c r="AM533" t="n">
        <v>2.018370947981102</v>
      </c>
      <c r="AN533" t="n">
        <v>44.66427009700599</v>
      </c>
      <c r="AO533" t="n">
        <v>-329.9348328448472</v>
      </c>
      <c r="AP533" t="n">
        <v>1053744.480722919</v>
      </c>
      <c r="AQ533" t="n">
        <v>0.2345111628774385</v>
      </c>
      <c r="AR533" t="n">
        <v>0.215182507565539</v>
      </c>
      <c r="AS533" t="n">
        <v>0.119206251768787</v>
      </c>
      <c r="AT533" t="n">
        <v>0.250406747001395</v>
      </c>
      <c r="AU533" t="n">
        <v>0.1806933307868406</v>
      </c>
      <c r="AV533" t="n">
        <v>6.058104898841113</v>
      </c>
      <c r="AW533" t="n">
        <v>85.32808279042194</v>
      </c>
      <c r="AX533" t="n">
        <v>2652.922480447317</v>
      </c>
      <c r="AY533" t="n">
        <v>165423.570523975</v>
      </c>
      <c r="AZ533" t="n">
        <v>194283.1352925993</v>
      </c>
      <c r="BA533" t="n">
        <v>54.10588634274313</v>
      </c>
      <c r="BB533" t="n">
        <v>57752.95120796331</v>
      </c>
      <c r="BC533" t="n">
        <v>57807.05709430605</v>
      </c>
      <c r="BD533" t="n">
        <v>2.946567957207831</v>
      </c>
      <c r="BE533" t="n">
        <v>0.9281970092267313</v>
      </c>
      <c r="BF533" t="n">
        <v>45.14608443326104</v>
      </c>
      <c r="BG533" t="n">
        <v>0.481814336255066</v>
      </c>
      <c r="BH533" t="n">
        <v>116.4877068912461</v>
      </c>
      <c r="BI533" t="n">
        <v>446.4225397360933</v>
      </c>
      <c r="BJ533" t="n">
        <v>90299.86339343346</v>
      </c>
      <c r="BK533" t="n">
        <v>28556.0678877102</v>
      </c>
      <c r="BL533" t="n">
        <v>107174.7951772467</v>
      </c>
      <c r="BM533" t="n">
        <v>1312.047269650096</v>
      </c>
      <c r="BN533" t="n">
        <v>11259.19720790096</v>
      </c>
      <c r="BO533" t="n">
        <v>28521.1465696374</v>
      </c>
      <c r="BP533" t="n">
        <v>0.1797788982357321</v>
      </c>
      <c r="BQ533" t="n">
        <v>2.717607945322963</v>
      </c>
      <c r="BR533" t="n">
        <v>18.11749282674603</v>
      </c>
      <c r="BS533" t="n">
        <v>5364.547016443711</v>
      </c>
      <c r="BT533" t="n">
        <v>6164.454708901968</v>
      </c>
      <c r="BU533" t="n">
        <v>1190.719140962679</v>
      </c>
      <c r="BV533" t="n">
        <v>31025.51</v>
      </c>
      <c r="BW533" t="n">
        <v>2362.62322859</v>
      </c>
      <c r="BX533" t="n">
        <v>63.56340336</v>
      </c>
      <c r="BY533" t="inlineStr">
        <is>
          <t>2022-05-11 08:51:00</t>
        </is>
      </c>
      <c r="BZ533" t="inlineStr">
        <is>
          <t>2022-05-11 08:50:00</t>
        </is>
      </c>
      <c r="CA533" t="inlineStr">
        <is>
          <t>2022-05-11 08:51:00</t>
        </is>
      </c>
    </row>
    <row r="534">
      <c r="A534" t="n">
        <v>531</v>
      </c>
      <c r="B534" t="n">
        <v>210</v>
      </c>
      <c r="C534" t="n">
        <v>78</v>
      </c>
      <c r="D534" t="n">
        <v>770.74615380942</v>
      </c>
      <c r="E534" t="n">
        <v>7.965635506549474</v>
      </c>
      <c r="F534" t="n">
        <v>96.16089045643179</v>
      </c>
      <c r="G534" t="n">
        <v>1980.674827639232</v>
      </c>
      <c r="H534" t="n">
        <v>263865.9699169246</v>
      </c>
      <c r="I534" t="n">
        <v>190471.1944637944</v>
      </c>
      <c r="J534" t="n">
        <v>-5803.221466216622</v>
      </c>
      <c r="K534" t="n">
        <v>1206.697928342453</v>
      </c>
      <c r="L534" t="n">
        <v>-2051.071208461941</v>
      </c>
      <c r="M534" t="n">
        <v>2.946567957207831</v>
      </c>
      <c r="N534" t="n">
        <v>45.14608443326104</v>
      </c>
      <c r="O534" t="n">
        <v>125.1679872030489</v>
      </c>
      <c r="P534" t="n">
        <v>0.9281970092267313</v>
      </c>
      <c r="Q534" t="n">
        <v>0.466021331607345</v>
      </c>
      <c r="R534" t="n">
        <v>446.4225397360933</v>
      </c>
      <c r="S534" t="n">
        <v>46.46942679405655</v>
      </c>
      <c r="T534" t="n">
        <v>917.7765027059489</v>
      </c>
      <c r="U534" t="n">
        <v>16226.00244744924</v>
      </c>
      <c r="V534" t="n">
        <v>340.6666666666667</v>
      </c>
      <c r="W534" t="n">
        <v>549.6666666666666</v>
      </c>
      <c r="X534" t="n">
        <v>273</v>
      </c>
      <c r="Y534" t="n">
        <v>4</v>
      </c>
      <c r="Z534" t="n">
        <v>0.2650850826770308</v>
      </c>
      <c r="AA534" t="n">
        <v>4.154133932411733</v>
      </c>
      <c r="AB534" t="n">
        <v>162.4266106656439</v>
      </c>
      <c r="AC534" t="n">
        <v>3793.589852429088</v>
      </c>
      <c r="AD534" t="n">
        <v>4811.0044533853</v>
      </c>
      <c r="AE534" t="n">
        <v>1.140753109036424</v>
      </c>
      <c r="AF534" t="n">
        <v>16.502614606796</v>
      </c>
      <c r="AG534" t="n">
        <v>205.6171160440234</v>
      </c>
      <c r="AH534" t="n">
        <v>44208.4095006593</v>
      </c>
      <c r="AI534" t="n">
        <v>29066.46451234095</v>
      </c>
      <c r="AJ534" t="n">
        <v>-355.2635224415656</v>
      </c>
      <c r="AK534" t="n">
        <v>-2384.460352387952</v>
      </c>
      <c r="AL534" t="n">
        <v>107.0472733262133</v>
      </c>
      <c r="AM534" t="n">
        <v>2.018370947981102</v>
      </c>
      <c r="AN534" t="n">
        <v>44.68006310165371</v>
      </c>
      <c r="AO534" t="n">
        <v>-321.2545525330444</v>
      </c>
      <c r="AP534" t="n">
        <v>1054498.088590225</v>
      </c>
      <c r="AQ534" t="n">
        <v>0.2343654357830163</v>
      </c>
      <c r="AR534" t="n">
        <v>0.215450322700917</v>
      </c>
      <c r="AS534" t="n">
        <v>0.1193918076822184</v>
      </c>
      <c r="AT534" t="n">
        <v>0.2502283042200271</v>
      </c>
      <c r="AU534" t="n">
        <v>0.1805641296138212</v>
      </c>
      <c r="AV534" t="n">
        <v>6.057594285780375</v>
      </c>
      <c r="AW534" t="n">
        <v>85.30450492108334</v>
      </c>
      <c r="AX534" t="n">
        <v>2652.234663000427</v>
      </c>
      <c r="AY534" t="n">
        <v>165408.899017994</v>
      </c>
      <c r="AZ534" t="n">
        <v>194274.2023168136</v>
      </c>
      <c r="BA534" t="n">
        <v>18.03529544753446</v>
      </c>
      <c r="BB534" t="n">
        <v>57752.95120796331</v>
      </c>
      <c r="BC534" t="n">
        <v>57770.98650341084</v>
      </c>
      <c r="BD534" t="n">
        <v>2.946567957207831</v>
      </c>
      <c r="BE534" t="n">
        <v>0.9281970092267313</v>
      </c>
      <c r="BF534" t="n">
        <v>45.14608443326104</v>
      </c>
      <c r="BG534" t="n">
        <v>0.466021331607345</v>
      </c>
      <c r="BH534" t="n">
        <v>125.1679872030489</v>
      </c>
      <c r="BI534" t="n">
        <v>446.4225397360933</v>
      </c>
      <c r="BJ534" t="n">
        <v>90299.86339343346</v>
      </c>
      <c r="BK534" t="n">
        <v>28556.0678877102</v>
      </c>
      <c r="BL534" t="n">
        <v>107174.7951772467</v>
      </c>
      <c r="BM534" t="n">
        <v>1274.73435002016</v>
      </c>
      <c r="BN534" t="n">
        <v>11810.94536663795</v>
      </c>
      <c r="BO534" t="n">
        <v>28521.1465696374</v>
      </c>
      <c r="BP534" t="n">
        <v>0.1797788982357321</v>
      </c>
      <c r="BQ534" t="n">
        <v>2.717607945322963</v>
      </c>
      <c r="BR534" t="n">
        <v>23.17177710510161</v>
      </c>
      <c r="BS534" t="n">
        <v>5364.547016443711</v>
      </c>
      <c r="BT534" t="n">
        <v>6164.454708901968</v>
      </c>
      <c r="BU534" t="n">
        <v>1511.986651243901</v>
      </c>
      <c r="BV534" t="n">
        <v>31025.51</v>
      </c>
      <c r="BW534" t="n">
        <v>2362.62322859</v>
      </c>
      <c r="BX534" t="n">
        <v>63.56340336</v>
      </c>
      <c r="BY534" t="inlineStr">
        <is>
          <t>2022-05-11 08:51:00</t>
        </is>
      </c>
      <c r="BZ534" t="inlineStr">
        <is>
          <t>2022-05-11 08:50:00</t>
        </is>
      </c>
      <c r="CA534" t="inlineStr">
        <is>
          <t>2022-05-11 08:51:00</t>
        </is>
      </c>
    </row>
    <row r="535">
      <c r="A535" t="n">
        <v>532</v>
      </c>
      <c r="B535" t="n">
        <v>210</v>
      </c>
      <c r="C535" t="n">
        <v>78</v>
      </c>
      <c r="D535" t="n">
        <v>770.74615380942</v>
      </c>
      <c r="E535" t="n">
        <v>7.965635506549474</v>
      </c>
      <c r="F535" t="n">
        <v>96.16089045643179</v>
      </c>
      <c r="G535" t="n">
        <v>1980.674827639232</v>
      </c>
      <c r="H535" t="n">
        <v>263866.5910811367</v>
      </c>
      <c r="I535" t="n">
        <v>190471.1944637944</v>
      </c>
      <c r="J535" t="n">
        <v>-5803.842630583985</v>
      </c>
      <c r="K535" t="n">
        <v>1206.697928342453</v>
      </c>
      <c r="L535" t="n">
        <v>-2051.071208461941</v>
      </c>
      <c r="M535" t="n">
        <v>2.946567957207831</v>
      </c>
      <c r="N535" t="n">
        <v>45.14608443326104</v>
      </c>
      <c r="O535" t="n">
        <v>129.5081273589503</v>
      </c>
      <c r="P535" t="n">
        <v>0.9281970092267313</v>
      </c>
      <c r="Q535" t="n">
        <v>0.4581248292834846</v>
      </c>
      <c r="R535" t="n">
        <v>446.4225397360933</v>
      </c>
      <c r="S535" t="n">
        <v>46.46942679405655</v>
      </c>
      <c r="T535" t="n">
        <v>917.7843992082727</v>
      </c>
      <c r="U535" t="n">
        <v>16230.34258760514</v>
      </c>
      <c r="V535" t="n">
        <v>341</v>
      </c>
      <c r="W535" t="n">
        <v>550</v>
      </c>
      <c r="X535" t="n">
        <v>273</v>
      </c>
      <c r="Y535" t="n">
        <v>4</v>
      </c>
      <c r="Z535" t="n">
        <v>0.2650850826770308</v>
      </c>
      <c r="AA535" t="n">
        <v>4.154133932411733</v>
      </c>
      <c r="AB535" t="n">
        <v>162.4301202884678</v>
      </c>
      <c r="AC535" t="n">
        <v>3793.589931394112</v>
      </c>
      <c r="AD535" t="n">
        <v>4811.0044533853</v>
      </c>
      <c r="AE535" t="n">
        <v>1.140753109036424</v>
      </c>
      <c r="AF535" t="n">
        <v>16.502614606796</v>
      </c>
      <c r="AG535" t="n">
        <v>205.6184876786145</v>
      </c>
      <c r="AH535" t="n">
        <v>44208.4095315205</v>
      </c>
      <c r="AI535" t="n">
        <v>29066.46451234095</v>
      </c>
      <c r="AJ535" t="n">
        <v>-272.6751472017608</v>
      </c>
      <c r="AK535" t="n">
        <v>-2237.812983726544</v>
      </c>
      <c r="AL535" t="n">
        <v>45.98243807972643</v>
      </c>
      <c r="AM535" t="n">
        <v>2.018370947981102</v>
      </c>
      <c r="AN535" t="n">
        <v>44.68795960397758</v>
      </c>
      <c r="AO535" t="n">
        <v>-316.914412377143</v>
      </c>
      <c r="AP535" t="n">
        <v>1054499.477126817</v>
      </c>
      <c r="AQ535" t="n">
        <v>0.2343651271769044</v>
      </c>
      <c r="AR535" t="n">
        <v>0.2154500390017181</v>
      </c>
      <c r="AS535" t="n">
        <v>0.1193916504702923</v>
      </c>
      <c r="AT535" t="n">
        <v>0.2502292914992607</v>
      </c>
      <c r="AU535" t="n">
        <v>0.1805638918518244</v>
      </c>
      <c r="AV535" t="n">
        <v>6.057604173045161</v>
      </c>
      <c r="AW535" t="n">
        <v>85.30464279875291</v>
      </c>
      <c r="AX535" t="n">
        <v>2652.238955780541</v>
      </c>
      <c r="AY535" t="n">
        <v>165409.1823918749</v>
      </c>
      <c r="AZ535" t="n">
        <v>194274.5197976074</v>
      </c>
      <c r="BA535" t="n">
        <v>-6.987477263464825e-11</v>
      </c>
      <c r="BB535" t="n">
        <v>57752.95120796331</v>
      </c>
      <c r="BC535" t="n">
        <v>57752.95120796323</v>
      </c>
      <c r="BD535" t="n">
        <v>2.946567957207831</v>
      </c>
      <c r="BE535" t="n">
        <v>0.9281970092267313</v>
      </c>
      <c r="BF535" t="n">
        <v>45.14608443326104</v>
      </c>
      <c r="BG535" t="n">
        <v>0.4581248292834846</v>
      </c>
      <c r="BH535" t="n">
        <v>129.5081273589503</v>
      </c>
      <c r="BI535" t="n">
        <v>446.4225397360933</v>
      </c>
      <c r="BJ535" t="n">
        <v>90299.86339343346</v>
      </c>
      <c r="BK535" t="n">
        <v>28556.0678877102</v>
      </c>
      <c r="BL535" t="n">
        <v>107174.7951772467</v>
      </c>
      <c r="BM535" t="n">
        <v>1256.077890205193</v>
      </c>
      <c r="BN535" t="n">
        <v>12086.81944600645</v>
      </c>
      <c r="BO535" t="n">
        <v>28521.1465696374</v>
      </c>
      <c r="BP535" t="n">
        <v>0.1797788982357321</v>
      </c>
      <c r="BQ535" t="n">
        <v>2.717607945322963</v>
      </c>
      <c r="BR535" t="n">
        <v>25.6989192442794</v>
      </c>
      <c r="BS535" t="n">
        <v>5364.547016443711</v>
      </c>
      <c r="BT535" t="n">
        <v>6164.454708901968</v>
      </c>
      <c r="BU535" t="n">
        <v>1672.620406384513</v>
      </c>
      <c r="BV535" t="n">
        <v>30964.1325</v>
      </c>
      <c r="BW535" t="n">
        <v>2357.68</v>
      </c>
      <c r="BX535" t="n">
        <v>63.274375</v>
      </c>
      <c r="BY535" t="inlineStr">
        <is>
          <t>2022-05-11 08:52:00</t>
        </is>
      </c>
      <c r="BZ535" t="inlineStr">
        <is>
          <t>2022-05-11 08:52:00</t>
        </is>
      </c>
      <c r="CA535" t="inlineStr">
        <is>
          <t>2022-05-11 08:52:00</t>
        </is>
      </c>
    </row>
    <row r="536">
      <c r="A536" t="n">
        <v>533</v>
      </c>
      <c r="B536" t="n">
        <v>210</v>
      </c>
      <c r="C536" t="n">
        <v>78.33333333333333</v>
      </c>
      <c r="D536" t="n">
        <v>770.74615380942</v>
      </c>
      <c r="E536" t="n">
        <v>7.965635506549474</v>
      </c>
      <c r="F536" t="n">
        <v>96.16089045643179</v>
      </c>
      <c r="G536" t="n">
        <v>1980.674827639232</v>
      </c>
      <c r="H536" t="n">
        <v>263866.5910811367</v>
      </c>
      <c r="I536" t="n">
        <v>190471.1944637944</v>
      </c>
      <c r="J536" t="n">
        <v>-5803.842630583985</v>
      </c>
      <c r="K536" t="n">
        <v>1206.697928342453</v>
      </c>
      <c r="L536" t="n">
        <v>-2051.071208461941</v>
      </c>
      <c r="M536" t="n">
        <v>2.946567957207831</v>
      </c>
      <c r="N536" t="n">
        <v>45.14608443326104</v>
      </c>
      <c r="O536" t="n">
        <v>129.5081273589503</v>
      </c>
      <c r="P536" t="n">
        <v>0.9281970092267313</v>
      </c>
      <c r="Q536" t="n">
        <v>0.4581248292834846</v>
      </c>
      <c r="R536" t="n">
        <v>446.4225397360933</v>
      </c>
      <c r="S536" t="n">
        <v>46.46942679405655</v>
      </c>
      <c r="T536" t="n">
        <v>917.7843992082727</v>
      </c>
      <c r="U536" t="n">
        <v>16230.34258760514</v>
      </c>
      <c r="V536" t="n">
        <v>341</v>
      </c>
      <c r="W536" t="n">
        <v>550</v>
      </c>
      <c r="X536" t="n">
        <v>273</v>
      </c>
      <c r="Y536" t="n">
        <v>4</v>
      </c>
      <c r="Z536" t="n">
        <v>0.2650850826770308</v>
      </c>
      <c r="AA536" t="n">
        <v>4.154133932411733</v>
      </c>
      <c r="AB536" t="n">
        <v>162.4301202884678</v>
      </c>
      <c r="AC536" t="n">
        <v>3793.589931394112</v>
      </c>
      <c r="AD536" t="n">
        <v>4811.0044533853</v>
      </c>
      <c r="AE536" t="n">
        <v>1.140753109036424</v>
      </c>
      <c r="AF536" t="n">
        <v>16.502614606796</v>
      </c>
      <c r="AG536" t="n">
        <v>205.6184876786145</v>
      </c>
      <c r="AH536" t="n">
        <v>44208.4095315205</v>
      </c>
      <c r="AI536" t="n">
        <v>29066.46451234095</v>
      </c>
      <c r="AJ536" t="n">
        <v>-217.7468638282463</v>
      </c>
      <c r="AK536" t="n">
        <v>-2066.014165948766</v>
      </c>
      <c r="AL536" t="n">
        <v>15.45002045648297</v>
      </c>
      <c r="AM536" t="n">
        <v>2.018370947981102</v>
      </c>
      <c r="AN536" t="n">
        <v>44.68795960397758</v>
      </c>
      <c r="AO536" t="n">
        <v>-316.914412377143</v>
      </c>
      <c r="AP536" t="n">
        <v>1052962.683906796</v>
      </c>
      <c r="AQ536" t="n">
        <v>0.2342428625830911</v>
      </c>
      <c r="AR536" t="n">
        <v>0.2153130511426443</v>
      </c>
      <c r="AS536" t="n">
        <v>0.1190222253006247</v>
      </c>
      <c r="AT536" t="n">
        <v>0.2505944371191914</v>
      </c>
      <c r="AU536" t="n">
        <v>0.1808274238544486</v>
      </c>
      <c r="AV536" t="n">
        <v>6.059039415405116</v>
      </c>
      <c r="AW536" t="n">
        <v>85.33363485716957</v>
      </c>
      <c r="AX536" t="n">
        <v>2653.388949170745</v>
      </c>
      <c r="AY536" t="n">
        <v>165432.0376600071</v>
      </c>
      <c r="AZ536" t="n">
        <v>194288.8010609553</v>
      </c>
      <c r="BA536" t="n">
        <v>-6.987477263464825e-11</v>
      </c>
      <c r="BB536" t="n">
        <v>57752.95120796331</v>
      </c>
      <c r="BC536" t="n">
        <v>57752.95120796323</v>
      </c>
      <c r="BD536" t="n">
        <v>2.946567957207831</v>
      </c>
      <c r="BE536" t="n">
        <v>0.9281970092267313</v>
      </c>
      <c r="BF536" t="n">
        <v>45.14608443326104</v>
      </c>
      <c r="BG536" t="n">
        <v>0.4581248292834846</v>
      </c>
      <c r="BH536" t="n">
        <v>129.5081273589503</v>
      </c>
      <c r="BI536" t="n">
        <v>446.4225397360933</v>
      </c>
      <c r="BJ536" t="n">
        <v>90299.86339343346</v>
      </c>
      <c r="BK536" t="n">
        <v>28556.0678877102</v>
      </c>
      <c r="BL536" t="n">
        <v>107174.7951772467</v>
      </c>
      <c r="BM536" t="n">
        <v>1256.077890205193</v>
      </c>
      <c r="BN536" t="n">
        <v>12086.81944600645</v>
      </c>
      <c r="BO536" t="n">
        <v>28521.1465696374</v>
      </c>
      <c r="BP536" t="n">
        <v>0.1797788982357321</v>
      </c>
      <c r="BQ536" t="n">
        <v>2.717607945322963</v>
      </c>
      <c r="BR536" t="n">
        <v>25.6989192442794</v>
      </c>
      <c r="BS536" t="n">
        <v>5364.547016443711</v>
      </c>
      <c r="BT536" t="n">
        <v>6164.454708901968</v>
      </c>
      <c r="BU536" t="n">
        <v>1672.620406384513</v>
      </c>
      <c r="BV536" t="n">
        <v>30954</v>
      </c>
      <c r="BW536" t="n">
        <v>2354.385</v>
      </c>
      <c r="BX536" t="n">
        <v>63.274375</v>
      </c>
      <c r="BY536" t="inlineStr">
        <is>
          <t>2022-05-11 08:53:00</t>
        </is>
      </c>
      <c r="BZ536" t="inlineStr">
        <is>
          <t>2022-05-11 08:53:00</t>
        </is>
      </c>
      <c r="CA536" t="inlineStr">
        <is>
          <t>2022-05-11 08:52:00</t>
        </is>
      </c>
    </row>
    <row r="537">
      <c r="A537" t="n">
        <v>534</v>
      </c>
      <c r="B537" t="n">
        <v>210</v>
      </c>
      <c r="C537" t="n">
        <v>79</v>
      </c>
      <c r="D537" t="n">
        <v>770.74615380942</v>
      </c>
      <c r="E537" t="n">
        <v>7.965635506549474</v>
      </c>
      <c r="F537" t="n">
        <v>96.16089045643179</v>
      </c>
      <c r="G537" t="n">
        <v>1980.674827639232</v>
      </c>
      <c r="H537" t="n">
        <v>263866.5910811367</v>
      </c>
      <c r="I537" t="n">
        <v>190471.1944637944</v>
      </c>
      <c r="J537" t="n">
        <v>-5803.842630583985</v>
      </c>
      <c r="K537" t="n">
        <v>1206.697928342453</v>
      </c>
      <c r="L537" t="n">
        <v>-2051.071208461941</v>
      </c>
      <c r="M537" t="n">
        <v>2.946567957207831</v>
      </c>
      <c r="N537" t="n">
        <v>45.14608443326104</v>
      </c>
      <c r="O537" t="n">
        <v>147.1782196382501</v>
      </c>
      <c r="P537" t="n">
        <v>0.9281970092267313</v>
      </c>
      <c r="Q537" t="n">
        <v>0.4581248292834846</v>
      </c>
      <c r="R537" t="n">
        <v>446.4225397360933</v>
      </c>
      <c r="S537" t="n">
        <v>46.46942679405655</v>
      </c>
      <c r="T537" t="n">
        <v>917.7843992082727</v>
      </c>
      <c r="U537" t="n">
        <v>16248.01267988444</v>
      </c>
      <c r="V537" t="n">
        <v>341.6666666666667</v>
      </c>
      <c r="W537" t="n">
        <v>550</v>
      </c>
      <c r="X537" t="n">
        <v>273</v>
      </c>
      <c r="Y537" t="n">
        <v>4</v>
      </c>
      <c r="Z537" t="n">
        <v>0.2650850826770308</v>
      </c>
      <c r="AA537" t="n">
        <v>4.154133932411733</v>
      </c>
      <c r="AB537" t="n">
        <v>162.4479422025508</v>
      </c>
      <c r="AC537" t="n">
        <v>3793.589931394112</v>
      </c>
      <c r="AD537" t="n">
        <v>4811.0044533853</v>
      </c>
      <c r="AE537" t="n">
        <v>1.140753109036424</v>
      </c>
      <c r="AF537" t="n">
        <v>16.502614606796</v>
      </c>
      <c r="AG537" t="n">
        <v>205.6254528583682</v>
      </c>
      <c r="AH537" t="n">
        <v>44208.4095315205</v>
      </c>
      <c r="AI537" t="n">
        <v>29066.46451234095</v>
      </c>
      <c r="AJ537" t="n">
        <v>-249.4924748884076</v>
      </c>
      <c r="AK537" t="n">
        <v>-2056.218541965837</v>
      </c>
      <c r="AL537" t="n">
        <v>76.2385211247156</v>
      </c>
      <c r="AM537" t="n">
        <v>2.018370947981102</v>
      </c>
      <c r="AN537" t="n">
        <v>44.68795960397758</v>
      </c>
      <c r="AO537" t="n">
        <v>-299.2443200978431</v>
      </c>
      <c r="AP537" t="n">
        <v>1052565.121970973</v>
      </c>
      <c r="AQ537" t="n">
        <v>0.2342546568596373</v>
      </c>
      <c r="AR537" t="n">
        <v>0.2150933499043965</v>
      </c>
      <c r="AS537" t="n">
        <v>0.1190671809098396</v>
      </c>
      <c r="AT537" t="n">
        <v>0.2506890885639791</v>
      </c>
      <c r="AU537" t="n">
        <v>0.1808957237621475</v>
      </c>
      <c r="AV537" t="n">
        <v>6.058916655322</v>
      </c>
      <c r="AW537" t="n">
        <v>85.34025220484581</v>
      </c>
      <c r="AX537" t="n">
        <v>2653.374851186157</v>
      </c>
      <c r="AY537" t="n">
        <v>165427.214800876</v>
      </c>
      <c r="AZ537" t="n">
        <v>194279.3198184563</v>
      </c>
      <c r="BA537" t="n">
        <v>-6.987477263464825e-11</v>
      </c>
      <c r="BB537" t="n">
        <v>57752.95120796331</v>
      </c>
      <c r="BC537" t="n">
        <v>57752.95120796323</v>
      </c>
      <c r="BD537" t="n">
        <v>2.946567957207831</v>
      </c>
      <c r="BE537" t="n">
        <v>0.9281970092267313</v>
      </c>
      <c r="BF537" t="n">
        <v>45.14608443326104</v>
      </c>
      <c r="BG537" t="n">
        <v>0.4581248292834846</v>
      </c>
      <c r="BH537" t="n">
        <v>147.1782196382501</v>
      </c>
      <c r="BI537" t="n">
        <v>446.4225397360933</v>
      </c>
      <c r="BJ537" t="n">
        <v>90299.86339343346</v>
      </c>
      <c r="BK537" t="n">
        <v>28556.0678877102</v>
      </c>
      <c r="BL537" t="n">
        <v>107174.7951772467</v>
      </c>
      <c r="BM537" t="n">
        <v>1256.077890205193</v>
      </c>
      <c r="BN537" t="n">
        <v>13209.96753772021</v>
      </c>
      <c r="BO537" t="n">
        <v>28521.1465696374</v>
      </c>
      <c r="BP537" t="n">
        <v>0.1797788982357321</v>
      </c>
      <c r="BQ537" t="n">
        <v>2.717607945322963</v>
      </c>
      <c r="BR537" t="n">
        <v>28.68526115978425</v>
      </c>
      <c r="BS537" t="n">
        <v>5364.547016443711</v>
      </c>
      <c r="BT537" t="n">
        <v>6164.454708901968</v>
      </c>
      <c r="BU537" t="n">
        <v>1862.438556204441</v>
      </c>
      <c r="BV537" t="n">
        <v>30982.65875</v>
      </c>
      <c r="BW537" t="n">
        <v>2355.70369922</v>
      </c>
      <c r="BX537" t="n">
        <v>63.56209543</v>
      </c>
      <c r="BY537" t="inlineStr">
        <is>
          <t>2022-05-11 08:54:00</t>
        </is>
      </c>
      <c r="BZ537" t="inlineStr">
        <is>
          <t>2022-05-11 08:54:00</t>
        </is>
      </c>
      <c r="CA537" t="inlineStr">
        <is>
          <t>2022-05-11 08:54:00</t>
        </is>
      </c>
    </row>
    <row r="538">
      <c r="A538" t="n">
        <v>535</v>
      </c>
      <c r="B538" t="n">
        <v>210</v>
      </c>
      <c r="C538" t="n">
        <v>79</v>
      </c>
      <c r="D538" t="n">
        <v>770.74615380942</v>
      </c>
      <c r="E538" t="n">
        <v>7.965635506549474</v>
      </c>
      <c r="F538" t="n">
        <v>95.71177116133559</v>
      </c>
      <c r="G538" t="n">
        <v>1975.003334508074</v>
      </c>
      <c r="H538" t="n">
        <v>265286.4561407165</v>
      </c>
      <c r="I538" t="n">
        <v>190471.1944637944</v>
      </c>
      <c r="J538" t="n">
        <v>-5803.842630583985</v>
      </c>
      <c r="K538" t="n">
        <v>1206.697928342453</v>
      </c>
      <c r="L538" t="n">
        <v>-2051.071208461941</v>
      </c>
      <c r="M538" t="n">
        <v>2.946567957207831</v>
      </c>
      <c r="N538" t="n">
        <v>45.14608443326104</v>
      </c>
      <c r="O538" t="n">
        <v>156.0132657779001</v>
      </c>
      <c r="P538" t="n">
        <v>0.9281970092267313</v>
      </c>
      <c r="Q538" t="n">
        <v>0.4581248292834846</v>
      </c>
      <c r="R538" t="n">
        <v>446.4225397360933</v>
      </c>
      <c r="S538" t="n">
        <v>46.46942679405655</v>
      </c>
      <c r="T538" t="n">
        <v>918.2340785314583</v>
      </c>
      <c r="U538" t="n">
        <v>16295.85171328511</v>
      </c>
      <c r="V538" t="n">
        <v>342</v>
      </c>
      <c r="W538" t="n">
        <v>550</v>
      </c>
      <c r="X538" t="n">
        <v>274.3333333333333</v>
      </c>
      <c r="Y538" t="n">
        <v>4</v>
      </c>
      <c r="Z538" t="n">
        <v>0.2650850826770308</v>
      </c>
      <c r="AA538" t="n">
        <v>4.154693960501108</v>
      </c>
      <c r="AB538" t="n">
        <v>162.4578078578193</v>
      </c>
      <c r="AC538" t="n">
        <v>3793.591075629876</v>
      </c>
      <c r="AD538" t="n">
        <v>4811.0044533853</v>
      </c>
      <c r="AE538" t="n">
        <v>1.140753109036424</v>
      </c>
      <c r="AF538" t="n">
        <v>16.50283347758011</v>
      </c>
      <c r="AG538" t="n">
        <v>205.6293085644395</v>
      </c>
      <c r="AH538" t="n">
        <v>44208.40997871196</v>
      </c>
      <c r="AI538" t="n">
        <v>29066.46451234095</v>
      </c>
      <c r="AJ538" t="n">
        <v>-268.7738043568912</v>
      </c>
      <c r="AK538" t="n">
        <v>-2075.861867790221</v>
      </c>
      <c r="AL538" t="n">
        <v>106.6327714588319</v>
      </c>
      <c r="AM538" t="n">
        <v>2.018370947981102</v>
      </c>
      <c r="AN538" t="n">
        <v>44.68795960397758</v>
      </c>
      <c r="AO538" t="n">
        <v>-290.4092739581932</v>
      </c>
      <c r="AP538" t="n">
        <v>1053469.21112281</v>
      </c>
      <c r="AQ538" t="n">
        <v>0.2342703175570406</v>
      </c>
      <c r="AR538" t="n">
        <v>0.2150291275499819</v>
      </c>
      <c r="AS538" t="n">
        <v>0.1195059533595872</v>
      </c>
      <c r="AT538" t="n">
        <v>0.2504676848933554</v>
      </c>
      <c r="AU538" t="n">
        <v>0.1807269166400348</v>
      </c>
      <c r="AV538" t="n">
        <v>6.057427638056008</v>
      </c>
      <c r="AW538" t="n">
        <v>85.31540555517171</v>
      </c>
      <c r="AX538" t="n">
        <v>2652.132049363123</v>
      </c>
      <c r="AY538" t="n">
        <v>165395.3600870424</v>
      </c>
      <c r="AZ538" t="n">
        <v>194250.7096841767</v>
      </c>
      <c r="BA538" t="n">
        <v>-6.987477263464825e-11</v>
      </c>
      <c r="BB538" t="n">
        <v>57752.95120796331</v>
      </c>
      <c r="BC538" t="n">
        <v>57752.95120796323</v>
      </c>
      <c r="BD538" t="n">
        <v>2.946567957207831</v>
      </c>
      <c r="BE538" t="n">
        <v>0.9281970092267313</v>
      </c>
      <c r="BF538" t="n">
        <v>45.14608443326104</v>
      </c>
      <c r="BG538" t="n">
        <v>0.4581248292834846</v>
      </c>
      <c r="BH538" t="n">
        <v>156.0132657779001</v>
      </c>
      <c r="BI538" t="n">
        <v>446.4225397360933</v>
      </c>
      <c r="BJ538" t="n">
        <v>90299.86339343346</v>
      </c>
      <c r="BK538" t="n">
        <v>28556.0678877102</v>
      </c>
      <c r="BL538" t="n">
        <v>107174.7951772467</v>
      </c>
      <c r="BM538" t="n">
        <v>1256.077890205193</v>
      </c>
      <c r="BN538" t="n">
        <v>13771.54158357709</v>
      </c>
      <c r="BO538" t="n">
        <v>28521.1465696374</v>
      </c>
      <c r="BP538" t="n">
        <v>0.1797788982357321</v>
      </c>
      <c r="BQ538" t="n">
        <v>2.717607945322963</v>
      </c>
      <c r="BR538" t="n">
        <v>30.17843211753668</v>
      </c>
      <c r="BS538" t="n">
        <v>5364.547016443711</v>
      </c>
      <c r="BT538" t="n">
        <v>6164.454708901968</v>
      </c>
      <c r="BU538" t="n">
        <v>1957.347631114405</v>
      </c>
      <c r="BV538" t="n">
        <v>30982.65875</v>
      </c>
      <c r="BW538" t="n">
        <v>2355.70369922</v>
      </c>
      <c r="BX538" t="n">
        <v>63.56209543</v>
      </c>
      <c r="BY538" t="inlineStr">
        <is>
          <t>2022-05-11 08:54:00</t>
        </is>
      </c>
      <c r="BZ538" t="inlineStr">
        <is>
          <t>2022-05-11 08:54:00</t>
        </is>
      </c>
      <c r="CA538" t="inlineStr">
        <is>
          <t>2022-05-11 08:54:00</t>
        </is>
      </c>
    </row>
    <row r="539">
      <c r="A539" t="n">
        <v>536</v>
      </c>
      <c r="B539" t="n">
        <v>210</v>
      </c>
      <c r="C539" t="n">
        <v>79</v>
      </c>
      <c r="D539" t="n">
        <v>770.74615380942</v>
      </c>
      <c r="E539" t="n">
        <v>7.965635506549474</v>
      </c>
      <c r="F539" t="n">
        <v>95.4872115137875</v>
      </c>
      <c r="G539" t="n">
        <v>1972.167587942495</v>
      </c>
      <c r="H539" t="n">
        <v>265996.3886705064</v>
      </c>
      <c r="I539" t="n">
        <v>190471.1944637944</v>
      </c>
      <c r="J539" t="n">
        <v>-5803.842630583985</v>
      </c>
      <c r="K539" t="n">
        <v>1206.697928342453</v>
      </c>
      <c r="L539" t="n">
        <v>-2051.071208461941</v>
      </c>
      <c r="M539" t="n">
        <v>4.053404709820756</v>
      </c>
      <c r="N539" t="n">
        <v>45.14608443326104</v>
      </c>
      <c r="O539" t="n">
        <v>156.0132657779001</v>
      </c>
      <c r="P539" t="n">
        <v>1.088538010154658</v>
      </c>
      <c r="Q539" t="n">
        <v>1.152509415874084</v>
      </c>
      <c r="R539" t="n">
        <v>446.4225397360933</v>
      </c>
      <c r="S539" t="n">
        <v>47.73660454759741</v>
      </c>
      <c r="T539" t="n">
        <v>919.1533027796418</v>
      </c>
      <c r="U539" t="n">
        <v>16315.35370691561</v>
      </c>
      <c r="V539" t="n">
        <v>343.3333333333333</v>
      </c>
      <c r="W539" t="n">
        <v>551.3333333333334</v>
      </c>
      <c r="X539" t="n">
        <v>275</v>
      </c>
      <c r="Y539" t="n">
        <v>4</v>
      </c>
      <c r="Z539" t="n">
        <v>0.2652256526653065</v>
      </c>
      <c r="AA539" t="n">
        <v>4.154973974545795</v>
      </c>
      <c r="AB539" t="n">
        <v>162.4582852069329</v>
      </c>
      <c r="AC539" t="n">
        <v>3793.591723231802</v>
      </c>
      <c r="AD539" t="n">
        <v>4811.004469907814</v>
      </c>
      <c r="AE539" t="n">
        <v>1.140808046751405</v>
      </c>
      <c r="AF539" t="n">
        <v>16.50294291297216</v>
      </c>
      <c r="AG539" t="n">
        <v>205.6294951225368</v>
      </c>
      <c r="AH539" t="n">
        <v>44208.41023180843</v>
      </c>
      <c r="AI539" t="n">
        <v>29066.46451879829</v>
      </c>
      <c r="AJ539" t="n">
        <v>-491.7516528593139</v>
      </c>
      <c r="AK539" t="n">
        <v>-2298.744579151447</v>
      </c>
      <c r="AL539" t="n">
        <v>130.0261755300882</v>
      </c>
      <c r="AM539" t="n">
        <v>2.964866699666099</v>
      </c>
      <c r="AN539" t="n">
        <v>43.99357501738697</v>
      </c>
      <c r="AO539" t="n">
        <v>-290.4092739581932</v>
      </c>
      <c r="AP539" t="n">
        <v>1053482.641198095</v>
      </c>
      <c r="AQ539" t="n">
        <v>0.2342673310170838</v>
      </c>
      <c r="AR539" t="n">
        <v>0.2135199656782334</v>
      </c>
      <c r="AS539" t="n">
        <v>0.1189911437802061</v>
      </c>
      <c r="AT539" t="n">
        <v>0.2524924268025874</v>
      </c>
      <c r="AU539" t="n">
        <v>0.1807291327218893</v>
      </c>
      <c r="AV539" t="n">
        <v>6.05744745683234</v>
      </c>
      <c r="AW539" t="n">
        <v>85.31574851287418</v>
      </c>
      <c r="AX539" t="n">
        <v>2652.142204958242</v>
      </c>
      <c r="AY539" t="n">
        <v>165395.7002961588</v>
      </c>
      <c r="AZ539" t="n">
        <v>194250.9985810368</v>
      </c>
      <c r="BA539" t="n">
        <v>1640.959239262036</v>
      </c>
      <c r="BB539" t="n">
        <v>62747.31203103671</v>
      </c>
      <c r="BC539" t="n">
        <v>64388.27127029875</v>
      </c>
      <c r="BD539" t="n">
        <v>4.053404709820756</v>
      </c>
      <c r="BE539" t="n">
        <v>1.088538010154658</v>
      </c>
      <c r="BF539" t="n">
        <v>45.14608443326104</v>
      </c>
      <c r="BG539" t="n">
        <v>1.152509415874084</v>
      </c>
      <c r="BH539" t="n">
        <v>156.0132657779001</v>
      </c>
      <c r="BI539" t="n">
        <v>446.4225397360933</v>
      </c>
      <c r="BJ539" t="n">
        <v>124776.0240934193</v>
      </c>
      <c r="BK539" t="n">
        <v>33550.42871078361</v>
      </c>
      <c r="BL539" t="n">
        <v>107174.7951772467</v>
      </c>
      <c r="BM539" t="n">
        <v>2897.037129467299</v>
      </c>
      <c r="BN539" t="n">
        <v>13771.54158357709</v>
      </c>
      <c r="BO539" t="n">
        <v>28521.1465696374</v>
      </c>
      <c r="BP539" t="n">
        <v>0.212066720910283</v>
      </c>
      <c r="BQ539" t="n">
        <v>2.717607945322963</v>
      </c>
      <c r="BR539" t="n">
        <v>30.17843211753668</v>
      </c>
      <c r="BS539" t="n">
        <v>6370.260063605009</v>
      </c>
      <c r="BT539" t="n">
        <v>6164.454708901968</v>
      </c>
      <c r="BU539" t="n">
        <v>1957.347631114405</v>
      </c>
      <c r="BV539" t="n">
        <v>31148.37</v>
      </c>
      <c r="BW539" t="n">
        <v>2363.185</v>
      </c>
      <c r="BX539" t="n">
        <v>63.68292527</v>
      </c>
      <c r="BY539" t="inlineStr">
        <is>
          <t>2022-05-11 08:56:00</t>
        </is>
      </c>
      <c r="BZ539" t="inlineStr">
        <is>
          <t>2022-05-11 08:56:00</t>
        </is>
      </c>
      <c r="CA539" t="inlineStr">
        <is>
          <t>2022-05-11 08:56:00</t>
        </is>
      </c>
    </row>
    <row r="540">
      <c r="A540" t="n">
        <v>537</v>
      </c>
      <c r="B540" t="n">
        <v>210</v>
      </c>
      <c r="C540" t="n">
        <v>79</v>
      </c>
      <c r="D540" t="n">
        <v>770.74615380942</v>
      </c>
      <c r="E540" t="n">
        <v>7.965635506549474</v>
      </c>
      <c r="F540" t="n">
        <v>95.4872115137875</v>
      </c>
      <c r="G540" t="n">
        <v>1972.101373098935</v>
      </c>
      <c r="H540" t="n">
        <v>265996.3886705064</v>
      </c>
      <c r="I540" t="n">
        <v>190471.1944637944</v>
      </c>
      <c r="J540" t="n">
        <v>-5790.494480160773</v>
      </c>
      <c r="K540" t="n">
        <v>1206.697928342453</v>
      </c>
      <c r="L540" t="n">
        <v>-2051.071208461941</v>
      </c>
      <c r="M540" t="n">
        <v>4.606823086127218</v>
      </c>
      <c r="N540" t="n">
        <v>45.14608443326104</v>
      </c>
      <c r="O540" t="n">
        <v>214.4535846535392</v>
      </c>
      <c r="P540" t="n">
        <v>1.168708510618621</v>
      </c>
      <c r="Q540" t="n">
        <v>1.499701709169384</v>
      </c>
      <c r="R540" t="n">
        <v>446.4225397360933</v>
      </c>
      <c r="S540" t="n">
        <v>48.37019342436783</v>
      </c>
      <c r="T540" t="n">
        <v>919.500495072937</v>
      </c>
      <c r="U540" t="n">
        <v>16398.04336619402</v>
      </c>
      <c r="V540" t="n">
        <v>345.3333333333333</v>
      </c>
      <c r="W540" t="n">
        <v>552</v>
      </c>
      <c r="X540" t="n">
        <v>275</v>
      </c>
      <c r="Y540" t="n">
        <v>4</v>
      </c>
      <c r="Z540" t="n">
        <v>0.2652959376594443</v>
      </c>
      <c r="AA540" t="n">
        <v>4.154973974545795</v>
      </c>
      <c r="AB540" t="n">
        <v>162.711374410981</v>
      </c>
      <c r="AC540" t="n">
        <v>3793.591760973824</v>
      </c>
      <c r="AD540" t="n">
        <v>4811.004478169072</v>
      </c>
      <c r="AE540" t="n">
        <v>1.140835515608896</v>
      </c>
      <c r="AF540" t="n">
        <v>16.50294291297216</v>
      </c>
      <c r="AG540" t="n">
        <v>205.7284077192248</v>
      </c>
      <c r="AH540" t="n">
        <v>44208.41024655881</v>
      </c>
      <c r="AI540" t="n">
        <v>29066.46452202696</v>
      </c>
      <c r="AJ540" t="n">
        <v>-563.4457532240802</v>
      </c>
      <c r="AK540" t="n">
        <v>-2254.804812043316</v>
      </c>
      <c r="AL540" t="n">
        <v>132.1742896022418</v>
      </c>
      <c r="AM540" t="n">
        <v>3.438114575508598</v>
      </c>
      <c r="AN540" t="n">
        <v>43.64638272409167</v>
      </c>
      <c r="AO540" t="n">
        <v>-231.9689550825541</v>
      </c>
      <c r="AP540" t="n">
        <v>1055766.221144523</v>
      </c>
      <c r="AQ540" t="n">
        <v>0.2350108926331863</v>
      </c>
      <c r="AR540" t="n">
        <v>0.2137347657292781</v>
      </c>
      <c r="AS540" t="n">
        <v>0.1189594804299631</v>
      </c>
      <c r="AT540" t="n">
        <v>0.251947616019788</v>
      </c>
      <c r="AU540" t="n">
        <v>0.1803472451877845</v>
      </c>
      <c r="AV540" t="n">
        <v>6.056573924639975</v>
      </c>
      <c r="AW540" t="n">
        <v>85.3096924907363</v>
      </c>
      <c r="AX540" t="n">
        <v>2652.119964306346</v>
      </c>
      <c r="AY540" t="n">
        <v>165416.1771354702</v>
      </c>
      <c r="AZ540" t="n">
        <v>194287.670602413</v>
      </c>
      <c r="BA540" t="n">
        <v>2461.438858893089</v>
      </c>
      <c r="BB540" t="n">
        <v>65244.49244257341</v>
      </c>
      <c r="BC540" t="n">
        <v>67705.93130146651</v>
      </c>
      <c r="BD540" t="n">
        <v>4.606823086127218</v>
      </c>
      <c r="BE540" t="n">
        <v>1.168708510618621</v>
      </c>
      <c r="BF540" t="n">
        <v>45.14608443326104</v>
      </c>
      <c r="BG540" t="n">
        <v>1.499701709169384</v>
      </c>
      <c r="BH540" t="n">
        <v>214.4535846535392</v>
      </c>
      <c r="BI540" t="n">
        <v>446.4225397360933</v>
      </c>
      <c r="BJ540" t="n">
        <v>142014.1044434122</v>
      </c>
      <c r="BK540" t="n">
        <v>36047.60912232031</v>
      </c>
      <c r="BL540" t="n">
        <v>107174.7951772467</v>
      </c>
      <c r="BM540" t="n">
        <v>3717.516749098351</v>
      </c>
      <c r="BN540" t="n">
        <v>17486.28062819772</v>
      </c>
      <c r="BO540" t="n">
        <v>28521.1465696374</v>
      </c>
      <c r="BP540" t="n">
        <v>0.2282106322475584</v>
      </c>
      <c r="BQ540" t="n">
        <v>2.717607945322963</v>
      </c>
      <c r="BR540" t="n">
        <v>33.97826682881848</v>
      </c>
      <c r="BS540" t="n">
        <v>6873.11658718566</v>
      </c>
      <c r="BT540" t="n">
        <v>6164.454708901968</v>
      </c>
      <c r="BU540" t="n">
        <v>2198.882835519104</v>
      </c>
      <c r="BV540" t="n">
        <v>31131.00809</v>
      </c>
      <c r="BW540" t="n">
        <v>2357.84499999</v>
      </c>
      <c r="BX540" t="n">
        <v>63.56466077000001</v>
      </c>
      <c r="BY540" t="inlineStr">
        <is>
          <t>2022-05-11 08:58:00</t>
        </is>
      </c>
      <c r="BZ540" t="inlineStr">
        <is>
          <t>2022-05-11 08:57:00</t>
        </is>
      </c>
      <c r="CA540" t="inlineStr">
        <is>
          <t>2022-05-11 08:58:00</t>
        </is>
      </c>
    </row>
    <row r="541">
      <c r="A541" t="n">
        <v>538</v>
      </c>
      <c r="B541" t="n">
        <v>210</v>
      </c>
      <c r="C541" t="n">
        <v>79</v>
      </c>
      <c r="D541" t="n">
        <v>770.74615380942</v>
      </c>
      <c r="E541" t="n">
        <v>7.965635506549474</v>
      </c>
      <c r="F541" t="n">
        <v>95.4872115137875</v>
      </c>
      <c r="G541" t="n">
        <v>1972.068265677156</v>
      </c>
      <c r="H541" t="n">
        <v>265996.3886705064</v>
      </c>
      <c r="I541" t="n">
        <v>190471.1944637944</v>
      </c>
      <c r="J541" t="n">
        <v>-5783.820404949168</v>
      </c>
      <c r="K541" t="n">
        <v>1206.697928342453</v>
      </c>
      <c r="L541" t="n">
        <v>-2051.071208461941</v>
      </c>
      <c r="M541" t="n">
        <v>4.668680721513083</v>
      </c>
      <c r="N541" t="n">
        <v>45.14608443326104</v>
      </c>
      <c r="O541" t="n">
        <v>243.6737440913588</v>
      </c>
      <c r="P541" t="n">
        <v>1.168708510618621</v>
      </c>
      <c r="Q541" t="n">
        <v>1.499701709169384</v>
      </c>
      <c r="R541" t="n">
        <v>446.4225397360933</v>
      </c>
      <c r="S541" t="n">
        <v>48.4320510597537</v>
      </c>
      <c r="T541" t="n">
        <v>919.500495072937</v>
      </c>
      <c r="U541" t="n">
        <v>16439.38819583323</v>
      </c>
      <c r="V541" t="n">
        <v>346.6666666666667</v>
      </c>
      <c r="W541" t="n">
        <v>552</v>
      </c>
      <c r="X541" t="n">
        <v>275</v>
      </c>
      <c r="Y541" t="n">
        <v>4</v>
      </c>
      <c r="Z541" t="n">
        <v>0.2653033582238609</v>
      </c>
      <c r="AA541" t="n">
        <v>4.154973974545795</v>
      </c>
      <c r="AB541" t="n">
        <v>162.837919013005</v>
      </c>
      <c r="AC541" t="n">
        <v>3793.591760973824</v>
      </c>
      <c r="AD541" t="n">
        <v>4811.004478169072</v>
      </c>
      <c r="AE541" t="n">
        <v>1.140838415721914</v>
      </c>
      <c r="AF541" t="n">
        <v>16.50294291297216</v>
      </c>
      <c r="AG541" t="n">
        <v>205.7778640175688</v>
      </c>
      <c r="AH541" t="n">
        <v>44208.41024655881</v>
      </c>
      <c r="AI541" t="n">
        <v>29066.46452202696</v>
      </c>
      <c r="AJ541" t="n">
        <v>-842.4624003414656</v>
      </c>
      <c r="AK541" t="n">
        <v>-2177.114250648945</v>
      </c>
      <c r="AL541" t="n">
        <v>127.3999956205046</v>
      </c>
      <c r="AM541" t="n">
        <v>3.499972210894464</v>
      </c>
      <c r="AN541" t="n">
        <v>43.64638272409167</v>
      </c>
      <c r="AO541" t="n">
        <v>-202.7487956447345</v>
      </c>
      <c r="AP541" t="n">
        <v>1054879.696230872</v>
      </c>
      <c r="AQ541" t="n">
        <v>0.2350772929675482</v>
      </c>
      <c r="AR541" t="n">
        <v>0.2134310149633368</v>
      </c>
      <c r="AS541" t="n">
        <v>0.1188323661654927</v>
      </c>
      <c r="AT541" t="n">
        <v>0.252160516204227</v>
      </c>
      <c r="AU541" t="n">
        <v>0.1804988096993954</v>
      </c>
      <c r="AV541" t="n">
        <v>6.056963187001416</v>
      </c>
      <c r="AW541" t="n">
        <v>85.33058507739439</v>
      </c>
      <c r="AX541" t="n">
        <v>2652.636606438629</v>
      </c>
      <c r="AY541" t="n">
        <v>165423.7877551778</v>
      </c>
      <c r="AZ541" t="n">
        <v>194287.9334627216</v>
      </c>
      <c r="BA541" t="n">
        <v>2461.438858893089</v>
      </c>
      <c r="BB541" t="n">
        <v>65244.49244257341</v>
      </c>
      <c r="BC541" t="n">
        <v>67705.93130146651</v>
      </c>
      <c r="BD541" t="n">
        <v>4.668680721513083</v>
      </c>
      <c r="BE541" t="n">
        <v>1.168708510618621</v>
      </c>
      <c r="BF541" t="n">
        <v>45.14608443326104</v>
      </c>
      <c r="BG541" t="n">
        <v>1.499701709169384</v>
      </c>
      <c r="BH541" t="n">
        <v>243.6737440913588</v>
      </c>
      <c r="BI541" t="n">
        <v>446.4225397360933</v>
      </c>
      <c r="BJ541" t="n">
        <v>143947.8619634167</v>
      </c>
      <c r="BK541" t="n">
        <v>36047.60912232031</v>
      </c>
      <c r="BL541" t="n">
        <v>107174.7951772467</v>
      </c>
      <c r="BM541" t="n">
        <v>3717.516749098351</v>
      </c>
      <c r="BN541" t="n">
        <v>19343.65015050804</v>
      </c>
      <c r="BO541" t="n">
        <v>28521.1465696374</v>
      </c>
      <c r="BP541" t="n">
        <v>0.23653225112636</v>
      </c>
      <c r="BQ541" t="n">
        <v>2.717607945322963</v>
      </c>
      <c r="BR541" t="n">
        <v>35.87818418445939</v>
      </c>
      <c r="BS541" t="n">
        <v>7133.262210035808</v>
      </c>
      <c r="BT541" t="n">
        <v>6164.454708901968</v>
      </c>
      <c r="BU541" t="n">
        <v>2319.650437721454</v>
      </c>
      <c r="BV541" t="n">
        <v>31261.42</v>
      </c>
      <c r="BW541" t="n">
        <v>2357.84499999</v>
      </c>
      <c r="BX541" t="n">
        <v>63.56466077000001</v>
      </c>
      <c r="BY541" t="inlineStr">
        <is>
          <t>2022-05-11 08:59:00</t>
        </is>
      </c>
      <c r="BZ541" t="inlineStr">
        <is>
          <t>2022-05-11 08:57:00</t>
        </is>
      </c>
      <c r="CA541" t="inlineStr">
        <is>
          <t>2022-05-11 08:58:00</t>
        </is>
      </c>
    </row>
    <row r="542">
      <c r="A542" t="n">
        <v>539</v>
      </c>
      <c r="B542" t="n">
        <v>210</v>
      </c>
      <c r="C542" t="n">
        <v>79</v>
      </c>
      <c r="D542" t="n">
        <v>770.74615380942</v>
      </c>
      <c r="E542" t="n">
        <v>7.965635506549474</v>
      </c>
      <c r="F542" t="n">
        <v>95.38002371014782</v>
      </c>
      <c r="G542" t="n">
        <v>1972.068265677156</v>
      </c>
      <c r="H542" t="n">
        <v>265996.3886705064</v>
      </c>
      <c r="I542" t="n">
        <v>190724.6054570055</v>
      </c>
      <c r="J542" t="n">
        <v>-5783.820404949168</v>
      </c>
      <c r="K542" t="n">
        <v>1206.697928342453</v>
      </c>
      <c r="L542" t="n">
        <v>-2051.071208461941</v>
      </c>
      <c r="M542" t="n">
        <v>4.699609539206016</v>
      </c>
      <c r="N542" t="n">
        <v>45.48638967320972</v>
      </c>
      <c r="O542" t="n">
        <v>243.6737440913588</v>
      </c>
      <c r="P542" t="n">
        <v>1.168708510618621</v>
      </c>
      <c r="Q542" t="n">
        <v>1.499701709169384</v>
      </c>
      <c r="R542" t="n">
        <v>446.4225397360933</v>
      </c>
      <c r="S542" t="n">
        <v>48.46297987744664</v>
      </c>
      <c r="T542" t="n">
        <v>919.9482218270108</v>
      </c>
      <c r="U542" t="n">
        <v>16439.38819583323</v>
      </c>
      <c r="V542" t="n">
        <v>347.6666666666667</v>
      </c>
      <c r="W542" t="n">
        <v>552</v>
      </c>
      <c r="X542" t="n">
        <v>276.3333333333333</v>
      </c>
      <c r="Y542" t="n">
        <v>4</v>
      </c>
      <c r="Z542" t="n">
        <v>0.2653070685060692</v>
      </c>
      <c r="AA542" t="n">
        <v>4.155318908694554</v>
      </c>
      <c r="AB542" t="n">
        <v>162.837919013005</v>
      </c>
      <c r="AC542" t="n">
        <v>3793.591760973824</v>
      </c>
      <c r="AD542" t="n">
        <v>4811.005486416483</v>
      </c>
      <c r="AE542" t="n">
        <v>1.140839865778423</v>
      </c>
      <c r="AF542" t="n">
        <v>16.50307772050956</v>
      </c>
      <c r="AG542" t="n">
        <v>205.7778640175688</v>
      </c>
      <c r="AH542" t="n">
        <v>44208.41024655881</v>
      </c>
      <c r="AI542" t="n">
        <v>29066.46491607131</v>
      </c>
      <c r="AJ542" t="n">
        <v>-1135.346465745072</v>
      </c>
      <c r="AK542" t="n">
        <v>-2177.114250648945</v>
      </c>
      <c r="AL542" t="n">
        <v>220.2673229576881</v>
      </c>
      <c r="AM542" t="n">
        <v>3.530901028587397</v>
      </c>
      <c r="AN542" t="n">
        <v>43.98668796404036</v>
      </c>
      <c r="AO542" t="n">
        <v>-202.7487956447345</v>
      </c>
      <c r="AP542" t="n">
        <v>1055919.140383086</v>
      </c>
      <c r="AQ542" t="n">
        <v>0.2358296839347119</v>
      </c>
      <c r="AR542" t="n">
        <v>0.2132209140077615</v>
      </c>
      <c r="AS542" t="n">
        <v>0.118715387882421</v>
      </c>
      <c r="AT542" t="n">
        <v>0.2519128870510593</v>
      </c>
      <c r="AU542" t="n">
        <v>0.1803211271240463</v>
      </c>
      <c r="AV542" t="n">
        <v>6.056503266709925</v>
      </c>
      <c r="AW542" t="n">
        <v>85.34892288630063</v>
      </c>
      <c r="AX542" t="n">
        <v>2653.111198560035</v>
      </c>
      <c r="AY542" t="n">
        <v>165448.3661161606</v>
      </c>
      <c r="AZ542" t="n">
        <v>194318.6282059959</v>
      </c>
      <c r="BA542" t="n">
        <v>2461.438858893089</v>
      </c>
      <c r="BB542" t="n">
        <v>65244.49244257341</v>
      </c>
      <c r="BC542" t="n">
        <v>67705.93130146651</v>
      </c>
      <c r="BD542" t="n">
        <v>4.699609539206016</v>
      </c>
      <c r="BE542" t="n">
        <v>1.168708510618621</v>
      </c>
      <c r="BF542" t="n">
        <v>45.48638967320972</v>
      </c>
      <c r="BG542" t="n">
        <v>1.499701709169384</v>
      </c>
      <c r="BH542" t="n">
        <v>243.6737440913588</v>
      </c>
      <c r="BI542" t="n">
        <v>446.4225397360933</v>
      </c>
      <c r="BJ542" t="n">
        <v>144914.7407234189</v>
      </c>
      <c r="BK542" t="n">
        <v>36047.60912232031</v>
      </c>
      <c r="BL542" t="n">
        <v>107977.18218573</v>
      </c>
      <c r="BM542" t="n">
        <v>3717.516749098351</v>
      </c>
      <c r="BN542" t="n">
        <v>19343.65015050804</v>
      </c>
      <c r="BO542" t="n">
        <v>28521.1465696374</v>
      </c>
      <c r="BP542" t="n">
        <v>0.2406930605657609</v>
      </c>
      <c r="BQ542" t="n">
        <v>3.071738954491488</v>
      </c>
      <c r="BR542" t="n">
        <v>35.87818418445939</v>
      </c>
      <c r="BS542" t="n">
        <v>7263.335021460883</v>
      </c>
      <c r="BT542" t="n">
        <v>6999.440738211386</v>
      </c>
      <c r="BU542" t="n">
        <v>2319.650437721454</v>
      </c>
      <c r="BV542" t="n">
        <v>31322.35078001</v>
      </c>
      <c r="BW542" t="n">
        <v>2357.84499999</v>
      </c>
      <c r="BX542" t="n">
        <v>64.25172276000001</v>
      </c>
      <c r="BY542" t="inlineStr">
        <is>
          <t>2022-05-11 09:00:00</t>
        </is>
      </c>
      <c r="BZ542" t="inlineStr">
        <is>
          <t>2022-05-11 08:57:00</t>
        </is>
      </c>
      <c r="CA542" t="inlineStr">
        <is>
          <t>2022-05-11 09:00:00</t>
        </is>
      </c>
    </row>
    <row r="543">
      <c r="A543" t="n">
        <v>540</v>
      </c>
      <c r="B543" t="n">
        <v>210</v>
      </c>
      <c r="C543" t="n">
        <v>79</v>
      </c>
      <c r="D543" t="n">
        <v>770.74615380942</v>
      </c>
      <c r="E543" t="n">
        <v>7.965635506549474</v>
      </c>
      <c r="F543" t="n">
        <v>95.32642980832799</v>
      </c>
      <c r="G543" t="n">
        <v>1959.534062141273</v>
      </c>
      <c r="H543" t="n">
        <v>266801.913616043</v>
      </c>
      <c r="I543" t="n">
        <v>190851.310953611</v>
      </c>
      <c r="J543" t="n">
        <v>-5783.820404949168</v>
      </c>
      <c r="K543" t="n">
        <v>1206.697928342453</v>
      </c>
      <c r="L543" t="n">
        <v>-2051.071208461941</v>
      </c>
      <c r="M543" t="n">
        <v>4.699609539206016</v>
      </c>
      <c r="N543" t="n">
        <v>45.65654229318406</v>
      </c>
      <c r="O543" t="n">
        <v>278.9490372544351</v>
      </c>
      <c r="P543" t="n">
        <v>1.168708510618621</v>
      </c>
      <c r="Q543" t="n">
        <v>1.499701709169384</v>
      </c>
      <c r="R543" t="n">
        <v>446.4225397360933</v>
      </c>
      <c r="S543" t="n">
        <v>48.46297987744664</v>
      </c>
      <c r="T543" t="n">
        <v>920.1720852040477</v>
      </c>
      <c r="U543" t="n">
        <v>16487.19809324212</v>
      </c>
      <c r="V543" t="n">
        <v>348.6666666666667</v>
      </c>
      <c r="W543" t="n">
        <v>552</v>
      </c>
      <c r="X543" t="n">
        <v>277.6666666666667</v>
      </c>
      <c r="Y543" t="n">
        <v>4</v>
      </c>
      <c r="Z543" t="n">
        <v>0.2653070685060692</v>
      </c>
      <c r="AA543" t="n">
        <v>4.155491375768933</v>
      </c>
      <c r="AB543" t="n">
        <v>162.9033496594955</v>
      </c>
      <c r="AC543" t="n">
        <v>3793.592899257174</v>
      </c>
      <c r="AD543" t="n">
        <v>4811.005990540189</v>
      </c>
      <c r="AE543" t="n">
        <v>1.140839865778423</v>
      </c>
      <c r="AF543" t="n">
        <v>16.50314512427826</v>
      </c>
      <c r="AG543" t="n">
        <v>205.803435693657</v>
      </c>
      <c r="AH543" t="n">
        <v>44208.41069142395</v>
      </c>
      <c r="AI543" t="n">
        <v>29066.46511309348</v>
      </c>
      <c r="AJ543" t="n">
        <v>-1372.892799232298</v>
      </c>
      <c r="AK543" t="n">
        <v>-2706.270081563045</v>
      </c>
      <c r="AL543" t="n">
        <v>268.3604503755059</v>
      </c>
      <c r="AM543" t="n">
        <v>3.530901028587397</v>
      </c>
      <c r="AN543" t="n">
        <v>44.1568405840147</v>
      </c>
      <c r="AO543" t="n">
        <v>-167.4735024816582</v>
      </c>
      <c r="AP543" t="n">
        <v>1057728.432851032</v>
      </c>
      <c r="AQ543" t="n">
        <v>0.2358851495079215</v>
      </c>
      <c r="AR543" t="n">
        <v>0.2124977819539423</v>
      </c>
      <c r="AS543" t="n">
        <v>0.1197933037769894</v>
      </c>
      <c r="AT543" t="n">
        <v>0.2514789055575748</v>
      </c>
      <c r="AU543" t="n">
        <v>0.1803448592035719</v>
      </c>
      <c r="AV543" t="n">
        <v>6.05283971121215</v>
      </c>
      <c r="AW543" t="n">
        <v>85.29646020350197</v>
      </c>
      <c r="AX543" t="n">
        <v>2650.152216666006</v>
      </c>
      <c r="AY543" t="n">
        <v>165367.8940296392</v>
      </c>
      <c r="AZ543" t="n">
        <v>194241.4685829353</v>
      </c>
      <c r="BA543" t="n">
        <v>2461.438858893089</v>
      </c>
      <c r="BB543" t="n">
        <v>65244.49244257341</v>
      </c>
      <c r="BC543" t="n">
        <v>67705.93130146651</v>
      </c>
      <c r="BD543" t="n">
        <v>4.699609539206016</v>
      </c>
      <c r="BE543" t="n">
        <v>1.168708510618621</v>
      </c>
      <c r="BF543" t="n">
        <v>45.65654229318406</v>
      </c>
      <c r="BG543" t="n">
        <v>1.499701709169384</v>
      </c>
      <c r="BH543" t="n">
        <v>278.9490372544351</v>
      </c>
      <c r="BI543" t="n">
        <v>446.4225397360933</v>
      </c>
      <c r="BJ543" t="n">
        <v>144914.7407234189</v>
      </c>
      <c r="BK543" t="n">
        <v>36047.60912232031</v>
      </c>
      <c r="BL543" t="n">
        <v>108378.3756899717</v>
      </c>
      <c r="BM543" t="n">
        <v>3717.516749098351</v>
      </c>
      <c r="BN543" t="n">
        <v>21610.58159033997</v>
      </c>
      <c r="BO543" t="n">
        <v>28521.1465696374</v>
      </c>
      <c r="BP543" t="n">
        <v>0.2406930605657609</v>
      </c>
      <c r="BQ543" t="n">
        <v>3.248804459075751</v>
      </c>
      <c r="BR543" t="n">
        <v>52.92671621568948</v>
      </c>
      <c r="BS543" t="n">
        <v>7263.335021460883</v>
      </c>
      <c r="BT543" t="n">
        <v>7416.933752866095</v>
      </c>
      <c r="BU543" t="n">
        <v>3415.257300176424</v>
      </c>
      <c r="BV543" t="n">
        <v>31392.8</v>
      </c>
      <c r="BW543" t="n">
        <v>2375.8203292</v>
      </c>
      <c r="BX543" t="n">
        <v>64.264</v>
      </c>
      <c r="BY543" t="inlineStr">
        <is>
          <t>2022-05-11 09:01:00</t>
        </is>
      </c>
      <c r="BZ543" t="inlineStr">
        <is>
          <t>2022-05-11 09:00:00</t>
        </is>
      </c>
      <c r="CA543" t="inlineStr">
        <is>
          <t>2022-05-11 09:01:00</t>
        </is>
      </c>
    </row>
    <row r="544">
      <c r="A544" t="n">
        <v>541</v>
      </c>
      <c r="B544" t="n">
        <v>210</v>
      </c>
      <c r="C544" t="n">
        <v>79</v>
      </c>
      <c r="D544" t="n">
        <v>770.74615380942</v>
      </c>
      <c r="E544" t="n">
        <v>7.935618857961296</v>
      </c>
      <c r="F544" t="n">
        <v>95.32642980832799</v>
      </c>
      <c r="G544" t="n">
        <v>1958.192509542861</v>
      </c>
      <c r="H544" t="n">
        <v>267785.7808680513</v>
      </c>
      <c r="I544" t="n">
        <v>190851.310953611</v>
      </c>
      <c r="J544" t="n">
        <v>-5713.61747376012</v>
      </c>
      <c r="K544" t="n">
        <v>1206.697928342453</v>
      </c>
      <c r="L544" t="n">
        <v>-2051.071208461941</v>
      </c>
      <c r="M544" t="n">
        <v>4.636520162376279</v>
      </c>
      <c r="N544" t="n">
        <v>45.65654229318406</v>
      </c>
      <c r="O544" t="n">
        <v>296.5866838359732</v>
      </c>
      <c r="P544" t="n">
        <v>1.168708510618621</v>
      </c>
      <c r="Q544" t="n">
        <v>1.499701709169384</v>
      </c>
      <c r="R544" t="n">
        <v>446.4225397360933</v>
      </c>
      <c r="S544" t="n">
        <v>48.55466091048485</v>
      </c>
      <c r="T544" t="n">
        <v>920.1720852040477</v>
      </c>
      <c r="U544" t="n">
        <v>16534.11243736641</v>
      </c>
      <c r="V544" t="n">
        <v>349.6666666666667</v>
      </c>
      <c r="W544" t="n">
        <v>552</v>
      </c>
      <c r="X544" t="n">
        <v>279.3333333333333</v>
      </c>
      <c r="Y544" t="n">
        <v>4</v>
      </c>
      <c r="Z544" t="n">
        <v>0.2667143217830248</v>
      </c>
      <c r="AA544" t="n">
        <v>4.155491375768933</v>
      </c>
      <c r="AB544" t="n">
        <v>162.9371073867036</v>
      </c>
      <c r="AC544" t="n">
        <v>3793.594605399825</v>
      </c>
      <c r="AD544" t="n">
        <v>4811.005990540189</v>
      </c>
      <c r="AE544" t="n">
        <v>1.141389850027434</v>
      </c>
      <c r="AF544" t="n">
        <v>16.50314512427826</v>
      </c>
      <c r="AG544" t="n">
        <v>205.8166289251463</v>
      </c>
      <c r="AH544" t="n">
        <v>44208.41135822047</v>
      </c>
      <c r="AI544" t="n">
        <v>29066.46511309348</v>
      </c>
      <c r="AJ544" t="n">
        <v>-1385.606275818538</v>
      </c>
      <c r="AK544" t="n">
        <v>-2970.847997020095</v>
      </c>
      <c r="AL544" t="n">
        <v>269.190182250119</v>
      </c>
      <c r="AM544" t="n">
        <v>3.467811651757659</v>
      </c>
      <c r="AN544" t="n">
        <v>44.1568405840147</v>
      </c>
      <c r="AO544" t="n">
        <v>-149.83585590012</v>
      </c>
      <c r="AP544" t="n">
        <v>1060055.537800971</v>
      </c>
      <c r="AQ544" t="n">
        <v>0.235896699194412</v>
      </c>
      <c r="AR544" t="n">
        <v>0.2136477399273815</v>
      </c>
      <c r="AS544" t="n">
        <v>0.118413369361596</v>
      </c>
      <c r="AT544" t="n">
        <v>0.2520666762829364</v>
      </c>
      <c r="AU544" t="n">
        <v>0.179975515233674</v>
      </c>
      <c r="AV544" t="n">
        <v>6.05329873013272</v>
      </c>
      <c r="AW544" t="n">
        <v>85.26056125674226</v>
      </c>
      <c r="AX544" t="n">
        <v>2650.194138099108</v>
      </c>
      <c r="AY544" t="n">
        <v>165392.3948024562</v>
      </c>
      <c r="AZ544" t="n">
        <v>194289.503578984</v>
      </c>
      <c r="BA544" t="n">
        <v>2461.438858893089</v>
      </c>
      <c r="BB544" t="n">
        <v>65244.49244257341</v>
      </c>
      <c r="BC544" t="n">
        <v>67705.93130146651</v>
      </c>
      <c r="BD544" t="n">
        <v>4.636520162376279</v>
      </c>
      <c r="BE544" t="n">
        <v>1.168708510618621</v>
      </c>
      <c r="BF544" t="n">
        <v>45.65654229318406</v>
      </c>
      <c r="BG544" t="n">
        <v>1.499701709169384</v>
      </c>
      <c r="BH544" t="n">
        <v>296.5866838359732</v>
      </c>
      <c r="BI544" t="n">
        <v>446.4225397360933</v>
      </c>
      <c r="BJ544" t="n">
        <v>142934.1885344783</v>
      </c>
      <c r="BK544" t="n">
        <v>36047.60912232031</v>
      </c>
      <c r="BL544" t="n">
        <v>108378.3756899717</v>
      </c>
      <c r="BM544" t="n">
        <v>3717.516749098351</v>
      </c>
      <c r="BN544" t="n">
        <v>22744.04731025594</v>
      </c>
      <c r="BO544" t="n">
        <v>28521.1465696374</v>
      </c>
      <c r="BP544" t="n">
        <v>0.2335680838922947</v>
      </c>
      <c r="BQ544" t="n">
        <v>3.248804459075751</v>
      </c>
      <c r="BR544" t="n">
        <v>61.45098223130452</v>
      </c>
      <c r="BS544" t="n">
        <v>7039.662053746094</v>
      </c>
      <c r="BT544" t="n">
        <v>7416.933752866095</v>
      </c>
      <c r="BU544" t="n">
        <v>3963.060731403909</v>
      </c>
      <c r="BV544" t="n">
        <v>31392.8</v>
      </c>
      <c r="BW544" t="n">
        <v>2375.8203292</v>
      </c>
      <c r="BX544" t="n">
        <v>64.264</v>
      </c>
      <c r="BY544" t="inlineStr">
        <is>
          <t>2022-05-11 09:01:00</t>
        </is>
      </c>
      <c r="BZ544" t="inlineStr">
        <is>
          <t>2022-05-11 09:00:00</t>
        </is>
      </c>
      <c r="CA544" t="inlineStr">
        <is>
          <t>2022-05-11 09:01:00</t>
        </is>
      </c>
    </row>
    <row r="545">
      <c r="A545" t="n">
        <v>542</v>
      </c>
      <c r="B545" t="n">
        <v>210</v>
      </c>
      <c r="C545" t="n">
        <v>79</v>
      </c>
      <c r="D545" t="n">
        <v>770.74615380942</v>
      </c>
      <c r="E545" t="n">
        <v>7.920610533667207</v>
      </c>
      <c r="F545" t="n">
        <v>95.32642980832799</v>
      </c>
      <c r="G545" t="n">
        <v>1960.655284127625</v>
      </c>
      <c r="H545" t="n">
        <v>268076.3332576712</v>
      </c>
      <c r="I545" t="n">
        <v>190851.310953611</v>
      </c>
      <c r="J545" t="n">
        <v>-5678.516008165597</v>
      </c>
      <c r="K545" t="n">
        <v>1206.697928342453</v>
      </c>
      <c r="L545" t="n">
        <v>-2051.071208461941</v>
      </c>
      <c r="M545" t="n">
        <v>4.604975473961409</v>
      </c>
      <c r="N545" t="n">
        <v>45.65654229318406</v>
      </c>
      <c r="O545" t="n">
        <v>296.5866838359732</v>
      </c>
      <c r="P545" t="n">
        <v>1.168708510618621</v>
      </c>
      <c r="Q545" t="n">
        <v>1.499701709169384</v>
      </c>
      <c r="R545" t="n">
        <v>446.4225397360933</v>
      </c>
      <c r="S545" t="n">
        <v>48.60050142700394</v>
      </c>
      <c r="T545" t="n">
        <v>920.1720852040477</v>
      </c>
      <c r="U545" t="n">
        <v>16545.61713507633</v>
      </c>
      <c r="V545" t="n">
        <v>350</v>
      </c>
      <c r="W545" t="n">
        <v>552</v>
      </c>
      <c r="X545" t="n">
        <v>280</v>
      </c>
      <c r="Y545" t="n">
        <v>4</v>
      </c>
      <c r="Z545" t="n">
        <v>0.2674179484215027</v>
      </c>
      <c r="AA545" t="n">
        <v>4.155491375768933</v>
      </c>
      <c r="AB545" t="n">
        <v>162.937628588685</v>
      </c>
      <c r="AC545" t="n">
        <v>3793.595173900314</v>
      </c>
      <c r="AD545" t="n">
        <v>4811.005990540189</v>
      </c>
      <c r="AE545" t="n">
        <v>1.14166484215194</v>
      </c>
      <c r="AF545" t="n">
        <v>16.50314512427826</v>
      </c>
      <c r="AG545" t="n">
        <v>205.8168326218689</v>
      </c>
      <c r="AH545" t="n">
        <v>44208.41158040244</v>
      </c>
      <c r="AI545" t="n">
        <v>29066.46511309348</v>
      </c>
      <c r="AJ545" t="n">
        <v>-1165.404563131951</v>
      </c>
      <c r="AK545" t="n">
        <v>-2872.258159167299</v>
      </c>
      <c r="AL545" t="n">
        <v>222.4413952092819</v>
      </c>
      <c r="AM545" t="n">
        <v>3.43626696334279</v>
      </c>
      <c r="AN545" t="n">
        <v>44.1568405840147</v>
      </c>
      <c r="AO545" t="n">
        <v>-149.83585590012</v>
      </c>
      <c r="AP545" t="n">
        <v>1059987.973318998</v>
      </c>
      <c r="AQ545" t="n">
        <v>0.2345782675087748</v>
      </c>
      <c r="AR545" t="n">
        <v>0.2136613580053563</v>
      </c>
      <c r="AS545" t="n">
        <v>0.1188688497895426</v>
      </c>
      <c r="AT545" t="n">
        <v>0.2529050706285655</v>
      </c>
      <c r="AU545" t="n">
        <v>0.1799864540677608</v>
      </c>
      <c r="AV545" t="n">
        <v>6.052916540475583</v>
      </c>
      <c r="AW545" t="n">
        <v>85.25517283255107</v>
      </c>
      <c r="AX545" t="n">
        <v>2650.026696923007</v>
      </c>
      <c r="AY545" t="n">
        <v>165381.954159085</v>
      </c>
      <c r="AZ545" t="n">
        <v>194277.27697597</v>
      </c>
      <c r="BA545" t="n">
        <v>2461.438858893089</v>
      </c>
      <c r="BB545" t="n">
        <v>65244.49244257341</v>
      </c>
      <c r="BC545" t="n">
        <v>67705.93130146651</v>
      </c>
      <c r="BD545" t="n">
        <v>4.604975473961409</v>
      </c>
      <c r="BE545" t="n">
        <v>1.168708510618621</v>
      </c>
      <c r="BF545" t="n">
        <v>45.65654229318406</v>
      </c>
      <c r="BG545" t="n">
        <v>1.499701709169384</v>
      </c>
      <c r="BH545" t="n">
        <v>296.5866838359732</v>
      </c>
      <c r="BI545" t="n">
        <v>446.4225397360933</v>
      </c>
      <c r="BJ545" t="n">
        <v>141943.912440008</v>
      </c>
      <c r="BK545" t="n">
        <v>36047.60912232031</v>
      </c>
      <c r="BL545" t="n">
        <v>108378.3756899717</v>
      </c>
      <c r="BM545" t="n">
        <v>3717.516749098351</v>
      </c>
      <c r="BN545" t="n">
        <v>22744.04731025594</v>
      </c>
      <c r="BO545" t="n">
        <v>28521.1465696374</v>
      </c>
      <c r="BP545" t="n">
        <v>0.2300055955555617</v>
      </c>
      <c r="BQ545" t="n">
        <v>3.248804459075751</v>
      </c>
      <c r="BR545" t="n">
        <v>61.45098223130452</v>
      </c>
      <c r="BS545" t="n">
        <v>6927.825569888701</v>
      </c>
      <c r="BT545" t="n">
        <v>7416.933752866095</v>
      </c>
      <c r="BU545" t="n">
        <v>3963.060731403909</v>
      </c>
      <c r="BV545" t="n">
        <v>31312</v>
      </c>
      <c r="BW545" t="n">
        <v>2372.47124999</v>
      </c>
      <c r="BX545" t="n">
        <v>63.796</v>
      </c>
      <c r="BY545" t="inlineStr">
        <is>
          <t>2022-05-11 09:02:00</t>
        </is>
      </c>
      <c r="BZ545" t="inlineStr">
        <is>
          <t>2022-05-11 09:02:00</t>
        </is>
      </c>
      <c r="CA545" t="inlineStr">
        <is>
          <t>2022-05-11 09:03:00</t>
        </is>
      </c>
    </row>
    <row r="546">
      <c r="A546" t="n">
        <v>543</v>
      </c>
      <c r="B546" t="n">
        <v>210</v>
      </c>
      <c r="C546" t="n">
        <v>79</v>
      </c>
      <c r="D546" t="n">
        <v>771.1397000890252</v>
      </c>
      <c r="E546" t="n">
        <v>7.92619466750241</v>
      </c>
      <c r="F546" t="n">
        <v>95.33039097136577</v>
      </c>
      <c r="G546" t="n">
        <v>1961.720872188815</v>
      </c>
      <c r="H546" t="n">
        <v>268076.3332576712</v>
      </c>
      <c r="I546" t="n">
        <v>191139.4600414646</v>
      </c>
      <c r="J546" t="n">
        <v>-5678.516008165597</v>
      </c>
      <c r="K546" t="n">
        <v>1206.697928342453</v>
      </c>
      <c r="L546" t="n">
        <v>-2051.071208461941</v>
      </c>
      <c r="M546" t="n">
        <v>4.604975473961409</v>
      </c>
      <c r="N546" t="n">
        <v>45.65654229318406</v>
      </c>
      <c r="O546" t="n">
        <v>296.5866838359732</v>
      </c>
      <c r="P546" t="n">
        <v>1.168708510618621</v>
      </c>
      <c r="Q546" t="n">
        <v>1.499701709169384</v>
      </c>
      <c r="R546" t="n">
        <v>446.4225397360933</v>
      </c>
      <c r="S546" t="n">
        <v>48.60050142700394</v>
      </c>
      <c r="T546" t="n">
        <v>920.1720852040477</v>
      </c>
      <c r="U546" t="n">
        <v>16545.61713507633</v>
      </c>
      <c r="V546" t="n">
        <v>350</v>
      </c>
      <c r="W546" t="n">
        <v>552</v>
      </c>
      <c r="X546" t="n">
        <v>280</v>
      </c>
      <c r="Y546" t="n">
        <v>4</v>
      </c>
      <c r="Z546" t="n">
        <v>0.2674536983816584</v>
      </c>
      <c r="AA546" t="n">
        <v>4.155497310344838</v>
      </c>
      <c r="AB546" t="n">
        <v>162.968959374844</v>
      </c>
      <c r="AC546" t="n">
        <v>3793.595173900314</v>
      </c>
      <c r="AD546" t="n">
        <v>4812.858371946311</v>
      </c>
      <c r="AE546" t="n">
        <v>1.141700592112096</v>
      </c>
      <c r="AF546" t="n">
        <v>16.50315105885417</v>
      </c>
      <c r="AG546" t="n">
        <v>205.8481634080279</v>
      </c>
      <c r="AH546" t="n">
        <v>44208.41158040244</v>
      </c>
      <c r="AI546" t="n">
        <v>29068.3174944996</v>
      </c>
      <c r="AJ546" t="n">
        <v>-863.356782960797</v>
      </c>
      <c r="AK546" t="n">
        <v>-2822.963240240901</v>
      </c>
      <c r="AL546" t="n">
        <v>199.0670016888634</v>
      </c>
      <c r="AM546" t="n">
        <v>3.43626696334279</v>
      </c>
      <c r="AN546" t="n">
        <v>44.1568405840147</v>
      </c>
      <c r="AO546" t="n">
        <v>-149.83585590012</v>
      </c>
      <c r="AP546" t="n">
        <v>1058112.248892373</v>
      </c>
      <c r="AQ546" t="n">
        <v>0.2343892694653175</v>
      </c>
      <c r="AR546" t="n">
        <v>0.2137383952611741</v>
      </c>
      <c r="AS546" t="n">
        <v>0.1182123774081069</v>
      </c>
      <c r="AT546" t="n">
        <v>0.2533534608992341</v>
      </c>
      <c r="AU546" t="n">
        <v>0.1803064969661674</v>
      </c>
      <c r="AV546" t="n">
        <v>6.061127415461965</v>
      </c>
      <c r="AW546" t="n">
        <v>85.29852225091277</v>
      </c>
      <c r="AX546" t="n">
        <v>2653.079228844685</v>
      </c>
      <c r="AY546" t="n">
        <v>165426.0039382157</v>
      </c>
      <c r="AZ546" t="n">
        <v>194602.0508999771</v>
      </c>
      <c r="BA546" t="n">
        <v>2461.438858893089</v>
      </c>
      <c r="BB546" t="n">
        <v>65244.49244257341</v>
      </c>
      <c r="BC546" t="n">
        <v>67705.93130146651</v>
      </c>
      <c r="BD546" t="n">
        <v>4.604975473961409</v>
      </c>
      <c r="BE546" t="n">
        <v>1.168708510618621</v>
      </c>
      <c r="BF546" t="n">
        <v>45.65654229318406</v>
      </c>
      <c r="BG546" t="n">
        <v>1.499701709169384</v>
      </c>
      <c r="BH546" t="n">
        <v>296.5866838359732</v>
      </c>
      <c r="BI546" t="n">
        <v>446.4225397360933</v>
      </c>
      <c r="BJ546" t="n">
        <v>141943.912440008</v>
      </c>
      <c r="BK546" t="n">
        <v>36047.60912232031</v>
      </c>
      <c r="BL546" t="n">
        <v>108378.3756899717</v>
      </c>
      <c r="BM546" t="n">
        <v>3717.516749098351</v>
      </c>
      <c r="BN546" t="n">
        <v>22744.04731025594</v>
      </c>
      <c r="BO546" t="n">
        <v>28521.1465696374</v>
      </c>
      <c r="BP546" t="n">
        <v>0.2300055955555617</v>
      </c>
      <c r="BQ546" t="n">
        <v>3.248804459075751</v>
      </c>
      <c r="BR546" t="n">
        <v>61.45098223130452</v>
      </c>
      <c r="BS546" t="n">
        <v>6927.825569888701</v>
      </c>
      <c r="BT546" t="n">
        <v>7416.933752866095</v>
      </c>
      <c r="BU546" t="n">
        <v>3963.060731403909</v>
      </c>
      <c r="BV546" t="n">
        <v>31220.5500375</v>
      </c>
      <c r="BW546" t="n">
        <v>2372.47124999</v>
      </c>
      <c r="BX546" t="n">
        <v>63.796</v>
      </c>
      <c r="BY546" t="inlineStr">
        <is>
          <t>2022-05-11 09:04:00</t>
        </is>
      </c>
      <c r="BZ546" t="inlineStr">
        <is>
          <t>2022-05-11 09:02:00</t>
        </is>
      </c>
      <c r="CA546" t="inlineStr">
        <is>
          <t>2022-05-11 09:03:00</t>
        </is>
      </c>
    </row>
    <row r="547">
      <c r="A547" t="n">
        <v>544</v>
      </c>
      <c r="B547" t="n">
        <v>210</v>
      </c>
      <c r="C547" t="n">
        <v>79</v>
      </c>
      <c r="D547" t="n">
        <v>771.3958816893482</v>
      </c>
      <c r="E547" t="n">
        <v>7.929679849333259</v>
      </c>
      <c r="F547" t="n">
        <v>95.33307779744875</v>
      </c>
      <c r="G547" t="n">
        <v>1962.324291635351</v>
      </c>
      <c r="H547" t="n">
        <v>268076.7950234213</v>
      </c>
      <c r="I547" t="n">
        <v>191337.3099461274</v>
      </c>
      <c r="J547" t="n">
        <v>-5678.977773915679</v>
      </c>
      <c r="K547" t="n">
        <v>1206.697928342453</v>
      </c>
      <c r="L547" t="n">
        <v>-2051.071208461941</v>
      </c>
      <c r="M547" t="n">
        <v>4.604975473961409</v>
      </c>
      <c r="N547" t="n">
        <v>46.48670191631386</v>
      </c>
      <c r="O547" t="n">
        <v>296.5866838359732</v>
      </c>
      <c r="P547" t="n">
        <v>1.168708510618621</v>
      </c>
      <c r="Q547" t="n">
        <v>0.8053171225787844</v>
      </c>
      <c r="R547" t="n">
        <v>446.4225397360933</v>
      </c>
      <c r="S547" t="n">
        <v>48.60050142700394</v>
      </c>
      <c r="T547" t="n">
        <v>921.6966294137682</v>
      </c>
      <c r="U547" t="n">
        <v>16545.61713507633</v>
      </c>
      <c r="V547" t="n">
        <v>350.6666666666667</v>
      </c>
      <c r="W547" t="n">
        <v>552.6666666666666</v>
      </c>
      <c r="X547" t="n">
        <v>280</v>
      </c>
      <c r="Y547" t="n">
        <v>4</v>
      </c>
      <c r="Z547" t="n">
        <v>0.2674758470735145</v>
      </c>
      <c r="AA547" t="n">
        <v>4.155780901373486</v>
      </c>
      <c r="AB547" t="n">
        <v>162.9867151189763</v>
      </c>
      <c r="AC547" t="n">
        <v>3793.602117746179</v>
      </c>
      <c r="AD547" t="n">
        <v>4814.166756545617</v>
      </c>
      <c r="AE547" t="n">
        <v>1.141722740803952</v>
      </c>
      <c r="AF547" t="n">
        <v>16.5032643362553</v>
      </c>
      <c r="AG547" t="n">
        <v>205.8659191521601</v>
      </c>
      <c r="AH547" t="n">
        <v>44208.41429367262</v>
      </c>
      <c r="AI547" t="n">
        <v>29069.62587909891</v>
      </c>
      <c r="AJ547" t="n">
        <v>-758.6079546482357</v>
      </c>
      <c r="AK547" t="n">
        <v>-2569.633565028731</v>
      </c>
      <c r="AL547" t="n">
        <v>199.5572596148404</v>
      </c>
      <c r="AM547" t="n">
        <v>3.43626696334279</v>
      </c>
      <c r="AN547" t="n">
        <v>45.68138479373508</v>
      </c>
      <c r="AO547" t="n">
        <v>-149.83585590012</v>
      </c>
      <c r="AP547" t="n">
        <v>1057921.593145068</v>
      </c>
      <c r="AQ547" t="n">
        <v>0.2339116233444643</v>
      </c>
      <c r="AR547" t="n">
        <v>0.2137857978278908</v>
      </c>
      <c r="AS547" t="n">
        <v>0.1182979396328442</v>
      </c>
      <c r="AT547" t="n">
        <v>0.2533990562199548</v>
      </c>
      <c r="AU547" t="n">
        <v>0.1806055829748457</v>
      </c>
      <c r="AV547" t="n">
        <v>6.065020057690983</v>
      </c>
      <c r="AW547" t="n">
        <v>85.28873162851995</v>
      </c>
      <c r="AX547" t="n">
        <v>2653.377618436989</v>
      </c>
      <c r="AY547" t="n">
        <v>165407.8598884308</v>
      </c>
      <c r="AZ547" t="n">
        <v>194777.5141766052</v>
      </c>
      <c r="BA547" t="n">
        <v>820.4796196309829</v>
      </c>
      <c r="BB547" t="n">
        <v>65244.49244257341</v>
      </c>
      <c r="BC547" t="n">
        <v>66064.9720622044</v>
      </c>
      <c r="BD547" t="n">
        <v>4.604975473961409</v>
      </c>
      <c r="BE547" t="n">
        <v>1.168708510618621</v>
      </c>
      <c r="BF547" t="n">
        <v>46.48670191631386</v>
      </c>
      <c r="BG547" t="n">
        <v>0.8053171225787844</v>
      </c>
      <c r="BH547" t="n">
        <v>296.5866838359732</v>
      </c>
      <c r="BI547" t="n">
        <v>446.4225397360933</v>
      </c>
      <c r="BJ547" t="n">
        <v>141943.912440008</v>
      </c>
      <c r="BK547" t="n">
        <v>36047.60912232031</v>
      </c>
      <c r="BL547" t="n">
        <v>110340.7485151071</v>
      </c>
      <c r="BM547" t="n">
        <v>2076.095744086163</v>
      </c>
      <c r="BN547" t="n">
        <v>22744.04731025594</v>
      </c>
      <c r="BO547" t="n">
        <v>28521.1465696374</v>
      </c>
      <c r="BP547" t="n">
        <v>0.2300055955555617</v>
      </c>
      <c r="BQ547" t="n">
        <v>3.427055214423761</v>
      </c>
      <c r="BR547" t="n">
        <v>61.45098223130452</v>
      </c>
      <c r="BS547" t="n">
        <v>6927.825569888701</v>
      </c>
      <c r="BT547" t="n">
        <v>7838.29180089549</v>
      </c>
      <c r="BU547" t="n">
        <v>3963.060731403909</v>
      </c>
      <c r="BV547" t="n">
        <v>31220.5500375</v>
      </c>
      <c r="BW547" t="n">
        <v>2363.85</v>
      </c>
      <c r="BX547" t="n">
        <v>63.80090795</v>
      </c>
      <c r="BY547" t="inlineStr">
        <is>
          <t>2022-05-11 09:04:00</t>
        </is>
      </c>
      <c r="BZ547" t="inlineStr">
        <is>
          <t>2022-05-11 09:04:00</t>
        </is>
      </c>
      <c r="CA547" t="inlineStr">
        <is>
          <t>2022-05-11 09:04:00</t>
        </is>
      </c>
    </row>
    <row r="548">
      <c r="A548" t="n">
        <v>545</v>
      </c>
      <c r="B548" t="n">
        <v>210</v>
      </c>
      <c r="C548" t="n">
        <v>79</v>
      </c>
      <c r="D548" t="n">
        <v>771.5466194031616</v>
      </c>
      <c r="E548" t="n">
        <v>7.967174611565245</v>
      </c>
      <c r="F548" t="n">
        <v>95.33413616580164</v>
      </c>
      <c r="G548" t="n">
        <v>1965.657623783434</v>
      </c>
      <c r="H548" t="n">
        <v>266767.6706335593</v>
      </c>
      <c r="I548" t="n">
        <v>191742.5546609281</v>
      </c>
      <c r="J548" t="n">
        <v>-5955.060607031069</v>
      </c>
      <c r="K548" t="n">
        <v>1206.697928342453</v>
      </c>
      <c r="L548" t="n">
        <v>-2051.071208461941</v>
      </c>
      <c r="M548" t="n">
        <v>4.604975473961409</v>
      </c>
      <c r="N548" t="n">
        <v>46.90178172787876</v>
      </c>
      <c r="O548" t="n">
        <v>296.5866838359732</v>
      </c>
      <c r="P548" t="n">
        <v>0.8913212329529099</v>
      </c>
      <c r="Q548" t="n">
        <v>0.4581248292834845</v>
      </c>
      <c r="R548" t="n">
        <v>446.4225397360933</v>
      </c>
      <c r="S548" t="n">
        <v>48.91346132837839</v>
      </c>
      <c r="T548" t="n">
        <v>922.4589015186283</v>
      </c>
      <c r="U548" t="n">
        <v>16548.67744654938</v>
      </c>
      <c r="V548" t="n">
        <v>351</v>
      </c>
      <c r="W548" t="n">
        <v>553.6666666666666</v>
      </c>
      <c r="X548" t="n">
        <v>281.3333333333333</v>
      </c>
      <c r="Y548" t="n">
        <v>4</v>
      </c>
      <c r="Z548" t="n">
        <v>0.2675682903429512</v>
      </c>
      <c r="AA548" t="n">
        <v>4.155922144418225</v>
      </c>
      <c r="AB548" t="n">
        <v>162.9948315978903</v>
      </c>
      <c r="AC548" t="n">
        <v>3793.606750939216</v>
      </c>
      <c r="AD548" t="n">
        <v>4815.046314079821</v>
      </c>
      <c r="AE548" t="n">
        <v>1.141766007360309</v>
      </c>
      <c r="AF548" t="n">
        <v>16.50332042248629</v>
      </c>
      <c r="AG548" t="n">
        <v>205.8739885247529</v>
      </c>
      <c r="AH548" t="n">
        <v>44208.41610404713</v>
      </c>
      <c r="AI548" t="n">
        <v>29070.50374658694</v>
      </c>
      <c r="AJ548" t="n">
        <v>-1190.936054407103</v>
      </c>
      <c r="AK548" t="n">
        <v>-2647.320817466841</v>
      </c>
      <c r="AL548" t="n">
        <v>235.0468365391856</v>
      </c>
      <c r="AM548" t="n">
        <v>3.713654241008502</v>
      </c>
      <c r="AN548" t="n">
        <v>46.44365689859529</v>
      </c>
      <c r="AO548" t="n">
        <v>-149.83585590012</v>
      </c>
      <c r="AP548" t="n">
        <v>1057457.934896085</v>
      </c>
      <c r="AQ548" t="n">
        <v>0.2341170824367522</v>
      </c>
      <c r="AR548" t="n">
        <v>0.2131083313244459</v>
      </c>
      <c r="AS548" t="n">
        <v>0.1183953208606629</v>
      </c>
      <c r="AT548" t="n">
        <v>0.2535108178394254</v>
      </c>
      <c r="AU548" t="n">
        <v>0.1808684475387136</v>
      </c>
      <c r="AV548" t="n">
        <v>6.066503803713824</v>
      </c>
      <c r="AW548" t="n">
        <v>85.31069754526055</v>
      </c>
      <c r="AX548" t="n">
        <v>2653.723305447878</v>
      </c>
      <c r="AY548" t="n">
        <v>165400.0024825845</v>
      </c>
      <c r="AZ548" t="n">
        <v>194888.0060523329</v>
      </c>
      <c r="BA548" t="n">
        <v>-7.003109203651547e-11</v>
      </c>
      <c r="BB548" t="n">
        <v>56841.21407193006</v>
      </c>
      <c r="BC548" t="n">
        <v>56841.21407192998</v>
      </c>
      <c r="BD548" t="n">
        <v>4.604975473961409</v>
      </c>
      <c r="BE548" t="n">
        <v>0.8913212329529099</v>
      </c>
      <c r="BF548" t="n">
        <v>46.90178172787876</v>
      </c>
      <c r="BG548" t="n">
        <v>0.4581248292834845</v>
      </c>
      <c r="BH548" t="n">
        <v>296.5866838359732</v>
      </c>
      <c r="BI548" t="n">
        <v>446.4225397360933</v>
      </c>
      <c r="BJ548" t="n">
        <v>141943.912440008</v>
      </c>
      <c r="BK548" t="n">
        <v>27368.4788014366</v>
      </c>
      <c r="BL548" t="n">
        <v>111321.9349276748</v>
      </c>
      <c r="BM548" t="n">
        <v>1255.385241580068</v>
      </c>
      <c r="BN548" t="n">
        <v>22744.04731025594</v>
      </c>
      <c r="BO548" t="n">
        <v>28521.1465696374</v>
      </c>
      <c r="BP548" t="n">
        <v>0.2300055955555617</v>
      </c>
      <c r="BQ548" t="n">
        <v>3.516180592097766</v>
      </c>
      <c r="BR548" t="n">
        <v>61.45098223130452</v>
      </c>
      <c r="BS548" t="n">
        <v>6927.825569888701</v>
      </c>
      <c r="BT548" t="n">
        <v>8048.970824910187</v>
      </c>
      <c r="BU548" t="n">
        <v>3963.060731403909</v>
      </c>
      <c r="BV548" t="n">
        <v>31288.85504022</v>
      </c>
      <c r="BW548" t="n">
        <v>2370.44999999</v>
      </c>
      <c r="BX548" t="n">
        <v>64.15373853</v>
      </c>
      <c r="BY548" t="inlineStr">
        <is>
          <t>2022-05-11 09:05:00</t>
        </is>
      </c>
      <c r="BZ548" t="inlineStr">
        <is>
          <t>2022-05-11 09:05:00</t>
        </is>
      </c>
      <c r="CA548" t="inlineStr">
        <is>
          <t>2022-05-11 09:05:00</t>
        </is>
      </c>
    </row>
    <row r="549">
      <c r="A549" t="n">
        <v>546</v>
      </c>
      <c r="B549" t="n">
        <v>210</v>
      </c>
      <c r="C549" t="n">
        <v>79</v>
      </c>
      <c r="D549" t="n">
        <v>771.8306910050214</v>
      </c>
      <c r="E549" t="n">
        <v>7.990367697780791</v>
      </c>
      <c r="F549" t="n">
        <v>95.33551306013624</v>
      </c>
      <c r="G549" t="n">
        <v>1967.958312160956</v>
      </c>
      <c r="H549" t="n">
        <v>266112.9929971908</v>
      </c>
      <c r="I549" t="n">
        <v>192089.9496234534</v>
      </c>
      <c r="J549" t="n">
        <v>-6092.986582151244</v>
      </c>
      <c r="K549" t="n">
        <v>1206.697928342453</v>
      </c>
      <c r="L549" t="n">
        <v>-2051.071208461941</v>
      </c>
      <c r="M549" t="n">
        <v>4.604975473961409</v>
      </c>
      <c r="N549" t="n">
        <v>46.90178172787876</v>
      </c>
      <c r="O549" t="n">
        <v>296.5866838359732</v>
      </c>
      <c r="P549" t="n">
        <v>0.752627594120054</v>
      </c>
      <c r="Q549" t="n">
        <v>0.4581248292834845</v>
      </c>
      <c r="R549" t="n">
        <v>446.4225397360933</v>
      </c>
      <c r="S549" t="n">
        <v>49.08739148655362</v>
      </c>
      <c r="T549" t="n">
        <v>922.4589015186283</v>
      </c>
      <c r="U549" t="n">
        <v>16550.20760228591</v>
      </c>
      <c r="V549" t="n">
        <v>351</v>
      </c>
      <c r="W549" t="n">
        <v>554</v>
      </c>
      <c r="X549" t="n">
        <v>282.6666666666667</v>
      </c>
      <c r="Y549" t="n">
        <v>4</v>
      </c>
      <c r="Z549" t="n">
        <v>0.2689034511909815</v>
      </c>
      <c r="AA549" t="n">
        <v>4.155924080832332</v>
      </c>
      <c r="AB549" t="n">
        <v>163.017746832242</v>
      </c>
      <c r="AC549" t="n">
        <v>3793.607331574269</v>
      </c>
      <c r="AD549" t="n">
        <v>4816.492288968375</v>
      </c>
      <c r="AE549" t="n">
        <v>1.14230392005972</v>
      </c>
      <c r="AF549" t="n">
        <v>16.50332235890039</v>
      </c>
      <c r="AG549" t="n">
        <v>205.896880205944</v>
      </c>
      <c r="AH549" t="n">
        <v>44208.41633091684</v>
      </c>
      <c r="AI549" t="n">
        <v>29071.94887645239</v>
      </c>
      <c r="AJ549" t="n">
        <v>-1374.954152526604</v>
      </c>
      <c r="AK549" t="n">
        <v>-2735.563765728987</v>
      </c>
      <c r="AL549" t="n">
        <v>238.665048813724</v>
      </c>
      <c r="AM549" t="n">
        <v>3.852347879841358</v>
      </c>
      <c r="AN549" t="n">
        <v>46.44365689859529</v>
      </c>
      <c r="AO549" t="n">
        <v>-149.83585590012</v>
      </c>
      <c r="AP549" t="n">
        <v>1059945.713222848</v>
      </c>
      <c r="AQ549" t="n">
        <v>0.2357116448872324</v>
      </c>
      <c r="AR549" t="n">
        <v>0.2132041294701279</v>
      </c>
      <c r="AS549" t="n">
        <v>0.1190650156441022</v>
      </c>
      <c r="AT549" t="n">
        <v>0.2510629768429833</v>
      </c>
      <c r="AU549" t="n">
        <v>0.1809562331555542</v>
      </c>
      <c r="AV549" t="n">
        <v>6.071270852527108</v>
      </c>
      <c r="AW549" t="n">
        <v>85.30669655500868</v>
      </c>
      <c r="AX549" t="n">
        <v>2654.118686855071</v>
      </c>
      <c r="AY549" t="n">
        <v>165432.7401226164</v>
      </c>
      <c r="AZ549" t="n">
        <v>195152.828257952</v>
      </c>
      <c r="BA549" t="n">
        <v>-7.003109203651547e-11</v>
      </c>
      <c r="BB549" t="n">
        <v>52639.57488660837</v>
      </c>
      <c r="BC549" t="n">
        <v>52639.57488660831</v>
      </c>
      <c r="BD549" t="n">
        <v>4.604975473961409</v>
      </c>
      <c r="BE549" t="n">
        <v>0.752627594120054</v>
      </c>
      <c r="BF549" t="n">
        <v>46.90178172787876</v>
      </c>
      <c r="BG549" t="n">
        <v>0.4581248292834845</v>
      </c>
      <c r="BH549" t="n">
        <v>296.5866838359732</v>
      </c>
      <c r="BI549" t="n">
        <v>446.4225397360933</v>
      </c>
      <c r="BJ549" t="n">
        <v>141943.912440008</v>
      </c>
      <c r="BK549" t="n">
        <v>23028.91364099474</v>
      </c>
      <c r="BL549" t="n">
        <v>111321.9349276748</v>
      </c>
      <c r="BM549" t="n">
        <v>1255.385241580068</v>
      </c>
      <c r="BN549" t="n">
        <v>22744.04731025594</v>
      </c>
      <c r="BO549" t="n">
        <v>28521.1465696374</v>
      </c>
      <c r="BP549" t="n">
        <v>0.2300055955555617</v>
      </c>
      <c r="BQ549" t="n">
        <v>3.516180592097766</v>
      </c>
      <c r="BR549" t="n">
        <v>61.45098223130452</v>
      </c>
      <c r="BS549" t="n">
        <v>6927.825569888701</v>
      </c>
      <c r="BT549" t="n">
        <v>8048.970824910187</v>
      </c>
      <c r="BU549" t="n">
        <v>3963.060731403909</v>
      </c>
      <c r="BV549" t="n">
        <v>31276.33827664</v>
      </c>
      <c r="BW549" t="n">
        <v>2370</v>
      </c>
      <c r="BX549" t="n">
        <v>64.01354499999999</v>
      </c>
      <c r="BY549" t="inlineStr">
        <is>
          <t>2022-05-11 09:06:00</t>
        </is>
      </c>
      <c r="BZ549" t="inlineStr">
        <is>
          <t>2022-05-11 09:06:00</t>
        </is>
      </c>
      <c r="CA549" t="inlineStr">
        <is>
          <t>2022-05-11 09:06:00</t>
        </is>
      </c>
    </row>
    <row r="550">
      <c r="A550" t="n">
        <v>547</v>
      </c>
      <c r="B550" t="n">
        <v>210</v>
      </c>
      <c r="C550" t="n">
        <v>79</v>
      </c>
      <c r="D550" t="n">
        <v>772.2148835259954</v>
      </c>
      <c r="E550" t="n">
        <v>7.996922177237832</v>
      </c>
      <c r="F550" t="n">
        <v>95.33771404936981</v>
      </c>
      <c r="G550" t="n">
        <v>1969.248559073729</v>
      </c>
      <c r="H550" t="n">
        <v>266112.9929971908</v>
      </c>
      <c r="I550" t="n">
        <v>192346.2467712402</v>
      </c>
      <c r="J550" t="n">
        <v>-6094.743629170371</v>
      </c>
      <c r="K550" t="n">
        <v>1206.697928342453</v>
      </c>
      <c r="L550" t="n">
        <v>-2051.071208461941</v>
      </c>
      <c r="M550" t="n">
        <v>4.543117838575543</v>
      </c>
      <c r="N550" t="n">
        <v>46.90178172787876</v>
      </c>
      <c r="O550" t="n">
        <v>296.5866838359732</v>
      </c>
      <c r="P550" t="n">
        <v>0.752627594120054</v>
      </c>
      <c r="Q550" t="n">
        <v>0.4581248292834845</v>
      </c>
      <c r="R550" t="n">
        <v>446.4225397360933</v>
      </c>
      <c r="S550" t="n">
        <v>49.1579742256835</v>
      </c>
      <c r="T550" t="n">
        <v>922.4589015186283</v>
      </c>
      <c r="U550" t="n">
        <v>16550.34338743529</v>
      </c>
      <c r="V550" t="n">
        <v>351.6666666666667</v>
      </c>
      <c r="W550" t="n">
        <v>554</v>
      </c>
      <c r="X550" t="n">
        <v>283.6666666666667</v>
      </c>
      <c r="Y550" t="n">
        <v>4</v>
      </c>
      <c r="Z550" t="n">
        <v>0.2702222293089195</v>
      </c>
      <c r="AA550" t="n">
        <v>4.155927159280097</v>
      </c>
      <c r="AB550" t="n">
        <v>163.0521785587715</v>
      </c>
      <c r="AC550" t="n">
        <v>3793.607331574269</v>
      </c>
      <c r="AD550" t="n">
        <v>4818.370706931347</v>
      </c>
      <c r="AE550" t="n">
        <v>1.142842480388035</v>
      </c>
      <c r="AF550" t="n">
        <v>16.50332543734816</v>
      </c>
      <c r="AG550" t="n">
        <v>205.931164743705</v>
      </c>
      <c r="AH550" t="n">
        <v>44208.41633091684</v>
      </c>
      <c r="AI550" t="n">
        <v>29073.82703927877</v>
      </c>
      <c r="AJ550" t="n">
        <v>-1249.37479530817</v>
      </c>
      <c r="AK550" t="n">
        <v>-2640.818705810665</v>
      </c>
      <c r="AL550" t="n">
        <v>217.615118360774</v>
      </c>
      <c r="AM550" t="n">
        <v>3.790490244455492</v>
      </c>
      <c r="AN550" t="n">
        <v>46.44365689859529</v>
      </c>
      <c r="AO550" t="n">
        <v>-149.83585590012</v>
      </c>
      <c r="AP550" t="n">
        <v>1059984.313995902</v>
      </c>
      <c r="AQ550" t="n">
        <v>0.2357858229465756</v>
      </c>
      <c r="AR550" t="n">
        <v>0.2131589712877548</v>
      </c>
      <c r="AS550" t="n">
        <v>0.1188470303855142</v>
      </c>
      <c r="AT550" t="n">
        <v>0.2510537085157466</v>
      </c>
      <c r="AU550" t="n">
        <v>0.1811544668644089</v>
      </c>
      <c r="AV550" t="n">
        <v>6.078288193376</v>
      </c>
      <c r="AW550" t="n">
        <v>85.32528495627145</v>
      </c>
      <c r="AX550" t="n">
        <v>2656.091896650234</v>
      </c>
      <c r="AY550" t="n">
        <v>165455.9700071921</v>
      </c>
      <c r="AZ550" t="n">
        <v>195440.3504623839</v>
      </c>
      <c r="BA550" t="n">
        <v>-7.003109203651547e-11</v>
      </c>
      <c r="BB550" t="n">
        <v>52639.57488660837</v>
      </c>
      <c r="BC550" t="n">
        <v>52639.57488660831</v>
      </c>
      <c r="BD550" t="n">
        <v>4.543117838575543</v>
      </c>
      <c r="BE550" t="n">
        <v>0.752627594120054</v>
      </c>
      <c r="BF550" t="n">
        <v>46.90178172787876</v>
      </c>
      <c r="BG550" t="n">
        <v>0.4581248292834845</v>
      </c>
      <c r="BH550" t="n">
        <v>296.5866838359732</v>
      </c>
      <c r="BI550" t="n">
        <v>446.4225397360933</v>
      </c>
      <c r="BJ550" t="n">
        <v>140011.9119670227</v>
      </c>
      <c r="BK550" t="n">
        <v>23028.91364099474</v>
      </c>
      <c r="BL550" t="n">
        <v>111321.9349276748</v>
      </c>
      <c r="BM550" t="n">
        <v>1255.385241580068</v>
      </c>
      <c r="BN550" t="n">
        <v>22744.04731025594</v>
      </c>
      <c r="BO550" t="n">
        <v>28521.1465696374</v>
      </c>
      <c r="BP550" t="n">
        <v>0.22168397667676</v>
      </c>
      <c r="BQ550" t="n">
        <v>3.516180592097766</v>
      </c>
      <c r="BR550" t="n">
        <v>61.45098223130452</v>
      </c>
      <c r="BS550" t="n">
        <v>6667.916320051424</v>
      </c>
      <c r="BT550" t="n">
        <v>8048.970824910187</v>
      </c>
      <c r="BU550" t="n">
        <v>3963.060731403909</v>
      </c>
      <c r="BV550" t="n">
        <v>31233.015309</v>
      </c>
      <c r="BW550" t="n">
        <v>2367.165</v>
      </c>
      <c r="BX550" t="n">
        <v>63.87291186000001</v>
      </c>
      <c r="BY550" t="inlineStr">
        <is>
          <t>2022-05-11 09:08:00</t>
        </is>
      </c>
      <c r="BZ550" t="inlineStr">
        <is>
          <t>2022-05-11 09:07:00</t>
        </is>
      </c>
      <c r="CA550" t="inlineStr">
        <is>
          <t>2022-05-11 09:08:00</t>
        </is>
      </c>
    </row>
    <row r="551">
      <c r="A551" t="n">
        <v>548</v>
      </c>
      <c r="B551" t="n">
        <v>210</v>
      </c>
      <c r="C551" t="n">
        <v>79</v>
      </c>
      <c r="D551" t="n">
        <v>772.6173985385341</v>
      </c>
      <c r="E551" t="n">
        <v>8.00325728770925</v>
      </c>
      <c r="F551" t="n">
        <v>95.3402718446825</v>
      </c>
      <c r="G551" t="n">
        <v>1970.567010991305</v>
      </c>
      <c r="H551" t="n">
        <v>266112.9929971908</v>
      </c>
      <c r="I551" t="n">
        <v>192611.3064702787</v>
      </c>
      <c r="J551" t="n">
        <v>-6095.622152679934</v>
      </c>
      <c r="K551" t="n">
        <v>1206.697928342453</v>
      </c>
      <c r="L551" t="n">
        <v>-2051.071208461941</v>
      </c>
      <c r="M551" t="n">
        <v>4.512189020882611</v>
      </c>
      <c r="N551" t="n">
        <v>46.90178172787876</v>
      </c>
      <c r="O551" t="n">
        <v>296.5866838359732</v>
      </c>
      <c r="P551" t="n">
        <v>0.752627594120054</v>
      </c>
      <c r="Q551" t="n">
        <v>0.4581248292834845</v>
      </c>
      <c r="R551" t="n">
        <v>446.4225397360933</v>
      </c>
      <c r="S551" t="n">
        <v>49.18890304337643</v>
      </c>
      <c r="T551" t="n">
        <v>922.4589015186283</v>
      </c>
      <c r="U551" t="n">
        <v>16550.41128000998</v>
      </c>
      <c r="V551" t="n">
        <v>352</v>
      </c>
      <c r="W551" t="n">
        <v>554</v>
      </c>
      <c r="X551" t="n">
        <v>284</v>
      </c>
      <c r="Y551" t="n">
        <v>4</v>
      </c>
      <c r="Z551" t="n">
        <v>0.2705865859349679</v>
      </c>
      <c r="AA551" t="n">
        <v>4.155930657865803</v>
      </c>
      <c r="AB551" t="n">
        <v>163.0892813808632</v>
      </c>
      <c r="AC551" t="n">
        <v>3793.607331574269</v>
      </c>
      <c r="AD551" t="n">
        <v>4820.345067937546</v>
      </c>
      <c r="AE551" t="n">
        <v>1.143009893067291</v>
      </c>
      <c r="AF551" t="n">
        <v>16.50332893593386</v>
      </c>
      <c r="AG551" t="n">
        <v>205.9681939714127</v>
      </c>
      <c r="AH551" t="n">
        <v>44208.41633091684</v>
      </c>
      <c r="AI551" t="n">
        <v>29075.80127271666</v>
      </c>
      <c r="AJ551" t="n">
        <v>-1194.621604638936</v>
      </c>
      <c r="AK551" t="n">
        <v>-2596.929450041492</v>
      </c>
      <c r="AL551" t="n">
        <v>210.591156060834</v>
      </c>
      <c r="AM551" t="n">
        <v>3.759561426762558</v>
      </c>
      <c r="AN551" t="n">
        <v>46.44365689859529</v>
      </c>
      <c r="AO551" t="n">
        <v>-149.83585590012</v>
      </c>
      <c r="AP551" t="n">
        <v>1059636.923117731</v>
      </c>
      <c r="AQ551" t="n">
        <v>0.2357116363864224</v>
      </c>
      <c r="AR551" t="n">
        <v>0.2129787052093902</v>
      </c>
      <c r="AS551" t="n">
        <v>0.1187066825538095</v>
      </c>
      <c r="AT551" t="n">
        <v>0.2511485706479792</v>
      </c>
      <c r="AU551" t="n">
        <v>0.1814544052023985</v>
      </c>
      <c r="AV551" t="n">
        <v>6.085468054981466</v>
      </c>
      <c r="AW551" t="n">
        <v>85.34173888619766</v>
      </c>
      <c r="AX551" t="n">
        <v>2657.935639636049</v>
      </c>
      <c r="AY551" t="n">
        <v>165462.9627197379</v>
      </c>
      <c r="AZ551" t="n">
        <v>195710.3215143657</v>
      </c>
      <c r="BA551" t="n">
        <v>-7.003109203651547e-11</v>
      </c>
      <c r="BB551" t="n">
        <v>52639.57488660837</v>
      </c>
      <c r="BC551" t="n">
        <v>52639.57488660831</v>
      </c>
      <c r="BD551" t="n">
        <v>4.512189020882611</v>
      </c>
      <c r="BE551" t="n">
        <v>0.752627594120054</v>
      </c>
      <c r="BF551" t="n">
        <v>46.90178172787876</v>
      </c>
      <c r="BG551" t="n">
        <v>0.4581248292834845</v>
      </c>
      <c r="BH551" t="n">
        <v>296.5866838359732</v>
      </c>
      <c r="BI551" t="n">
        <v>446.4225397360933</v>
      </c>
      <c r="BJ551" t="n">
        <v>139045.91173053</v>
      </c>
      <c r="BK551" t="n">
        <v>23028.91364099474</v>
      </c>
      <c r="BL551" t="n">
        <v>111321.9349276748</v>
      </c>
      <c r="BM551" t="n">
        <v>1255.385241580068</v>
      </c>
      <c r="BN551" t="n">
        <v>22744.04731025594</v>
      </c>
      <c r="BO551" t="n">
        <v>28521.1465696374</v>
      </c>
      <c r="BP551" t="n">
        <v>0.2175231672373592</v>
      </c>
      <c r="BQ551" t="n">
        <v>3.516180592097766</v>
      </c>
      <c r="BR551" t="n">
        <v>61.45098223130452</v>
      </c>
      <c r="BS551" t="n">
        <v>6537.961695132787</v>
      </c>
      <c r="BT551" t="n">
        <v>8048.970824910187</v>
      </c>
      <c r="BU551" t="n">
        <v>3963.060731403909</v>
      </c>
      <c r="BV551" t="n">
        <v>31233.015309</v>
      </c>
      <c r="BW551" t="n">
        <v>2367.165</v>
      </c>
      <c r="BX551" t="n">
        <v>63.87291186000001</v>
      </c>
      <c r="BY551" t="inlineStr">
        <is>
          <t>2022-05-11 09:08:00</t>
        </is>
      </c>
      <c r="BZ551" t="inlineStr">
        <is>
          <t>2022-05-11 09:07:00</t>
        </is>
      </c>
      <c r="CA551" t="inlineStr">
        <is>
          <t>2022-05-11 09:08:00</t>
        </is>
      </c>
    </row>
    <row r="552">
      <c r="A552" t="n">
        <v>549</v>
      </c>
      <c r="B552" t="n">
        <v>210</v>
      </c>
      <c r="C552" t="n">
        <v>79</v>
      </c>
      <c r="D552" t="n">
        <v>772.9730129942685</v>
      </c>
      <c r="E552" t="n">
        <v>8.008881429985752</v>
      </c>
      <c r="F552" t="n">
        <v>95.23942828031136</v>
      </c>
      <c r="G552" t="n">
        <v>1971.691001101036</v>
      </c>
      <c r="H552" t="n">
        <v>266112.9929971908</v>
      </c>
      <c r="I552" t="n">
        <v>192847.3276240615</v>
      </c>
      <c r="J552" t="n">
        <v>-5773.126454345253</v>
      </c>
      <c r="K552" t="n">
        <v>1206.697928342453</v>
      </c>
      <c r="L552" t="n">
        <v>-2051.071208461941</v>
      </c>
      <c r="M552" t="n">
        <v>4.512189020882611</v>
      </c>
      <c r="N552" t="n">
        <v>43.05098240296606</v>
      </c>
      <c r="O552" t="n">
        <v>296.5866838359732</v>
      </c>
      <c r="P552" t="n">
        <v>0.752627594120054</v>
      </c>
      <c r="Q552" t="n">
        <v>0.4581248292834845</v>
      </c>
      <c r="R552" t="n">
        <v>446.4225397360933</v>
      </c>
      <c r="S552" t="n">
        <v>49.18890304337643</v>
      </c>
      <c r="T552" t="n">
        <v>926.309700843541</v>
      </c>
      <c r="U552" t="n">
        <v>16550.41128000998</v>
      </c>
      <c r="V552" t="n">
        <v>352.6666666666667</v>
      </c>
      <c r="W552" t="n">
        <v>554</v>
      </c>
      <c r="X552" t="n">
        <v>284</v>
      </c>
      <c r="Y552" t="n">
        <v>4</v>
      </c>
      <c r="Z552" t="n">
        <v>0.2706232875079133</v>
      </c>
      <c r="AA552" t="n">
        <v>4.208089628570634</v>
      </c>
      <c r="AB552" t="n">
        <v>163.1225273859033</v>
      </c>
      <c r="AC552" t="n">
        <v>3793.607331574269</v>
      </c>
      <c r="AD552" t="n">
        <v>4822.10003795683</v>
      </c>
      <c r="AE552" t="n">
        <v>1.143046594640237</v>
      </c>
      <c r="AF552" t="n">
        <v>16.52370170594888</v>
      </c>
      <c r="AG552" t="n">
        <v>206.0014399764527</v>
      </c>
      <c r="AH552" t="n">
        <v>44208.41633091684</v>
      </c>
      <c r="AI552" t="n">
        <v>29077.55624273595</v>
      </c>
      <c r="AJ552" t="n">
        <v>-1095.243089788533</v>
      </c>
      <c r="AK552" t="n">
        <v>-2319.948535467443</v>
      </c>
      <c r="AL552" t="n">
        <v>183.5785621626991</v>
      </c>
      <c r="AM552" t="n">
        <v>3.759561426762558</v>
      </c>
      <c r="AN552" t="n">
        <v>42.5928575736826</v>
      </c>
      <c r="AO552" t="n">
        <v>-149.83585590012</v>
      </c>
      <c r="AP552" t="n">
        <v>1060174.817035831</v>
      </c>
      <c r="AQ552" t="n">
        <v>0.2357779616835028</v>
      </c>
      <c r="AR552" t="n">
        <v>0.2128763586671671</v>
      </c>
      <c r="AS552" t="n">
        <v>0.1187217909581957</v>
      </c>
      <c r="AT552" t="n">
        <v>0.2510086593732448</v>
      </c>
      <c r="AU552" t="n">
        <v>0.1816152293178896</v>
      </c>
      <c r="AV552" t="n">
        <v>6.091135757387561</v>
      </c>
      <c r="AW552" t="n">
        <v>85.34302816884728</v>
      </c>
      <c r="AX552" t="n">
        <v>2659.098256773204</v>
      </c>
      <c r="AY552" t="n">
        <v>165460.6491781707</v>
      </c>
      <c r="AZ552" t="n">
        <v>195943.1780382023</v>
      </c>
      <c r="BA552" t="n">
        <v>-7.003109203651547e-11</v>
      </c>
      <c r="BB552" t="n">
        <v>52639.57488660837</v>
      </c>
      <c r="BC552" t="n">
        <v>52639.57488660831</v>
      </c>
      <c r="BD552" t="n">
        <v>4.512189020882611</v>
      </c>
      <c r="BE552" t="n">
        <v>0.752627594120054</v>
      </c>
      <c r="BF552" t="n">
        <v>43.05098240296606</v>
      </c>
      <c r="BG552" t="n">
        <v>0.4581248292834845</v>
      </c>
      <c r="BH552" t="n">
        <v>296.5866838359732</v>
      </c>
      <c r="BI552" t="n">
        <v>446.4225397360933</v>
      </c>
      <c r="BJ552" t="n">
        <v>139045.91173053</v>
      </c>
      <c r="BK552" t="n">
        <v>23028.91364099474</v>
      </c>
      <c r="BL552" t="n">
        <v>102200.7968687102</v>
      </c>
      <c r="BM552" t="n">
        <v>1255.385241580068</v>
      </c>
      <c r="BN552" t="n">
        <v>22744.04731025594</v>
      </c>
      <c r="BO552" t="n">
        <v>28521.1465696374</v>
      </c>
      <c r="BP552" t="n">
        <v>0.2175231672373592</v>
      </c>
      <c r="BQ552" t="n">
        <v>2.572249894232794</v>
      </c>
      <c r="BR552" t="n">
        <v>61.45098223130452</v>
      </c>
      <c r="BS552" t="n">
        <v>6537.961695132787</v>
      </c>
      <c r="BT552" t="n">
        <v>5813.143536372791</v>
      </c>
      <c r="BU552" t="n">
        <v>3963.060731403909</v>
      </c>
      <c r="BV552" t="n">
        <v>31193.365</v>
      </c>
      <c r="BW552" t="n">
        <v>2368.635</v>
      </c>
      <c r="BX552" t="n">
        <v>63.60249000000001</v>
      </c>
      <c r="BY552" t="inlineStr">
        <is>
          <t>2022-05-11 09:09:00</t>
        </is>
      </c>
      <c r="BZ552" t="inlineStr">
        <is>
          <t>2022-05-11 09:09:00</t>
        </is>
      </c>
      <c r="CA552" t="inlineStr">
        <is>
          <t>2022-05-11 09:09:00</t>
        </is>
      </c>
    </row>
    <row r="553">
      <c r="A553" t="n">
        <v>550</v>
      </c>
      <c r="B553" t="n">
        <v>210</v>
      </c>
      <c r="C553" t="n">
        <v>79</v>
      </c>
      <c r="D553" t="n">
        <v>773.2649103913823</v>
      </c>
      <c r="E553" t="n">
        <v>8.013422111068294</v>
      </c>
      <c r="F553" t="n">
        <v>95.08753991279168</v>
      </c>
      <c r="G553" t="n">
        <v>1972.578131124395</v>
      </c>
      <c r="H553" t="n">
        <v>266362.5712413987</v>
      </c>
      <c r="I553" t="n">
        <v>193038.8732093698</v>
      </c>
      <c r="J553" t="n">
        <v>-5611.878605177914</v>
      </c>
      <c r="K553" t="n">
        <v>1206.697928342453</v>
      </c>
      <c r="L553" t="n">
        <v>-2051.071208461941</v>
      </c>
      <c r="M553" t="n">
        <v>4.512189020882611</v>
      </c>
      <c r="N553" t="n">
        <v>41.12558274050971</v>
      </c>
      <c r="O553" t="n">
        <v>296.5866838359732</v>
      </c>
      <c r="P553" t="n">
        <v>1.077612920589497</v>
      </c>
      <c r="Q553" t="n">
        <v>0.4581248292834845</v>
      </c>
      <c r="R553" t="n">
        <v>446.4225397360933</v>
      </c>
      <c r="S553" t="n">
        <v>49.51388836984587</v>
      </c>
      <c r="T553" t="n">
        <v>928.340468241869</v>
      </c>
      <c r="U553" t="n">
        <v>16550.41128000998</v>
      </c>
      <c r="V553" t="n">
        <v>353</v>
      </c>
      <c r="W553" t="n">
        <v>554.6666666666666</v>
      </c>
      <c r="X553" t="n">
        <v>284.6666666666667</v>
      </c>
      <c r="Y553" t="n">
        <v>4</v>
      </c>
      <c r="Z553" t="n">
        <v>0.2706529065290724</v>
      </c>
      <c r="AA553" t="n">
        <v>4.234571444533903</v>
      </c>
      <c r="AB553" t="n">
        <v>163.1486517982101</v>
      </c>
      <c r="AC553" t="n">
        <v>3793.607902732215</v>
      </c>
      <c r="AD553" t="n">
        <v>4823.568664628085</v>
      </c>
      <c r="AE553" t="n">
        <v>1.143076213661396</v>
      </c>
      <c r="AF553" t="n">
        <v>16.53404805351023</v>
      </c>
      <c r="AG553" t="n">
        <v>206.0275643887595</v>
      </c>
      <c r="AH553" t="n">
        <v>44208.41655396844</v>
      </c>
      <c r="AI553" t="n">
        <v>29079.0248694072</v>
      </c>
      <c r="AJ553" t="n">
        <v>-1045.553832363331</v>
      </c>
      <c r="AK553" t="n">
        <v>-2181.458078180419</v>
      </c>
      <c r="AL553" t="n">
        <v>170.0722652136317</v>
      </c>
      <c r="AM553" t="n">
        <v>3.434576100293115</v>
      </c>
      <c r="AN553" t="n">
        <v>40.66745791122624</v>
      </c>
      <c r="AO553" t="n">
        <v>-149.83585590012</v>
      </c>
      <c r="AP553" t="n">
        <v>1059587.664341982</v>
      </c>
      <c r="AQ553" t="n">
        <v>0.2357746981156218</v>
      </c>
      <c r="AR553" t="n">
        <v>0.2127862837302185</v>
      </c>
      <c r="AS553" t="n">
        <v>0.1183521301736714</v>
      </c>
      <c r="AT553" t="n">
        <v>0.2511476888157721</v>
      </c>
      <c r="AU553" t="n">
        <v>0.1819391991647162</v>
      </c>
      <c r="AV553" t="n">
        <v>6.095208208371896</v>
      </c>
      <c r="AW553" t="n">
        <v>85.33376558563923</v>
      </c>
      <c r="AX553" t="n">
        <v>2660.20133265796</v>
      </c>
      <c r="AY553" t="n">
        <v>165432.0025342483</v>
      </c>
      <c r="AZ553" t="n">
        <v>196094.618554194</v>
      </c>
      <c r="BA553" t="n">
        <v>10137.38590820542</v>
      </c>
      <c r="BB553" t="n">
        <v>52639.57488660837</v>
      </c>
      <c r="BC553" t="n">
        <v>62776.96079481379</v>
      </c>
      <c r="BD553" t="n">
        <v>4.512189020882611</v>
      </c>
      <c r="BE553" t="n">
        <v>1.077612920589497</v>
      </c>
      <c r="BF553" t="n">
        <v>41.12558274050971</v>
      </c>
      <c r="BG553" t="n">
        <v>0.4581248292834845</v>
      </c>
      <c r="BH553" t="n">
        <v>296.5866838359732</v>
      </c>
      <c r="BI553" t="n">
        <v>446.4225397360933</v>
      </c>
      <c r="BJ553" t="n">
        <v>139045.91173053</v>
      </c>
      <c r="BK553" t="n">
        <v>33166.29954920023</v>
      </c>
      <c r="BL553" t="n">
        <v>97640.22783922794</v>
      </c>
      <c r="BM553" t="n">
        <v>1255.385241580068</v>
      </c>
      <c r="BN553" t="n">
        <v>22744.04731025594</v>
      </c>
      <c r="BO553" t="n">
        <v>28521.1465696374</v>
      </c>
      <c r="BP553" t="n">
        <v>0.2175231672373592</v>
      </c>
      <c r="BQ553" t="n">
        <v>2.100284545300308</v>
      </c>
      <c r="BR553" t="n">
        <v>61.45098223130452</v>
      </c>
      <c r="BS553" t="n">
        <v>6537.961695132787</v>
      </c>
      <c r="BT553" t="n">
        <v>4695.229892104092</v>
      </c>
      <c r="BU553" t="n">
        <v>3963.060731403909</v>
      </c>
      <c r="BV553" t="n">
        <v>31193.365</v>
      </c>
      <c r="BW553" t="n">
        <v>2368.635</v>
      </c>
      <c r="BX553" t="n">
        <v>63.60249000000001</v>
      </c>
      <c r="BY553" t="inlineStr">
        <is>
          <t>2022-05-11 09:09:00</t>
        </is>
      </c>
      <c r="BZ553" t="inlineStr">
        <is>
          <t>2022-05-11 09:09:00</t>
        </is>
      </c>
      <c r="CA553" t="inlineStr">
        <is>
          <t>2022-05-11 09:09:00</t>
        </is>
      </c>
    </row>
    <row r="554">
      <c r="A554" t="n">
        <v>551</v>
      </c>
      <c r="B554" t="n">
        <v>210</v>
      </c>
      <c r="C554" t="n">
        <v>79</v>
      </c>
      <c r="D554" t="n">
        <v>773.5246483027553</v>
      </c>
      <c r="E554" t="n">
        <v>8.017482463083297</v>
      </c>
      <c r="F554" t="n">
        <v>95.03858983021377</v>
      </c>
      <c r="G554" t="n">
        <v>1973.38481322562</v>
      </c>
      <c r="H554" t="n">
        <v>266487.3603635028</v>
      </c>
      <c r="I554" t="n">
        <v>193208.644297002</v>
      </c>
      <c r="J554" t="n">
        <v>-5611.878605177914</v>
      </c>
      <c r="K554" t="n">
        <v>1206.697928342453</v>
      </c>
      <c r="L554" t="n">
        <v>-2051.071208461941</v>
      </c>
      <c r="M554" t="n">
        <v>4.512189020882611</v>
      </c>
      <c r="N554" t="n">
        <v>41.12558274050971</v>
      </c>
      <c r="O554" t="n">
        <v>303.3136565412978</v>
      </c>
      <c r="P554" t="n">
        <v>1.240105583824218</v>
      </c>
      <c r="Q554" t="n">
        <v>0.4581248292834845</v>
      </c>
      <c r="R554" t="n">
        <v>446.4225397360933</v>
      </c>
      <c r="S554" t="n">
        <v>49.67638103308059</v>
      </c>
      <c r="T554" t="n">
        <v>928.3931521098044</v>
      </c>
      <c r="U554" t="n">
        <v>16557.1382527153</v>
      </c>
      <c r="V554" t="n">
        <v>353.6666666666667</v>
      </c>
      <c r="W554" t="n">
        <v>555</v>
      </c>
      <c r="X554" t="n">
        <v>285</v>
      </c>
      <c r="Y554" t="n">
        <v>4</v>
      </c>
      <c r="Z554" t="n">
        <v>0.2706794046353052</v>
      </c>
      <c r="AA554" t="n">
        <v>4.234774741771911</v>
      </c>
      <c r="AB554" t="n">
        <v>163.1837088027425</v>
      </c>
      <c r="AC554" t="n">
        <v>3793.608188311188</v>
      </c>
      <c r="AD554" t="n">
        <v>4824.88316286221</v>
      </c>
      <c r="AE554" t="n">
        <v>1.143102711767629</v>
      </c>
      <c r="AF554" t="n">
        <v>16.53413016671974</v>
      </c>
      <c r="AG554" t="n">
        <v>206.0557338483425</v>
      </c>
      <c r="AH554" t="n">
        <v>44208.41666549424</v>
      </c>
      <c r="AI554" t="n">
        <v>29080.33936764133</v>
      </c>
      <c r="AJ554" t="n">
        <v>-1052.741418430609</v>
      </c>
      <c r="AK554" t="n">
        <v>-2286.037780659567</v>
      </c>
      <c r="AL554" t="n">
        <v>164.5983388604866</v>
      </c>
      <c r="AM554" t="n">
        <v>3.272083437058394</v>
      </c>
      <c r="AN554" t="n">
        <v>40.66745791122624</v>
      </c>
      <c r="AO554" t="n">
        <v>-143.1088831947955</v>
      </c>
      <c r="AP554" t="n">
        <v>1059988.508847846</v>
      </c>
      <c r="AQ554" t="n">
        <v>0.2358191609844184</v>
      </c>
      <c r="AR554" t="n">
        <v>0.2123639599231043</v>
      </c>
      <c r="AS554" t="n">
        <v>0.11836060467809</v>
      </c>
      <c r="AT554" t="n">
        <v>0.2514058955725483</v>
      </c>
      <c r="AU554" t="n">
        <v>0.1820503788418391</v>
      </c>
      <c r="AV554" t="n">
        <v>6.099302661732136</v>
      </c>
      <c r="AW554" t="n">
        <v>85.33792980979148</v>
      </c>
      <c r="AX554" t="n">
        <v>2661.036060528332</v>
      </c>
      <c r="AY554" t="n">
        <v>165430.662542324</v>
      </c>
      <c r="AZ554" t="n">
        <v>196262.8594661216</v>
      </c>
      <c r="BA554" t="n">
        <v>15206.07886230816</v>
      </c>
      <c r="BB554" t="n">
        <v>52639.57488660837</v>
      </c>
      <c r="BC554" t="n">
        <v>67845.65374891653</v>
      </c>
      <c r="BD554" t="n">
        <v>4.512189020882611</v>
      </c>
      <c r="BE554" t="n">
        <v>1.240105583824218</v>
      </c>
      <c r="BF554" t="n">
        <v>41.12558274050971</v>
      </c>
      <c r="BG554" t="n">
        <v>0.4581248292834845</v>
      </c>
      <c r="BH554" t="n">
        <v>303.3136565412978</v>
      </c>
      <c r="BI554" t="n">
        <v>446.4225397360933</v>
      </c>
      <c r="BJ554" t="n">
        <v>139045.91173053</v>
      </c>
      <c r="BK554" t="n">
        <v>38234.99250330298</v>
      </c>
      <c r="BL554" t="n">
        <v>97640.22783922794</v>
      </c>
      <c r="BM554" t="n">
        <v>1255.385241580068</v>
      </c>
      <c r="BN554" t="n">
        <v>23171.53089155213</v>
      </c>
      <c r="BO554" t="n">
        <v>28521.1465696374</v>
      </c>
      <c r="BP554" t="n">
        <v>0.2175231672373592</v>
      </c>
      <c r="BQ554" t="n">
        <v>2.100284545300308</v>
      </c>
      <c r="BR554" t="n">
        <v>67.77851050096132</v>
      </c>
      <c r="BS554" t="n">
        <v>6537.961695132787</v>
      </c>
      <c r="BT554" t="n">
        <v>4695.229892104092</v>
      </c>
      <c r="BU554" t="n">
        <v>4365.160541222492</v>
      </c>
      <c r="BV554" t="n">
        <v>31196.65995849</v>
      </c>
      <c r="BW554" t="n">
        <v>2372.49237299</v>
      </c>
      <c r="BX554" t="n">
        <v>63.54769077</v>
      </c>
      <c r="BY554" t="inlineStr">
        <is>
          <t>2022-05-11 09:11:00</t>
        </is>
      </c>
      <c r="BZ554" t="inlineStr">
        <is>
          <t>2022-05-11 09:11:00</t>
        </is>
      </c>
      <c r="CA554" t="inlineStr">
        <is>
          <t>2022-05-11 09:11:00</t>
        </is>
      </c>
    </row>
    <row r="555">
      <c r="A555" t="n">
        <v>552</v>
      </c>
      <c r="B555" t="n">
        <v>210</v>
      </c>
      <c r="C555" t="n">
        <v>79</v>
      </c>
      <c r="D555" t="n">
        <v>773.7436818730074</v>
      </c>
      <c r="E555" t="n">
        <v>8.020932351571577</v>
      </c>
      <c r="F555" t="n">
        <v>95.04054081634381</v>
      </c>
      <c r="G555" t="n">
        <v>1987.202324775066</v>
      </c>
      <c r="H555" t="n">
        <v>266487.3603635028</v>
      </c>
      <c r="I555" t="n">
        <v>192519.0328302624</v>
      </c>
      <c r="J555" t="n">
        <v>-5611.878605177914</v>
      </c>
      <c r="K555" t="n">
        <v>1206.697928342453</v>
      </c>
      <c r="L555" t="n">
        <v>-2051.071208461941</v>
      </c>
      <c r="M555" t="n">
        <v>4.512189020882611</v>
      </c>
      <c r="N555" t="n">
        <v>41.12558274050971</v>
      </c>
      <c r="O555" t="n">
        <v>330.2358096412221</v>
      </c>
      <c r="P555" t="n">
        <v>1.333508929697903</v>
      </c>
      <c r="Q555" t="n">
        <v>0.4581248292834845</v>
      </c>
      <c r="R555" t="n">
        <v>446.4225397360933</v>
      </c>
      <c r="S555" t="n">
        <v>49.76978437895428</v>
      </c>
      <c r="T555" t="n">
        <v>928.3931521098044</v>
      </c>
      <c r="U555" t="n">
        <v>16597.18928773041</v>
      </c>
      <c r="V555" t="n">
        <v>354.6666666666667</v>
      </c>
      <c r="W555" t="n">
        <v>555.6666666666666</v>
      </c>
      <c r="X555" t="n">
        <v>285.6666666666667</v>
      </c>
      <c r="Y555" t="n">
        <v>4</v>
      </c>
      <c r="Z555" t="n">
        <v>0.2707019151454473</v>
      </c>
      <c r="AA555" t="n">
        <v>4.234777280310372</v>
      </c>
      <c r="AB555" t="n">
        <v>163.2565650720443</v>
      </c>
      <c r="AC555" t="n">
        <v>3793.608188311188</v>
      </c>
      <c r="AD555" t="n">
        <v>4826.005135122126</v>
      </c>
      <c r="AE555" t="n">
        <v>1.143125222277771</v>
      </c>
      <c r="AF555" t="n">
        <v>16.5341327052582</v>
      </c>
      <c r="AG555" t="n">
        <v>206.0965202484432</v>
      </c>
      <c r="AH555" t="n">
        <v>44208.41666549424</v>
      </c>
      <c r="AI555" t="n">
        <v>29081.46107572514</v>
      </c>
      <c r="AJ555" t="n">
        <v>-1033.310741561603</v>
      </c>
      <c r="AK555" t="n">
        <v>-2146.041778524779</v>
      </c>
      <c r="AL555" t="n">
        <v>157.5580773611847</v>
      </c>
      <c r="AM555" t="n">
        <v>3.178680091184709</v>
      </c>
      <c r="AN555" t="n">
        <v>40.66745791122624</v>
      </c>
      <c r="AO555" t="n">
        <v>-116.1867300948712</v>
      </c>
      <c r="AP555" t="n">
        <v>1060629.711302114</v>
      </c>
      <c r="AQ555" t="n">
        <v>0.2358209198353503</v>
      </c>
      <c r="AR555" t="n">
        <v>0.2125891129667601</v>
      </c>
      <c r="AS555" t="n">
        <v>0.1182354657282982</v>
      </c>
      <c r="AT555" t="n">
        <v>0.2512540340587118</v>
      </c>
      <c r="AU555" t="n">
        <v>0.1821004674108796</v>
      </c>
      <c r="AV555" t="n">
        <v>6.103205636521469</v>
      </c>
      <c r="AW555" t="n">
        <v>85.33559936899036</v>
      </c>
      <c r="AX555" t="n">
        <v>2661.981069295402</v>
      </c>
      <c r="AY555" t="n">
        <v>165440.0814248211</v>
      </c>
      <c r="AZ555" t="n">
        <v>196422.0048204123</v>
      </c>
      <c r="BA555" t="n">
        <v>15206.07886230816</v>
      </c>
      <c r="BB555" t="n">
        <v>55552.46143837645</v>
      </c>
      <c r="BC555" t="n">
        <v>70758.5403006846</v>
      </c>
      <c r="BD555" t="n">
        <v>4.512189020882611</v>
      </c>
      <c r="BE555" t="n">
        <v>1.333508929697903</v>
      </c>
      <c r="BF555" t="n">
        <v>41.12558274050971</v>
      </c>
      <c r="BG555" t="n">
        <v>0.4581248292834845</v>
      </c>
      <c r="BH555" t="n">
        <v>330.2358096412221</v>
      </c>
      <c r="BI555" t="n">
        <v>446.4225397360933</v>
      </c>
      <c r="BJ555" t="n">
        <v>139045.91173053</v>
      </c>
      <c r="BK555" t="n">
        <v>41147.87905507105</v>
      </c>
      <c r="BL555" t="n">
        <v>97640.22783922794</v>
      </c>
      <c r="BM555" t="n">
        <v>1255.385241580068</v>
      </c>
      <c r="BN555" t="n">
        <v>24881.28335865149</v>
      </c>
      <c r="BO555" t="n">
        <v>28521.1465696374</v>
      </c>
      <c r="BP555" t="n">
        <v>0.2175231672373592</v>
      </c>
      <c r="BQ555" t="n">
        <v>2.100284545300308</v>
      </c>
      <c r="BR555" t="n">
        <v>75.83606754489058</v>
      </c>
      <c r="BS555" t="n">
        <v>6537.961695132787</v>
      </c>
      <c r="BT555" t="n">
        <v>4695.229892104092</v>
      </c>
      <c r="BU555" t="n">
        <v>4876.973636549053</v>
      </c>
      <c r="BV555" t="n">
        <v>31186.105</v>
      </c>
      <c r="BW555" t="n">
        <v>2365.4</v>
      </c>
      <c r="BX555" t="n">
        <v>63.5015</v>
      </c>
      <c r="BY555" t="inlineStr">
        <is>
          <t>2022-05-11 09:13:00</t>
        </is>
      </c>
      <c r="BZ555" t="inlineStr">
        <is>
          <t>2022-05-11 09:13:00</t>
        </is>
      </c>
      <c r="CA555" t="inlineStr">
        <is>
          <t>2022-05-11 09:12:00</t>
        </is>
      </c>
    </row>
    <row r="556">
      <c r="A556" t="n">
        <v>553</v>
      </c>
      <c r="B556" t="n">
        <v>210</v>
      </c>
      <c r="C556" t="n">
        <v>79</v>
      </c>
      <c r="D556" t="n">
        <v>773.9162002002518</v>
      </c>
      <c r="E556" t="n">
        <v>8.023636530990329</v>
      </c>
      <c r="F556" t="n">
        <v>95.04148579286569</v>
      </c>
      <c r="G556" t="n">
        <v>1994.302974977513</v>
      </c>
      <c r="H556" t="n">
        <v>266487.3603635028</v>
      </c>
      <c r="I556" t="n">
        <v>192217.8273844392</v>
      </c>
      <c r="J556" t="n">
        <v>-5611.878605177914</v>
      </c>
      <c r="K556" t="n">
        <v>1206.697928342453</v>
      </c>
      <c r="L556" t="n">
        <v>-2051.071208461941</v>
      </c>
      <c r="M556" t="n">
        <v>4.512189020882611</v>
      </c>
      <c r="N556" t="n">
        <v>41.12558274050971</v>
      </c>
      <c r="O556" t="n">
        <v>342.0151430148532</v>
      </c>
      <c r="P556" t="n">
        <v>1.380210602634746</v>
      </c>
      <c r="Q556" t="n">
        <v>0.4581248292834845</v>
      </c>
      <c r="R556" t="n">
        <v>446.4225397360933</v>
      </c>
      <c r="S556" t="n">
        <v>49.81648605189113</v>
      </c>
      <c r="T556" t="n">
        <v>928.3931521098044</v>
      </c>
      <c r="U556" t="n">
        <v>16615.53306206163</v>
      </c>
      <c r="V556" t="n">
        <v>355</v>
      </c>
      <c r="W556" t="n">
        <v>556</v>
      </c>
      <c r="X556" t="n">
        <v>286</v>
      </c>
      <c r="Y556" t="n">
        <v>4</v>
      </c>
      <c r="Z556" t="n">
        <v>0.2707195902566368</v>
      </c>
      <c r="AA556" t="n">
        <v>4.234778425302672</v>
      </c>
      <c r="AB556" t="n">
        <v>163.2960295489809</v>
      </c>
      <c r="AC556" t="n">
        <v>3793.608188311188</v>
      </c>
      <c r="AD556" t="n">
        <v>4826.814962329469</v>
      </c>
      <c r="AE556" t="n">
        <v>1.14314289738896</v>
      </c>
      <c r="AF556" t="n">
        <v>16.5341338502505</v>
      </c>
      <c r="AG556" t="n">
        <v>206.1216716770167</v>
      </c>
      <c r="AH556" t="n">
        <v>44208.41666549424</v>
      </c>
      <c r="AI556" t="n">
        <v>29082.27077084442</v>
      </c>
      <c r="AJ556" t="n">
        <v>-1021.79850661028</v>
      </c>
      <c r="AK556" t="n">
        <v>-2049.898851837597</v>
      </c>
      <c r="AL556" t="n">
        <v>155.40642819982</v>
      </c>
      <c r="AM556" t="n">
        <v>3.131978418247866</v>
      </c>
      <c r="AN556" t="n">
        <v>40.66745791122624</v>
      </c>
      <c r="AO556" t="n">
        <v>-104.4073967212401</v>
      </c>
      <c r="AP556" t="n">
        <v>1060080.026348809</v>
      </c>
      <c r="AQ556" t="n">
        <v>0.2359648633090096</v>
      </c>
      <c r="AR556" t="n">
        <v>0.2120678530481135</v>
      </c>
      <c r="AS556" t="n">
        <v>0.1194317269970803</v>
      </c>
      <c r="AT556" t="n">
        <v>0.2513841915136863</v>
      </c>
      <c r="AU556" t="n">
        <v>0.1811513651321102</v>
      </c>
      <c r="AV556" t="n">
        <v>6.105898704442546</v>
      </c>
      <c r="AW556" t="n">
        <v>85.35713123970241</v>
      </c>
      <c r="AX556" t="n">
        <v>2662.789628081062</v>
      </c>
      <c r="AY556" t="n">
        <v>165438.9207487019</v>
      </c>
      <c r="AZ556" t="n">
        <v>196525.7878758588</v>
      </c>
      <c r="BA556" t="n">
        <v>15206.07886230816</v>
      </c>
      <c r="BB556" t="n">
        <v>57008.90471426048</v>
      </c>
      <c r="BC556" t="n">
        <v>72214.98357656863</v>
      </c>
      <c r="BD556" t="n">
        <v>4.512189020882611</v>
      </c>
      <c r="BE556" t="n">
        <v>1.380210602634746</v>
      </c>
      <c r="BF556" t="n">
        <v>41.12558274050971</v>
      </c>
      <c r="BG556" t="n">
        <v>0.4581248292834845</v>
      </c>
      <c r="BH556" t="n">
        <v>342.0151430148532</v>
      </c>
      <c r="BI556" t="n">
        <v>446.4225397360933</v>
      </c>
      <c r="BJ556" t="n">
        <v>139045.91173053</v>
      </c>
      <c r="BK556" t="n">
        <v>42604.32233095508</v>
      </c>
      <c r="BL556" t="n">
        <v>97640.22783922794</v>
      </c>
      <c r="BM556" t="n">
        <v>1255.385241580068</v>
      </c>
      <c r="BN556" t="n">
        <v>25629.28869687712</v>
      </c>
      <c r="BO556" t="n">
        <v>28521.1465696374</v>
      </c>
      <c r="BP556" t="n">
        <v>0.2175231672373592</v>
      </c>
      <c r="BQ556" t="n">
        <v>2.100284545300308</v>
      </c>
      <c r="BR556" t="n">
        <v>78.28296399944104</v>
      </c>
      <c r="BS556" t="n">
        <v>6537.961695132787</v>
      </c>
      <c r="BT556" t="n">
        <v>4695.229892104092</v>
      </c>
      <c r="BU556" t="n">
        <v>5032.355231757688</v>
      </c>
      <c r="BV556" t="n">
        <v>31186.105</v>
      </c>
      <c r="BW556" t="n">
        <v>2365.4</v>
      </c>
      <c r="BX556" t="n">
        <v>63.5015</v>
      </c>
      <c r="BY556" t="inlineStr">
        <is>
          <t>2022-05-11 09:13:00</t>
        </is>
      </c>
      <c r="BZ556" t="inlineStr">
        <is>
          <t>2022-05-11 09:13:00</t>
        </is>
      </c>
      <c r="CA556" t="inlineStr">
        <is>
          <t>2022-05-11 09:12:00</t>
        </is>
      </c>
    </row>
    <row r="557">
      <c r="A557" t="n">
        <v>554</v>
      </c>
      <c r="B557" t="n">
        <v>210</v>
      </c>
      <c r="C557" t="n">
        <v>79</v>
      </c>
      <c r="D557" t="n">
        <v>774.0717285698089</v>
      </c>
      <c r="E557" t="n">
        <v>8.026089421995643</v>
      </c>
      <c r="F557" t="n">
        <v>95.04209491390513</v>
      </c>
      <c r="G557" t="n">
        <v>1994.78839942254</v>
      </c>
      <c r="H557" t="n">
        <v>266487.3603635028</v>
      </c>
      <c r="I557" t="n">
        <v>192319.3876181696</v>
      </c>
      <c r="J557" t="n">
        <v>-5609.078143536321</v>
      </c>
      <c r="K557" t="n">
        <v>1206.697928342453</v>
      </c>
      <c r="L557" t="n">
        <v>-2051.071208461941</v>
      </c>
      <c r="M557" t="n">
        <v>4.512189020882611</v>
      </c>
      <c r="N557" t="n">
        <v>41.12558274050971</v>
      </c>
      <c r="O557" t="n">
        <v>342.0151430148532</v>
      </c>
      <c r="P557" t="n">
        <v>1.286807256761061</v>
      </c>
      <c r="Q557" t="n">
        <v>0.4581248292834845</v>
      </c>
      <c r="R557" t="n">
        <v>503.2668266087444</v>
      </c>
      <c r="S557" t="n">
        <v>49.9098893977648</v>
      </c>
      <c r="T557" t="n">
        <v>928.3931521098044</v>
      </c>
      <c r="U557" t="n">
        <v>16672.37734893427</v>
      </c>
      <c r="V557" t="n">
        <v>355</v>
      </c>
      <c r="W557" t="n">
        <v>557.3333333333334</v>
      </c>
      <c r="X557" t="n">
        <v>286</v>
      </c>
      <c r="Y557" t="n">
        <v>4</v>
      </c>
      <c r="Z557" t="n">
        <v>0.2707356280157656</v>
      </c>
      <c r="AA557" t="n">
        <v>4.234779158818753</v>
      </c>
      <c r="AB557" t="n">
        <v>163.3105024275937</v>
      </c>
      <c r="AC557" t="n">
        <v>3793.788997311555</v>
      </c>
      <c r="AD557" t="n">
        <v>4827.549998736026</v>
      </c>
      <c r="AE557" t="n">
        <v>1.143158935148089</v>
      </c>
      <c r="AF557" t="n">
        <v>16.53413458376658</v>
      </c>
      <c r="AG557" t="n">
        <v>206.1361445556294</v>
      </c>
      <c r="AH557" t="n">
        <v>44208.48725891427</v>
      </c>
      <c r="AI557" t="n">
        <v>29083.00523789304</v>
      </c>
      <c r="AJ557" t="n">
        <v>-956.3951097057803</v>
      </c>
      <c r="AK557" t="n">
        <v>-1965.310539653363</v>
      </c>
      <c r="AL557" t="n">
        <v>150.5010206772003</v>
      </c>
      <c r="AM557" t="n">
        <v>3.225381764121552</v>
      </c>
      <c r="AN557" t="n">
        <v>40.66745791122624</v>
      </c>
      <c r="AO557" t="n">
        <v>-161.2516835938912</v>
      </c>
      <c r="AP557" t="n">
        <v>1060307.179980676</v>
      </c>
      <c r="AQ557" t="n">
        <v>0.2359938478789331</v>
      </c>
      <c r="AR557" t="n">
        <v>0.2120245290600991</v>
      </c>
      <c r="AS557" t="n">
        <v>0.1194382465351622</v>
      </c>
      <c r="AT557" t="n">
        <v>0.2513303993567219</v>
      </c>
      <c r="AU557" t="n">
        <v>0.1812129771690838</v>
      </c>
      <c r="AV557" t="n">
        <v>6.108366921368378</v>
      </c>
      <c r="AW557" t="n">
        <v>85.35763878302514</v>
      </c>
      <c r="AX557" t="n">
        <v>2663.296981596783</v>
      </c>
      <c r="AY557" t="n">
        <v>165438.4874393434</v>
      </c>
      <c r="AZ557" t="n">
        <v>196630.3518594405</v>
      </c>
      <c r="BA557" t="n">
        <v>18811.77024403447</v>
      </c>
      <c r="BB557" t="n">
        <v>54096.01816249241</v>
      </c>
      <c r="BC557" t="n">
        <v>72907.78840652687</v>
      </c>
      <c r="BD557" t="n">
        <v>4.512189020882611</v>
      </c>
      <c r="BE557" t="n">
        <v>1.286807256761061</v>
      </c>
      <c r="BF557" t="n">
        <v>41.12558274050971</v>
      </c>
      <c r="BG557" t="n">
        <v>0.4581248292834845</v>
      </c>
      <c r="BH557" t="n">
        <v>342.0151430148532</v>
      </c>
      <c r="BI557" t="n">
        <v>503.2668266087444</v>
      </c>
      <c r="BJ557" t="n">
        <v>139045.91173053</v>
      </c>
      <c r="BK557" t="n">
        <v>39694.23624082861</v>
      </c>
      <c r="BL557" t="n">
        <v>97640.22783922794</v>
      </c>
      <c r="BM557" t="n">
        <v>1255.385241580068</v>
      </c>
      <c r="BN557" t="n">
        <v>25629.28869687712</v>
      </c>
      <c r="BO557" t="n">
        <v>32126.8379513637</v>
      </c>
      <c r="BP557" t="n">
        <v>0.2175231672373592</v>
      </c>
      <c r="BQ557" t="n">
        <v>2.100284545300308</v>
      </c>
      <c r="BR557" t="n">
        <v>78.28296399944104</v>
      </c>
      <c r="BS557" t="n">
        <v>6537.961695132787</v>
      </c>
      <c r="BT557" t="n">
        <v>4695.229892104092</v>
      </c>
      <c r="BU557" t="n">
        <v>5032.355231757688</v>
      </c>
      <c r="BV557" t="n">
        <v>31156.12254471</v>
      </c>
      <c r="BW557" t="n">
        <v>2362.28000001</v>
      </c>
      <c r="BX557" t="n">
        <v>63.431025</v>
      </c>
      <c r="BY557" t="inlineStr">
        <is>
          <t>2022-05-11 09:14:00</t>
        </is>
      </c>
      <c r="BZ557" t="inlineStr">
        <is>
          <t>2022-05-11 09:14:00</t>
        </is>
      </c>
      <c r="CA557" t="inlineStr">
        <is>
          <t>2022-05-11 09:14:00</t>
        </is>
      </c>
    </row>
    <row r="558">
      <c r="A558" t="n">
        <v>555</v>
      </c>
      <c r="B558" t="n">
        <v>210</v>
      </c>
      <c r="C558" t="n">
        <v>79</v>
      </c>
      <c r="D558" t="n">
        <v>774.168944129135</v>
      </c>
      <c r="E558" t="n">
        <v>8.027541746798706</v>
      </c>
      <c r="F558" t="n">
        <v>94.53742703168507</v>
      </c>
      <c r="G558" t="n">
        <v>1994.872571348513</v>
      </c>
      <c r="H558" t="n">
        <v>266487.3603635028</v>
      </c>
      <c r="I558" t="n">
        <v>192388.4072131177</v>
      </c>
      <c r="J558" t="n">
        <v>-4366.455035373804</v>
      </c>
      <c r="K558" t="n">
        <v>1630.724007465054</v>
      </c>
      <c r="L558" t="n">
        <v>-2051.071208461941</v>
      </c>
      <c r="M558" t="n">
        <v>4.512189020882611</v>
      </c>
      <c r="N558" t="n">
        <v>22.50457257565337</v>
      </c>
      <c r="O558" t="n">
        <v>276.4813419554101</v>
      </c>
      <c r="P558" t="n">
        <v>1.240105583824218</v>
      </c>
      <c r="Q558" t="n">
        <v>0.4581248292834845</v>
      </c>
      <c r="R558" t="n">
        <v>531.6889700450699</v>
      </c>
      <c r="S558" t="n">
        <v>49.95659107070165</v>
      </c>
      <c r="T558" t="n">
        <v>947.0141622746609</v>
      </c>
      <c r="U558" t="n">
        <v>16766.33329343005</v>
      </c>
      <c r="V558" t="n">
        <v>356.3333333333333</v>
      </c>
      <c r="W558" t="n">
        <v>558</v>
      </c>
      <c r="X558" t="n">
        <v>286</v>
      </c>
      <c r="Y558" t="n">
        <v>4</v>
      </c>
      <c r="Z558" t="n">
        <v>0.2707451138172409</v>
      </c>
      <c r="AA558" t="n">
        <v>4.470649286339341</v>
      </c>
      <c r="AB558" t="n">
        <v>164.0185568244285</v>
      </c>
      <c r="AC558" t="n">
        <v>3793.879401811738</v>
      </c>
      <c r="AD558" t="n">
        <v>4828.05469575276</v>
      </c>
      <c r="AE558" t="n">
        <v>1.143168420949565</v>
      </c>
      <c r="AF558" t="n">
        <v>16.62622311312836</v>
      </c>
      <c r="AG558" t="n">
        <v>206.4173717673587</v>
      </c>
      <c r="AH558" t="n">
        <v>44208.52255562427</v>
      </c>
      <c r="AI558" t="n">
        <v>29083.5096502308</v>
      </c>
      <c r="AJ558" t="n">
        <v>-858.7042831912581</v>
      </c>
      <c r="AK558" t="n">
        <v>-667.2752425212558</v>
      </c>
      <c r="AL558" t="n">
        <v>136.5730834706648</v>
      </c>
      <c r="AM558" t="n">
        <v>3.272083437058394</v>
      </c>
      <c r="AN558" t="n">
        <v>22.0464477463699</v>
      </c>
      <c r="AO558" t="n">
        <v>-255.2076280896599</v>
      </c>
      <c r="AP558" t="n">
        <v>1059847.374359333</v>
      </c>
      <c r="AQ558" t="n">
        <v>0.2359413549876997</v>
      </c>
      <c r="AR558" t="n">
        <v>0.2118380866961036</v>
      </c>
      <c r="AS558" t="n">
        <v>0.1193865040331567</v>
      </c>
      <c r="AT558" t="n">
        <v>0.2514393740179727</v>
      </c>
      <c r="AU558" t="n">
        <v>0.1813946802650674</v>
      </c>
      <c r="AV558" t="n">
        <v>6.110139119561413</v>
      </c>
      <c r="AW558" t="n">
        <v>85.36744373257959</v>
      </c>
      <c r="AX558" t="n">
        <v>2663.80616979754</v>
      </c>
      <c r="AY558" t="n">
        <v>165439.0057521836</v>
      </c>
      <c r="AZ558" t="n">
        <v>196693.881576782</v>
      </c>
      <c r="BA558" t="n">
        <v>20614.61593489762</v>
      </c>
      <c r="BB558" t="n">
        <v>52639.57488660837</v>
      </c>
      <c r="BC558" t="n">
        <v>73254.190821506</v>
      </c>
      <c r="BD558" t="n">
        <v>4.512189020882611</v>
      </c>
      <c r="BE558" t="n">
        <v>1.240105583824218</v>
      </c>
      <c r="BF558" t="n">
        <v>22.50457257565337</v>
      </c>
      <c r="BG558" t="n">
        <v>0.4581248292834845</v>
      </c>
      <c r="BH558" t="n">
        <v>276.4813419554101</v>
      </c>
      <c r="BI558" t="n">
        <v>531.6889700450699</v>
      </c>
      <c r="BJ558" t="n">
        <v>139045.91173053</v>
      </c>
      <c r="BK558" t="n">
        <v>38239.19319576537</v>
      </c>
      <c r="BL558" t="n">
        <v>53670.4340231163</v>
      </c>
      <c r="BM558" t="n">
        <v>1255.385241580068</v>
      </c>
      <c r="BN558" t="n">
        <v>21484.60344887264</v>
      </c>
      <c r="BO558" t="n">
        <v>33929.68364222686</v>
      </c>
      <c r="BP558" t="n">
        <v>0.2175231672373592</v>
      </c>
      <c r="BQ558" t="n">
        <v>1.543287750637476</v>
      </c>
      <c r="BR558" t="n">
        <v>74.50616801496498</v>
      </c>
      <c r="BS558" t="n">
        <v>6537.961695132787</v>
      </c>
      <c r="BT558" t="n">
        <v>3379.99328567218</v>
      </c>
      <c r="BU558" t="n">
        <v>4793.491769719501</v>
      </c>
      <c r="BV558" t="n">
        <v>31126.33</v>
      </c>
      <c r="BW558" t="n">
        <v>2361.300135</v>
      </c>
      <c r="BX558" t="n">
        <v>63.245</v>
      </c>
      <c r="BY558" t="inlineStr">
        <is>
          <t>2022-05-11 09:16:00</t>
        </is>
      </c>
      <c r="BZ558" t="inlineStr">
        <is>
          <t>2022-05-11 09:16:00</t>
        </is>
      </c>
      <c r="CA558" t="inlineStr">
        <is>
          <t>2022-05-11 09:16:00</t>
        </is>
      </c>
    </row>
    <row r="559">
      <c r="A559" t="n">
        <v>556</v>
      </c>
      <c r="B559" t="n">
        <v>210</v>
      </c>
      <c r="C559" t="n">
        <v>79</v>
      </c>
      <c r="D559" t="n">
        <v>774.2338237974453</v>
      </c>
      <c r="E559" t="n">
        <v>8.02954067809673</v>
      </c>
      <c r="F559" t="n">
        <v>94.28970320629874</v>
      </c>
      <c r="G559" t="n">
        <v>1994.910527578868</v>
      </c>
      <c r="H559" t="n">
        <v>266487.3603635028</v>
      </c>
      <c r="I559" t="n">
        <v>192434.9609857319</v>
      </c>
      <c r="J559" t="n">
        <v>-3745.843596702944</v>
      </c>
      <c r="K559" t="n">
        <v>1842.737047026355</v>
      </c>
      <c r="L559" t="n">
        <v>-2051.071208461941</v>
      </c>
      <c r="M559" t="n">
        <v>4.512189020882611</v>
      </c>
      <c r="N559" t="n">
        <v>13.19406749322521</v>
      </c>
      <c r="O559" t="n">
        <v>243.7144414256885</v>
      </c>
      <c r="P559" t="n">
        <v>1.240105583824218</v>
      </c>
      <c r="Q559" t="n">
        <v>0.4581248292834845</v>
      </c>
      <c r="R559" t="n">
        <v>531.6889700450699</v>
      </c>
      <c r="S559" t="n">
        <v>49.97191716823883</v>
      </c>
      <c r="T559" t="n">
        <v>956.324667357089</v>
      </c>
      <c r="U559" t="n">
        <v>16799.10019395977</v>
      </c>
      <c r="V559" t="n">
        <v>357</v>
      </c>
      <c r="W559" t="n">
        <v>558</v>
      </c>
      <c r="X559" t="n">
        <v>286.6666666666667</v>
      </c>
      <c r="Y559" t="n">
        <v>4</v>
      </c>
      <c r="Z559" t="n">
        <v>0.2720178292480747</v>
      </c>
      <c r="AA559" t="n">
        <v>4.588588693562715</v>
      </c>
      <c r="AB559" t="n">
        <v>164.3724569996355</v>
      </c>
      <c r="AC559" t="n">
        <v>3793.879401811738</v>
      </c>
      <c r="AD559" t="n">
        <v>4828.404987972282</v>
      </c>
      <c r="AE559" t="n">
        <v>1.143668227718598</v>
      </c>
      <c r="AF559" t="n">
        <v>16.67227172127232</v>
      </c>
      <c r="AG559" t="n">
        <v>206.5578583500129</v>
      </c>
      <c r="AH559" t="n">
        <v>44208.52255562427</v>
      </c>
      <c r="AI559" t="n">
        <v>29083.85994245032</v>
      </c>
      <c r="AJ559" t="n">
        <v>-826.2097191601219</v>
      </c>
      <c r="AK559" t="n">
        <v>-39.40467200126091</v>
      </c>
      <c r="AL559" t="n">
        <v>130.835466748052</v>
      </c>
      <c r="AM559" t="n">
        <v>3.272083437058394</v>
      </c>
      <c r="AN559" t="n">
        <v>12.73594266394174</v>
      </c>
      <c r="AO559" t="n">
        <v>-287.9745286193815</v>
      </c>
      <c r="AP559" t="n">
        <v>1057471.422219982</v>
      </c>
      <c r="AQ559" t="n">
        <v>0.2362881003205529</v>
      </c>
      <c r="AR559" t="n">
        <v>0.2105352736288528</v>
      </c>
      <c r="AS559" t="n">
        <v>0.1193034975117833</v>
      </c>
      <c r="AT559" t="n">
        <v>0.2520043165506367</v>
      </c>
      <c r="AU559" t="n">
        <v>0.1818688119881741</v>
      </c>
      <c r="AV559" t="n">
        <v>6.101431177862694</v>
      </c>
      <c r="AW559" t="n">
        <v>85.24282241250897</v>
      </c>
      <c r="AX559" t="n">
        <v>2660.17293230212</v>
      </c>
      <c r="AY559" t="n">
        <v>165174.5659923611</v>
      </c>
      <c r="AZ559" t="n">
        <v>196418.660858041</v>
      </c>
      <c r="BA559" t="n">
        <v>20614.61593489762</v>
      </c>
      <c r="BB559" t="n">
        <v>52639.57488660837</v>
      </c>
      <c r="BC559" t="n">
        <v>73254.190821506</v>
      </c>
      <c r="BD559" t="n">
        <v>4.512189020882611</v>
      </c>
      <c r="BE559" t="n">
        <v>1.240105583824218</v>
      </c>
      <c r="BF559" t="n">
        <v>13.19406749322521</v>
      </c>
      <c r="BG559" t="n">
        <v>0.4581248292834845</v>
      </c>
      <c r="BH559" t="n">
        <v>243.7144414256885</v>
      </c>
      <c r="BI559" t="n">
        <v>531.6889700450699</v>
      </c>
      <c r="BJ559" t="n">
        <v>139045.91173053</v>
      </c>
      <c r="BK559" t="n">
        <v>38239.19319576537</v>
      </c>
      <c r="BL559" t="n">
        <v>31685.53711506048</v>
      </c>
      <c r="BM559" t="n">
        <v>1255.385241580068</v>
      </c>
      <c r="BN559" t="n">
        <v>19412.26082487041</v>
      </c>
      <c r="BO559" t="n">
        <v>33929.68364222686</v>
      </c>
      <c r="BP559" t="n">
        <v>0.2175231672373592</v>
      </c>
      <c r="BQ559" t="n">
        <v>1.26478935330606</v>
      </c>
      <c r="BR559" t="n">
        <v>72.61777002272696</v>
      </c>
      <c r="BS559" t="n">
        <v>6537.961695132787</v>
      </c>
      <c r="BT559" t="n">
        <v>2722.374982456224</v>
      </c>
      <c r="BU559" t="n">
        <v>4674.060038700406</v>
      </c>
      <c r="BV559" t="n">
        <v>31126.33</v>
      </c>
      <c r="BW559" t="n">
        <v>2361.300135</v>
      </c>
      <c r="BX559" t="n">
        <v>63.245</v>
      </c>
      <c r="BY559" t="inlineStr">
        <is>
          <t>2022-05-11 09:16:00</t>
        </is>
      </c>
      <c r="BZ559" t="inlineStr">
        <is>
          <t>2022-05-11 09:16:00</t>
        </is>
      </c>
      <c r="CA559" t="inlineStr">
        <is>
          <t>2022-05-11 09:16:00</t>
        </is>
      </c>
    </row>
    <row r="560">
      <c r="A560" t="n">
        <v>557</v>
      </c>
      <c r="B560" t="n">
        <v>210</v>
      </c>
      <c r="C560" t="n">
        <v>79</v>
      </c>
      <c r="D560" t="n">
        <v>774.2950754639037</v>
      </c>
      <c r="E560" t="n">
        <v>8.030938382462693</v>
      </c>
      <c r="F560" t="n">
        <v>94.29389073698196</v>
      </c>
      <c r="G560" t="n">
        <v>1995.011611077336</v>
      </c>
      <c r="H560" t="n">
        <v>266500.7343712639</v>
      </c>
      <c r="I560" t="n">
        <v>192478.5936431184</v>
      </c>
      <c r="J560" t="n">
        <v>-3759.217604464106</v>
      </c>
      <c r="K560" t="n">
        <v>1842.737047026355</v>
      </c>
      <c r="L560" t="n">
        <v>-2051.071208461941</v>
      </c>
      <c r="M560" t="n">
        <v>4.512189020882611</v>
      </c>
      <c r="N560" t="n">
        <v>13.19406749322521</v>
      </c>
      <c r="O560" t="n">
        <v>243.7144414256885</v>
      </c>
      <c r="P560" t="n">
        <v>1.240105583824218</v>
      </c>
      <c r="Q560" t="n">
        <v>0.4581248292834845</v>
      </c>
      <c r="R560" t="n">
        <v>474.8446831724189</v>
      </c>
      <c r="S560" t="n">
        <v>49.9795802170074</v>
      </c>
      <c r="T560" t="n">
        <v>956.324667357089</v>
      </c>
      <c r="U560" t="n">
        <v>16855.94448083242</v>
      </c>
      <c r="V560" t="n">
        <v>357</v>
      </c>
      <c r="W560" t="n">
        <v>558.6666666666666</v>
      </c>
      <c r="X560" t="n">
        <v>287</v>
      </c>
      <c r="Y560" t="n">
        <v>4</v>
      </c>
      <c r="Z560" t="n">
        <v>0.2726568025445897</v>
      </c>
      <c r="AA560" t="n">
        <v>4.588592656289577</v>
      </c>
      <c r="AB560" t="n">
        <v>164.3754651712206</v>
      </c>
      <c r="AC560" t="n">
        <v>3794.447844680464</v>
      </c>
      <c r="AD560" t="n">
        <v>4828.733871301557</v>
      </c>
      <c r="AE560" t="n">
        <v>1.143920746684213</v>
      </c>
      <c r="AF560" t="n">
        <v>16.67227568399919</v>
      </c>
      <c r="AG560" t="n">
        <v>206.560866521598</v>
      </c>
      <c r="AH560" t="n">
        <v>44208.74447845504</v>
      </c>
      <c r="AI560" t="n">
        <v>29084.18882577961</v>
      </c>
      <c r="AJ560" t="n">
        <v>-967.6727930889433</v>
      </c>
      <c r="AK560" t="n">
        <v>-96.20583004759983</v>
      </c>
      <c r="AL560" t="n">
        <v>198.34379741463</v>
      </c>
      <c r="AM560" t="n">
        <v>3.272083437058394</v>
      </c>
      <c r="AN560" t="n">
        <v>12.73594266394174</v>
      </c>
      <c r="AO560" t="n">
        <v>-231.1302417467303</v>
      </c>
      <c r="AP560" t="n">
        <v>1057619.486394386</v>
      </c>
      <c r="AQ560" t="n">
        <v>0.2363325080081507</v>
      </c>
      <c r="AR560" t="n">
        <v>0.2105164397728565</v>
      </c>
      <c r="AS560" t="n">
        <v>0.1192944323925566</v>
      </c>
      <c r="AT560" t="n">
        <v>0.2519690340351102</v>
      </c>
      <c r="AU560" t="n">
        <v>0.181887585791326</v>
      </c>
      <c r="AV560" t="n">
        <v>6.102534399923601</v>
      </c>
      <c r="AW560" t="n">
        <v>85.25282308268184</v>
      </c>
      <c r="AX560" t="n">
        <v>2660.413869407312</v>
      </c>
      <c r="AY560" t="n">
        <v>165182.7533422183</v>
      </c>
      <c r="AZ560" t="n">
        <v>196472.0543965826</v>
      </c>
      <c r="BA560" t="n">
        <v>17008.92455317131</v>
      </c>
      <c r="BB560" t="n">
        <v>52639.57488660837</v>
      </c>
      <c r="BC560" t="n">
        <v>69648.49943977968</v>
      </c>
      <c r="BD560" t="n">
        <v>4.512189020882611</v>
      </c>
      <c r="BE560" t="n">
        <v>1.240105583824218</v>
      </c>
      <c r="BF560" t="n">
        <v>13.19406749322521</v>
      </c>
      <c r="BG560" t="n">
        <v>0.4581248292834845</v>
      </c>
      <c r="BH560" t="n">
        <v>243.7144414256885</v>
      </c>
      <c r="BI560" t="n">
        <v>474.8446831724189</v>
      </c>
      <c r="BJ560" t="n">
        <v>139045.91173053</v>
      </c>
      <c r="BK560" t="n">
        <v>38239.19319576537</v>
      </c>
      <c r="BL560" t="n">
        <v>31685.53711506048</v>
      </c>
      <c r="BM560" t="n">
        <v>1255.385241580068</v>
      </c>
      <c r="BN560" t="n">
        <v>19412.26082487041</v>
      </c>
      <c r="BO560" t="n">
        <v>30310.61825273939</v>
      </c>
      <c r="BP560" t="n">
        <v>0.2175231672373592</v>
      </c>
      <c r="BQ560" t="n">
        <v>1.26478935330606</v>
      </c>
      <c r="BR560" t="n">
        <v>72.61777002272696</v>
      </c>
      <c r="BS560" t="n">
        <v>6537.961695132787</v>
      </c>
      <c r="BT560" t="n">
        <v>2722.374982456224</v>
      </c>
      <c r="BU560" t="n">
        <v>4674.060038700406</v>
      </c>
      <c r="BV560" t="n">
        <v>31191.18</v>
      </c>
      <c r="BW560" t="n">
        <v>2367.99</v>
      </c>
      <c r="BX560" t="n">
        <v>63.66629944000001</v>
      </c>
      <c r="BY560" t="inlineStr">
        <is>
          <t>2022-05-11 09:17:00</t>
        </is>
      </c>
      <c r="BZ560" t="inlineStr">
        <is>
          <t>2022-05-11 09:17:00</t>
        </is>
      </c>
      <c r="CA560" t="inlineStr">
        <is>
          <t>2022-05-11 09:17:00</t>
        </is>
      </c>
    </row>
    <row r="561">
      <c r="A561" t="n">
        <v>558</v>
      </c>
      <c r="B561" t="n">
        <v>210</v>
      </c>
      <c r="C561" t="n">
        <v>79</v>
      </c>
      <c r="D561" t="n">
        <v>774.3681257707962</v>
      </c>
      <c r="E561" t="n">
        <v>8.030712836898646</v>
      </c>
      <c r="F561" t="n">
        <v>94.2979583939712</v>
      </c>
      <c r="G561" t="n">
        <v>1995.167256008402</v>
      </c>
      <c r="H561" t="n">
        <v>266507.4213751445</v>
      </c>
      <c r="I561" t="n">
        <v>192527.9982521135</v>
      </c>
      <c r="J561" t="n">
        <v>-3719.940705956204</v>
      </c>
      <c r="K561" t="n">
        <v>1842.737047026355</v>
      </c>
      <c r="L561" t="n">
        <v>-2051.071208461941</v>
      </c>
      <c r="M561" t="n">
        <v>4.204262698866213</v>
      </c>
      <c r="N561" t="n">
        <v>13.19406749322521</v>
      </c>
      <c r="O561" t="n">
        <v>243.7144414256885</v>
      </c>
      <c r="P561" t="n">
        <v>1.240105583824218</v>
      </c>
      <c r="Q561" t="n">
        <v>0.4581248292834845</v>
      </c>
      <c r="R561" t="n">
        <v>446.4225397360933</v>
      </c>
      <c r="S561" t="n">
        <v>50.28750653902381</v>
      </c>
      <c r="T561" t="n">
        <v>956.324667357089</v>
      </c>
      <c r="U561" t="n">
        <v>16884.36662426874</v>
      </c>
      <c r="V561" t="n">
        <v>357.6666666666667</v>
      </c>
      <c r="W561" t="n">
        <v>559</v>
      </c>
      <c r="X561" t="n">
        <v>287</v>
      </c>
      <c r="Y561" t="n">
        <v>4</v>
      </c>
      <c r="Z561" t="n">
        <v>0.2766585953266769</v>
      </c>
      <c r="AA561" t="n">
        <v>4.588596634666053</v>
      </c>
      <c r="AB561" t="n">
        <v>164.3801271579718</v>
      </c>
      <c r="AC561" t="n">
        <v>3794.732066114827</v>
      </c>
      <c r="AD561" t="n">
        <v>4829.094277187643</v>
      </c>
      <c r="AE561" t="n">
        <v>1.145487017473869</v>
      </c>
      <c r="AF561" t="n">
        <v>16.67227966237566</v>
      </c>
      <c r="AG561" t="n">
        <v>206.5655285083492</v>
      </c>
      <c r="AH561" t="n">
        <v>44208.85543987041</v>
      </c>
      <c r="AI561" t="n">
        <v>29084.54923166569</v>
      </c>
      <c r="AJ561" t="n">
        <v>-790.9564365555993</v>
      </c>
      <c r="AK561" t="n">
        <v>-124.6064090707693</v>
      </c>
      <c r="AL561" t="n">
        <v>232.097962747919</v>
      </c>
      <c r="AM561" t="n">
        <v>2.964157115041997</v>
      </c>
      <c r="AN561" t="n">
        <v>12.73594266394174</v>
      </c>
      <c r="AO561" t="n">
        <v>-202.7080983104048</v>
      </c>
      <c r="AP561" t="n">
        <v>1059730.583636971</v>
      </c>
      <c r="AQ561" t="n">
        <v>0.2363755925554319</v>
      </c>
      <c r="AR561" t="n">
        <v>0.2107016573589393</v>
      </c>
      <c r="AS561" t="n">
        <v>0.1198559412914308</v>
      </c>
      <c r="AT561" t="n">
        <v>0.2514860149270177</v>
      </c>
      <c r="AU561" t="n">
        <v>0.1815807938671803</v>
      </c>
      <c r="AV561" t="n">
        <v>6.101548678447454</v>
      </c>
      <c r="AW561" t="n">
        <v>85.2145200371142</v>
      </c>
      <c r="AX561" t="n">
        <v>2658.7918541617</v>
      </c>
      <c r="AY561" t="n">
        <v>165144.7893887952</v>
      </c>
      <c r="AZ561" t="n">
        <v>196497.7698762249</v>
      </c>
      <c r="BA561" t="n">
        <v>15206.07886230816</v>
      </c>
      <c r="BB561" t="n">
        <v>52639.57488660837</v>
      </c>
      <c r="BC561" t="n">
        <v>67845.65374891653</v>
      </c>
      <c r="BD561" t="n">
        <v>4.204262698866213</v>
      </c>
      <c r="BE561" t="n">
        <v>1.240105583824218</v>
      </c>
      <c r="BF561" t="n">
        <v>13.19406749322521</v>
      </c>
      <c r="BG561" t="n">
        <v>0.4581248292834845</v>
      </c>
      <c r="BH561" t="n">
        <v>243.7144414256885</v>
      </c>
      <c r="BI561" t="n">
        <v>446.4225397360933</v>
      </c>
      <c r="BJ561" t="n">
        <v>129469.7680085116</v>
      </c>
      <c r="BK561" t="n">
        <v>38239.19319576537</v>
      </c>
      <c r="BL561" t="n">
        <v>31685.53711506048</v>
      </c>
      <c r="BM561" t="n">
        <v>1255.385241580068</v>
      </c>
      <c r="BN561" t="n">
        <v>19412.26082487041</v>
      </c>
      <c r="BO561" t="n">
        <v>28501.08555799566</v>
      </c>
      <c r="BP561" t="n">
        <v>0.1639626757897769</v>
      </c>
      <c r="BQ561" t="n">
        <v>1.26478935330606</v>
      </c>
      <c r="BR561" t="n">
        <v>72.61777002272696</v>
      </c>
      <c r="BS561" t="n">
        <v>4872.293880295342</v>
      </c>
      <c r="BT561" t="n">
        <v>2722.374982456224</v>
      </c>
      <c r="BU561" t="n">
        <v>4674.060038700406</v>
      </c>
      <c r="BV561" t="n">
        <v>31098.815</v>
      </c>
      <c r="BW561" t="n">
        <v>2367.99</v>
      </c>
      <c r="BX561" t="n">
        <v>63.66629944000001</v>
      </c>
      <c r="BY561" t="inlineStr">
        <is>
          <t>2022-05-11 09:19:00</t>
        </is>
      </c>
      <c r="BZ561" t="inlineStr">
        <is>
          <t>2022-05-11 09:17:00</t>
        </is>
      </c>
      <c r="CA561" t="inlineStr">
        <is>
          <t>2022-05-11 09:17:00</t>
        </is>
      </c>
    </row>
    <row r="562">
      <c r="A562" t="n">
        <v>559</v>
      </c>
      <c r="B562" t="n">
        <v>210</v>
      </c>
      <c r="C562" t="n">
        <v>79</v>
      </c>
      <c r="D562" t="n">
        <v>774.4262220101103</v>
      </c>
      <c r="E562" t="n">
        <v>8.030976341593092</v>
      </c>
      <c r="F562" t="n">
        <v>94.30139148643677</v>
      </c>
      <c r="G562" t="n">
        <v>1991.836611278158</v>
      </c>
      <c r="H562" t="n">
        <v>266507.4213751445</v>
      </c>
      <c r="I562" t="n">
        <v>192784.3315754789</v>
      </c>
      <c r="J562" t="n">
        <v>-3696.958754761962</v>
      </c>
      <c r="K562" t="n">
        <v>1842.737047026355</v>
      </c>
      <c r="L562" t="n">
        <v>-2051.071208461941</v>
      </c>
      <c r="M562" t="n">
        <v>4.050299537858014</v>
      </c>
      <c r="N562" t="n">
        <v>13.19406749322521</v>
      </c>
      <c r="O562" t="n">
        <v>243.7144414256885</v>
      </c>
      <c r="P562" t="n">
        <v>1.669020542281872</v>
      </c>
      <c r="Q562" t="n">
        <v>0.4581248292834845</v>
      </c>
      <c r="R562" t="n">
        <v>446.4225397360933</v>
      </c>
      <c r="S562" t="n">
        <v>50.87038465848966</v>
      </c>
      <c r="T562" t="n">
        <v>956.324667357089</v>
      </c>
      <c r="U562" t="n">
        <v>16887.71791864892</v>
      </c>
      <c r="V562" t="n">
        <v>358</v>
      </c>
      <c r="W562" t="n">
        <v>559.6666666666666</v>
      </c>
      <c r="X562" t="n">
        <v>287.6666666666667</v>
      </c>
      <c r="Y562" t="n">
        <v>4</v>
      </c>
      <c r="Z562" t="n">
        <v>0.2786619191260058</v>
      </c>
      <c r="AA562" t="n">
        <v>4.588600080370369</v>
      </c>
      <c r="AB562" t="n">
        <v>164.3809767740697</v>
      </c>
      <c r="AC562" t="n">
        <v>3794.732112709683</v>
      </c>
      <c r="AD562" t="n">
        <v>4829.41335628552</v>
      </c>
      <c r="AE562" t="n">
        <v>1.146272580276983</v>
      </c>
      <c r="AF562" t="n">
        <v>16.67228310807998</v>
      </c>
      <c r="AG562" t="n">
        <v>206.5662332580262</v>
      </c>
      <c r="AH562" t="n">
        <v>44208.85545806056</v>
      </c>
      <c r="AI562" t="n">
        <v>29084.86761847883</v>
      </c>
      <c r="AJ562" t="n">
        <v>-667.232489806722</v>
      </c>
      <c r="AK562" t="n">
        <v>-78.92390370718509</v>
      </c>
      <c r="AL562" t="n">
        <v>233.9494377054563</v>
      </c>
      <c r="AM562" t="n">
        <v>2.381278995576144</v>
      </c>
      <c r="AN562" t="n">
        <v>12.73594266394174</v>
      </c>
      <c r="AO562" t="n">
        <v>-202.7080983104048</v>
      </c>
      <c r="AP562" t="n">
        <v>1059021.126060775</v>
      </c>
      <c r="AQ562" t="n">
        <v>0.2358089581038292</v>
      </c>
      <c r="AR562" t="n">
        <v>0.2108519055969479</v>
      </c>
      <c r="AS562" t="n">
        <v>0.11994559204537</v>
      </c>
      <c r="AT562" t="n">
        <v>0.2516544899972565</v>
      </c>
      <c r="AU562" t="n">
        <v>0.1817390542565964</v>
      </c>
      <c r="AV562" t="n">
        <v>6.102537908015002</v>
      </c>
      <c r="AW562" t="n">
        <v>85.20094556332893</v>
      </c>
      <c r="AX562" t="n">
        <v>2658.310245845232</v>
      </c>
      <c r="AY562" t="n">
        <v>165117.3315223254</v>
      </c>
      <c r="AZ562" t="n">
        <v>196506.0729457803</v>
      </c>
      <c r="BA562" t="n">
        <v>28544.82580611542</v>
      </c>
      <c r="BB562" t="n">
        <v>52639.57488660837</v>
      </c>
      <c r="BC562" t="n">
        <v>81184.40069272379</v>
      </c>
      <c r="BD562" t="n">
        <v>4.050299537858014</v>
      </c>
      <c r="BE562" t="n">
        <v>1.669020542281872</v>
      </c>
      <c r="BF562" t="n">
        <v>13.19406749322521</v>
      </c>
      <c r="BG562" t="n">
        <v>0.4581248292834845</v>
      </c>
      <c r="BH562" t="n">
        <v>243.7144414256885</v>
      </c>
      <c r="BI562" t="n">
        <v>446.4225397360933</v>
      </c>
      <c r="BJ562" t="n">
        <v>124681.6961475025</v>
      </c>
      <c r="BK562" t="n">
        <v>51577.94013957263</v>
      </c>
      <c r="BL562" t="n">
        <v>31685.53711506048</v>
      </c>
      <c r="BM562" t="n">
        <v>1255.385241580068</v>
      </c>
      <c r="BN562" t="n">
        <v>19412.26082487041</v>
      </c>
      <c r="BO562" t="n">
        <v>28501.08555799566</v>
      </c>
      <c r="BP562" t="n">
        <v>0.1371824300659857</v>
      </c>
      <c r="BQ562" t="n">
        <v>1.26478935330606</v>
      </c>
      <c r="BR562" t="n">
        <v>72.61777002272696</v>
      </c>
      <c r="BS562" t="n">
        <v>4039.459972876621</v>
      </c>
      <c r="BT562" t="n">
        <v>2722.374982456224</v>
      </c>
      <c r="BU562" t="n">
        <v>4674.060038700406</v>
      </c>
      <c r="BV562" t="n">
        <v>31098.815</v>
      </c>
      <c r="BW562" t="n">
        <v>2362.60965558</v>
      </c>
      <c r="BX562" t="n">
        <v>63.67999999</v>
      </c>
      <c r="BY562" t="inlineStr">
        <is>
          <t>2022-05-11 09:19:00</t>
        </is>
      </c>
      <c r="BZ562" t="inlineStr">
        <is>
          <t>2022-05-11 09:19:00</t>
        </is>
      </c>
      <c r="CA562" t="inlineStr">
        <is>
          <t>2022-05-11 09:20:00</t>
        </is>
      </c>
    </row>
    <row r="563">
      <c r="A563" t="n">
        <v>560</v>
      </c>
      <c r="B563" t="n">
        <v>210</v>
      </c>
      <c r="C563" t="n">
        <v>79</v>
      </c>
      <c r="D563" t="n">
        <v>774.4899438560848</v>
      </c>
      <c r="E563" t="n">
        <v>8.031890764946921</v>
      </c>
      <c r="F563" t="n">
        <v>94.30453345435997</v>
      </c>
      <c r="G563" t="n">
        <v>1990.293396347555</v>
      </c>
      <c r="H563" t="n">
        <v>266507.4213751445</v>
      </c>
      <c r="I563" t="n">
        <v>192933.9022878319</v>
      </c>
      <c r="J563" t="n">
        <v>-3696.958754761962</v>
      </c>
      <c r="K563" t="n">
        <v>1842.737047026355</v>
      </c>
      <c r="L563" t="n">
        <v>-2051.071208461941</v>
      </c>
      <c r="M563" t="n">
        <v>4.050299537858014</v>
      </c>
      <c r="N563" t="n">
        <v>13.19406749322521</v>
      </c>
      <c r="O563" t="n">
        <v>243.7144414256885</v>
      </c>
      <c r="P563" t="n">
        <v>1.883478021510699</v>
      </c>
      <c r="Q563" t="n">
        <v>2.685802935216913</v>
      </c>
      <c r="R563" t="n">
        <v>446.4225397360933</v>
      </c>
      <c r="S563" t="n">
        <v>51.08484213771849</v>
      </c>
      <c r="T563" t="n">
        <v>958.5523454630226</v>
      </c>
      <c r="U563" t="n">
        <v>16889.39356583901</v>
      </c>
      <c r="V563" t="n">
        <v>358</v>
      </c>
      <c r="W563" t="n">
        <v>560.6666666666666</v>
      </c>
      <c r="X563" t="n">
        <v>288</v>
      </c>
      <c r="Y563" t="n">
        <v>4</v>
      </c>
      <c r="Z563" t="n">
        <v>0.2786678886741558</v>
      </c>
      <c r="AA563" t="n">
        <v>4.588603022170323</v>
      </c>
      <c r="AB563" t="n">
        <v>164.3850523069164</v>
      </c>
      <c r="AC563" t="n">
        <v>3794.732429405229</v>
      </c>
      <c r="AD563" t="n">
        <v>4829.745867609627</v>
      </c>
      <c r="AE563" t="n">
        <v>1.146278549825132</v>
      </c>
      <c r="AF563" t="n">
        <v>16.67228604987993</v>
      </c>
      <c r="AG563" t="n">
        <v>206.5702363576624</v>
      </c>
      <c r="AH563" t="n">
        <v>44208.85558169298</v>
      </c>
      <c r="AI563" t="n">
        <v>29085.19978366057</v>
      </c>
      <c r="AJ563" t="n">
        <v>-766.7112656222297</v>
      </c>
      <c r="AK563" t="n">
        <v>-127.3219479163834</v>
      </c>
      <c r="AL563" t="n">
        <v>234.8751751842248</v>
      </c>
      <c r="AM563" t="n">
        <v>2.166821516347317</v>
      </c>
      <c r="AN563" t="n">
        <v>10.50826455800831</v>
      </c>
      <c r="AO563" t="n">
        <v>-202.7080983104048</v>
      </c>
      <c r="AP563" t="n">
        <v>1058625.373375369</v>
      </c>
      <c r="AQ563" t="n">
        <v>0.235922786094059</v>
      </c>
      <c r="AR563" t="n">
        <v>0.2104591328187307</v>
      </c>
      <c r="AS563" t="n">
        <v>0.1197151144559547</v>
      </c>
      <c r="AT563" t="n">
        <v>0.2517486305398627</v>
      </c>
      <c r="AU563" t="n">
        <v>0.1821543360913929</v>
      </c>
      <c r="AV563" t="n">
        <v>6.103180331720381</v>
      </c>
      <c r="AW563" t="n">
        <v>85.21763769478393</v>
      </c>
      <c r="AX563" t="n">
        <v>2658.430958092766</v>
      </c>
      <c r="AY563" t="n">
        <v>165111.649016365</v>
      </c>
      <c r="AZ563" t="n">
        <v>196535.0107331637</v>
      </c>
      <c r="BA563" t="n">
        <v>40496.02406716493</v>
      </c>
      <c r="BB563" t="n">
        <v>52639.57488660837</v>
      </c>
      <c r="BC563" t="n">
        <v>93135.59895377331</v>
      </c>
      <c r="BD563" t="n">
        <v>4.050299537858014</v>
      </c>
      <c r="BE563" t="n">
        <v>1.883478021510699</v>
      </c>
      <c r="BF563" t="n">
        <v>13.19406749322521</v>
      </c>
      <c r="BG563" t="n">
        <v>2.685802935216913</v>
      </c>
      <c r="BH563" t="n">
        <v>243.7144414256885</v>
      </c>
      <c r="BI563" t="n">
        <v>446.4225397360933</v>
      </c>
      <c r="BJ563" t="n">
        <v>124681.6961475025</v>
      </c>
      <c r="BK563" t="n">
        <v>58247.31361147625</v>
      </c>
      <c r="BL563" t="n">
        <v>31685.53711506048</v>
      </c>
      <c r="BM563" t="n">
        <v>6537.21003072595</v>
      </c>
      <c r="BN563" t="n">
        <v>19412.26082487041</v>
      </c>
      <c r="BO563" t="n">
        <v>28501.08555799566</v>
      </c>
      <c r="BP563" t="n">
        <v>0.1371824300659857</v>
      </c>
      <c r="BQ563" t="n">
        <v>1.26478935330606</v>
      </c>
      <c r="BR563" t="n">
        <v>72.61777002272696</v>
      </c>
      <c r="BS563" t="n">
        <v>4039.459972876621</v>
      </c>
      <c r="BT563" t="n">
        <v>2722.374982456224</v>
      </c>
      <c r="BU563" t="n">
        <v>4674.060038700406</v>
      </c>
      <c r="BV563" t="n">
        <v>31167.68</v>
      </c>
      <c r="BW563" t="n">
        <v>2370.99999999</v>
      </c>
      <c r="BX563" t="n">
        <v>63.67999999</v>
      </c>
      <c r="BY563" t="inlineStr">
        <is>
          <t>2022-05-11 09:20:00</t>
        </is>
      </c>
      <c r="BZ563" t="inlineStr">
        <is>
          <t>2022-05-11 09:20:00</t>
        </is>
      </c>
      <c r="CA563" t="inlineStr">
        <is>
          <t>2022-05-11 09:20:00</t>
        </is>
      </c>
    </row>
    <row r="564">
      <c r="A564" t="n">
        <v>561</v>
      </c>
      <c r="B564" t="n">
        <v>210</v>
      </c>
      <c r="C564" t="n">
        <v>79</v>
      </c>
      <c r="D564" t="n">
        <v>774.5526683582302</v>
      </c>
      <c r="E564" t="n">
        <v>8.036506479844176</v>
      </c>
      <c r="F564" t="n">
        <v>94.30737747145265</v>
      </c>
      <c r="G564" t="n">
        <v>1990.43079183133</v>
      </c>
      <c r="H564" t="n">
        <v>266394.3040813092</v>
      </c>
      <c r="I564" t="n">
        <v>193158.1698250265</v>
      </c>
      <c r="J564" t="n">
        <v>-3879.393857366461</v>
      </c>
      <c r="K564" t="n">
        <v>1842.737047026355</v>
      </c>
      <c r="L564" t="n">
        <v>-2051.071208461941</v>
      </c>
      <c r="M564" t="n">
        <v>4.162191448390884</v>
      </c>
      <c r="N564" t="n">
        <v>13.19406749322521</v>
      </c>
      <c r="O564" t="n">
        <v>243.7144414256885</v>
      </c>
      <c r="P564" t="n">
        <v>1.883478021510699</v>
      </c>
      <c r="Q564" t="n">
        <v>3.799641988183627</v>
      </c>
      <c r="R564" t="n">
        <v>285.3057316530454</v>
      </c>
      <c r="S564" t="n">
        <v>51.20036074165753</v>
      </c>
      <c r="T564" t="n">
        <v>959.6661845159892</v>
      </c>
      <c r="U564" t="n">
        <v>17050.51037392206</v>
      </c>
      <c r="V564" t="n">
        <v>358.6666666666667</v>
      </c>
      <c r="W564" t="n">
        <v>561.6666666666666</v>
      </c>
      <c r="X564" t="n">
        <v>288.6666666666667</v>
      </c>
      <c r="Y564" t="n">
        <v>4</v>
      </c>
      <c r="Z564" t="n">
        <v>0.2787583447648763</v>
      </c>
      <c r="AA564" t="n">
        <v>4.58860591457963</v>
      </c>
      <c r="AB564" t="n">
        <v>164.3891538205576</v>
      </c>
      <c r="AC564" t="n">
        <v>3794.733191761396</v>
      </c>
      <c r="AD564" t="n">
        <v>4831.673579223279</v>
      </c>
      <c r="AE564" t="n">
        <v>1.146317525677988</v>
      </c>
      <c r="AF564" t="n">
        <v>16.67228894228924</v>
      </c>
      <c r="AG564" t="n">
        <v>206.5743378713036</v>
      </c>
      <c r="AH564" t="n">
        <v>44208.85587929867</v>
      </c>
      <c r="AI564" t="n">
        <v>29086.14528652232</v>
      </c>
      <c r="AJ564" t="n">
        <v>-849.2275507551522</v>
      </c>
      <c r="AK564" t="n">
        <v>-167.0125141433594</v>
      </c>
      <c r="AL564" t="n">
        <v>86.15956876120606</v>
      </c>
      <c r="AM564" t="n">
        <v>2.278713426880187</v>
      </c>
      <c r="AN564" t="n">
        <v>9.394425505041593</v>
      </c>
      <c r="AO564" t="n">
        <v>-41.59129022735695</v>
      </c>
      <c r="AP564" t="n">
        <v>1060047.13023285</v>
      </c>
      <c r="AQ564" t="n">
        <v>0.2361549727527984</v>
      </c>
      <c r="AR564" t="n">
        <v>0.2109302902128788</v>
      </c>
      <c r="AS564" t="n">
        <v>0.1195624985387859</v>
      </c>
      <c r="AT564" t="n">
        <v>0.2514109172830866</v>
      </c>
      <c r="AU564" t="n">
        <v>0.1819413212124502</v>
      </c>
      <c r="AV564" t="n">
        <v>6.104142602838569</v>
      </c>
      <c r="AW564" t="n">
        <v>85.20922465413278</v>
      </c>
      <c r="AX564" t="n">
        <v>2658.728677266882</v>
      </c>
      <c r="AY564" t="n">
        <v>165128.9817612017</v>
      </c>
      <c r="AZ564" t="n">
        <v>196611.4551880184</v>
      </c>
      <c r="BA564" t="n">
        <v>43136.93646173787</v>
      </c>
      <c r="BB564" t="n">
        <v>42521.89016798951</v>
      </c>
      <c r="BC564" t="n">
        <v>85658.82662972738</v>
      </c>
      <c r="BD564" t="n">
        <v>4.162191448390884</v>
      </c>
      <c r="BE564" t="n">
        <v>1.883478021510699</v>
      </c>
      <c r="BF564" t="n">
        <v>13.19406749322521</v>
      </c>
      <c r="BG564" t="n">
        <v>3.799641988183627</v>
      </c>
      <c r="BH564" t="n">
        <v>243.7144414256885</v>
      </c>
      <c r="BI564" t="n">
        <v>285.3057316530454</v>
      </c>
      <c r="BJ564" t="n">
        <v>128171.6462455826</v>
      </c>
      <c r="BK564" t="n">
        <v>58247.31361147625</v>
      </c>
      <c r="BL564" t="n">
        <v>31685.53711506048</v>
      </c>
      <c r="BM564" t="n">
        <v>9178.12242529889</v>
      </c>
      <c r="BN564" t="n">
        <v>19412.26082487041</v>
      </c>
      <c r="BO564" t="n">
        <v>18200.96573677229</v>
      </c>
      <c r="BP564" t="n">
        <v>0.1449509559421231</v>
      </c>
      <c r="BQ564" t="n">
        <v>1.26478935330606</v>
      </c>
      <c r="BR564" t="n">
        <v>72.61777002272696</v>
      </c>
      <c r="BS564" t="n">
        <v>4281.763169901745</v>
      </c>
      <c r="BT564" t="n">
        <v>2722.374982456224</v>
      </c>
      <c r="BU564" t="n">
        <v>4674.060038700406</v>
      </c>
      <c r="BV564" t="n">
        <v>31190.37007644</v>
      </c>
      <c r="BW564" t="n">
        <v>2371.65</v>
      </c>
      <c r="BX564" t="n">
        <v>63.92951761999999</v>
      </c>
      <c r="BY564" t="inlineStr">
        <is>
          <t>2022-05-11 09:21:00</t>
        </is>
      </c>
      <c r="BZ564" t="inlineStr">
        <is>
          <t>2022-05-11 09:21:00</t>
        </is>
      </c>
      <c r="CA564" t="inlineStr">
        <is>
          <t>2022-05-11 09:21:00</t>
        </is>
      </c>
    </row>
    <row r="565">
      <c r="A565" t="n">
        <v>562</v>
      </c>
      <c r="B565" t="n">
        <v>210</v>
      </c>
      <c r="C565" t="n">
        <v>79</v>
      </c>
      <c r="D565" t="n">
        <v>774.6187889616425</v>
      </c>
      <c r="E565" t="n">
        <v>8.039371080604987</v>
      </c>
      <c r="F565" t="n">
        <v>94.30989246113624</v>
      </c>
      <c r="G565" t="n">
        <v>1990.58503363615</v>
      </c>
      <c r="H565" t="n">
        <v>266337.7454343915</v>
      </c>
      <c r="I565" t="n">
        <v>193292.5176158756</v>
      </c>
      <c r="J565" t="n">
        <v>-3970.611408668711</v>
      </c>
      <c r="K565" t="n">
        <v>1842.737047026355</v>
      </c>
      <c r="L565" t="n">
        <v>-2051.071208461941</v>
      </c>
      <c r="M565" t="n">
        <v>4.218137403657319</v>
      </c>
      <c r="N565" t="n">
        <v>13.19406749322521</v>
      </c>
      <c r="O565" t="n">
        <v>243.7144414256885</v>
      </c>
      <c r="P565" t="n">
        <v>1.883478021510699</v>
      </c>
      <c r="Q565" t="n">
        <v>3.799641988183627</v>
      </c>
      <c r="R565" t="n">
        <v>204.7473276115215</v>
      </c>
      <c r="S565" t="n">
        <v>51.25812004362706</v>
      </c>
      <c r="T565" t="n">
        <v>959.6661845159892</v>
      </c>
      <c r="U565" t="n">
        <v>17131.06877796358</v>
      </c>
      <c r="V565" t="n">
        <v>359</v>
      </c>
      <c r="W565" t="n">
        <v>562</v>
      </c>
      <c r="X565" t="n">
        <v>289</v>
      </c>
      <c r="Y565" t="n">
        <v>4</v>
      </c>
      <c r="Z565" t="n">
        <v>0.2788072296102533</v>
      </c>
      <c r="AA565" t="n">
        <v>4.588608405356673</v>
      </c>
      <c r="AB565" t="n">
        <v>164.3937769089407</v>
      </c>
      <c r="AC565" t="n">
        <v>3794.733499589949</v>
      </c>
      <c r="AD565" t="n">
        <v>4832.809533337509</v>
      </c>
      <c r="AE565" t="n">
        <v>1.146340670404432</v>
      </c>
      <c r="AF565" t="n">
        <v>16.67229143306628</v>
      </c>
      <c r="AG565" t="n">
        <v>206.5789609596867</v>
      </c>
      <c r="AH565" t="n">
        <v>44208.85599946716</v>
      </c>
      <c r="AI565" t="n">
        <v>29086.7901362606</v>
      </c>
      <c r="AJ565" t="n">
        <v>-1003.234836272799</v>
      </c>
      <c r="AK565" t="n">
        <v>-169.0479730340998</v>
      </c>
      <c r="AL565" t="n">
        <v>11.80176554969665</v>
      </c>
      <c r="AM565" t="n">
        <v>2.334659382146622</v>
      </c>
      <c r="AN565" t="n">
        <v>9.394425505041593</v>
      </c>
      <c r="AO565" t="n">
        <v>38.96711381416696</v>
      </c>
      <c r="AP565" t="n">
        <v>1061150.180953809</v>
      </c>
      <c r="AQ565" t="n">
        <v>0.2362712515576519</v>
      </c>
      <c r="AR565" t="n">
        <v>0.2107751530317145</v>
      </c>
      <c r="AS565" t="n">
        <v>0.11991448775271</v>
      </c>
      <c r="AT565" t="n">
        <v>0.2509896810223367</v>
      </c>
      <c r="AU565" t="n">
        <v>0.1820494266355867</v>
      </c>
      <c r="AV565" t="n">
        <v>6.105472236581082</v>
      </c>
      <c r="AW565" t="n">
        <v>85.21422937387437</v>
      </c>
      <c r="AX565" t="n">
        <v>2658.468968821428</v>
      </c>
      <c r="AY565" t="n">
        <v>165142.9114283899</v>
      </c>
      <c r="AZ565" t="n">
        <v>196679.8485025551</v>
      </c>
      <c r="BA565" t="n">
        <v>43136.93646173787</v>
      </c>
      <c r="BB565" t="n">
        <v>37463.04780868007</v>
      </c>
      <c r="BC565" t="n">
        <v>80599.98427041795</v>
      </c>
      <c r="BD565" t="n">
        <v>4.218137403657319</v>
      </c>
      <c r="BE565" t="n">
        <v>1.883478021510699</v>
      </c>
      <c r="BF565" t="n">
        <v>13.19406749322521</v>
      </c>
      <c r="BG565" t="n">
        <v>3.799641988183627</v>
      </c>
      <c r="BH565" t="n">
        <v>243.7144414256885</v>
      </c>
      <c r="BI565" t="n">
        <v>204.7473276115215</v>
      </c>
      <c r="BJ565" t="n">
        <v>129916.6212946227</v>
      </c>
      <c r="BK565" t="n">
        <v>58247.31361147625</v>
      </c>
      <c r="BL565" t="n">
        <v>31685.53711506048</v>
      </c>
      <c r="BM565" t="n">
        <v>9178.12242529889</v>
      </c>
      <c r="BN565" t="n">
        <v>19412.26082487041</v>
      </c>
      <c r="BO565" t="n">
        <v>13050.90582616061</v>
      </c>
      <c r="BP565" t="n">
        <v>0.1488352188801917</v>
      </c>
      <c r="BQ565" t="n">
        <v>1.26478935330606</v>
      </c>
      <c r="BR565" t="n">
        <v>72.61777002272696</v>
      </c>
      <c r="BS565" t="n">
        <v>4402.914768414306</v>
      </c>
      <c r="BT565" t="n">
        <v>2722.374982456224</v>
      </c>
      <c r="BU565" t="n">
        <v>4674.060038700406</v>
      </c>
      <c r="BV565" t="n">
        <v>31278.78907963</v>
      </c>
      <c r="BW565" t="n">
        <v>2371.65</v>
      </c>
      <c r="BX565" t="n">
        <v>63.92951761999999</v>
      </c>
      <c r="BY565" t="inlineStr">
        <is>
          <t>2022-05-11 09:23:00</t>
        </is>
      </c>
      <c r="BZ565" t="inlineStr">
        <is>
          <t>2022-05-11 09:21:00</t>
        </is>
      </c>
      <c r="CA565" t="inlineStr">
        <is>
          <t>2022-05-11 09:21:00</t>
        </is>
      </c>
    </row>
    <row r="566">
      <c r="A566" t="n">
        <v>563</v>
      </c>
      <c r="B566" t="n">
        <v>210</v>
      </c>
      <c r="C566" t="n">
        <v>79</v>
      </c>
      <c r="D566" t="n">
        <v>774.7046977576264</v>
      </c>
      <c r="E566" t="n">
        <v>8.040815807180222</v>
      </c>
      <c r="F566" t="n">
        <v>94.3119820839553</v>
      </c>
      <c r="G566" t="n">
        <v>1990.812352221646</v>
      </c>
      <c r="H566" t="n">
        <v>266337.7454343915</v>
      </c>
      <c r="I566" t="n">
        <v>193367.9170930699</v>
      </c>
      <c r="J566" t="n">
        <v>-3992.888564736737</v>
      </c>
      <c r="K566" t="n">
        <v>1842.737047026355</v>
      </c>
      <c r="L566" t="n">
        <v>-2051.071208461941</v>
      </c>
      <c r="M566" t="n">
        <v>4.218137403657319</v>
      </c>
      <c r="N566" t="n">
        <v>13.19406749322521</v>
      </c>
      <c r="O566" t="n">
        <v>243.7144414256885</v>
      </c>
      <c r="P566" t="n">
        <v>1.723137020582772</v>
      </c>
      <c r="Q566" t="n">
        <v>3.799641988183627</v>
      </c>
      <c r="R566" t="n">
        <v>204.7473276115215</v>
      </c>
      <c r="S566" t="n">
        <v>51.41846104455499</v>
      </c>
      <c r="T566" t="n">
        <v>959.6661845159892</v>
      </c>
      <c r="U566" t="n">
        <v>17131.06877796358</v>
      </c>
      <c r="V566" t="n">
        <v>359</v>
      </c>
      <c r="W566" t="n">
        <v>562.6666666666666</v>
      </c>
      <c r="X566" t="n">
        <v>289</v>
      </c>
      <c r="Y566" t="n">
        <v>4</v>
      </c>
      <c r="Z566" t="n">
        <v>0.2788167744700583</v>
      </c>
      <c r="AA566" t="n">
        <v>4.588610419243718</v>
      </c>
      <c r="AB566" t="n">
        <v>164.4005843132958</v>
      </c>
      <c r="AC566" t="n">
        <v>3794.733499589949</v>
      </c>
      <c r="AD566" t="n">
        <v>4833.214782769031</v>
      </c>
      <c r="AE566" t="n">
        <v>1.146350215264237</v>
      </c>
      <c r="AF566" t="n">
        <v>16.67229344695333</v>
      </c>
      <c r="AG566" t="n">
        <v>206.5857683640417</v>
      </c>
      <c r="AH566" t="n">
        <v>44208.85599946716</v>
      </c>
      <c r="AI566" t="n">
        <v>29087.19440818445</v>
      </c>
      <c r="AJ566" t="n">
        <v>-1107.577664960461</v>
      </c>
      <c r="AK566" t="n">
        <v>-209.8826049465459</v>
      </c>
      <c r="AL566" t="n">
        <v>3.187227504790447</v>
      </c>
      <c r="AM566" t="n">
        <v>2.495000383074549</v>
      </c>
      <c r="AN566" t="n">
        <v>9.394425505041593</v>
      </c>
      <c r="AO566" t="n">
        <v>38.96711381416696</v>
      </c>
      <c r="AP566" t="n">
        <v>1061958.601718053</v>
      </c>
      <c r="AQ566" t="n">
        <v>0.2367905791772879</v>
      </c>
      <c r="AR566" t="n">
        <v>0.2106203161720211</v>
      </c>
      <c r="AS566" t="n">
        <v>0.1198324876092834</v>
      </c>
      <c r="AT566" t="n">
        <v>0.2507961060120952</v>
      </c>
      <c r="AU566" t="n">
        <v>0.1819605110293123</v>
      </c>
      <c r="AV566" t="n">
        <v>6.106517325488867</v>
      </c>
      <c r="AW566" t="n">
        <v>85.2294017067189</v>
      </c>
      <c r="AX566" t="n">
        <v>2659.031722220305</v>
      </c>
      <c r="AY566" t="n">
        <v>165159.118147157</v>
      </c>
      <c r="AZ566" t="n">
        <v>196754.1271646515</v>
      </c>
      <c r="BA566" t="n">
        <v>43136.93646173787</v>
      </c>
      <c r="BB566" t="n">
        <v>32468.68698560667</v>
      </c>
      <c r="BC566" t="n">
        <v>75605.62344734454</v>
      </c>
      <c r="BD566" t="n">
        <v>4.218137403657319</v>
      </c>
      <c r="BE566" t="n">
        <v>1.723137020582772</v>
      </c>
      <c r="BF566" t="n">
        <v>13.19406749322521</v>
      </c>
      <c r="BG566" t="n">
        <v>3.799641988183627</v>
      </c>
      <c r="BH566" t="n">
        <v>243.7144414256885</v>
      </c>
      <c r="BI566" t="n">
        <v>204.7473276115215</v>
      </c>
      <c r="BJ566" t="n">
        <v>129916.6212946227</v>
      </c>
      <c r="BK566" t="n">
        <v>53230.67563233483</v>
      </c>
      <c r="BL566" t="n">
        <v>31685.53711506048</v>
      </c>
      <c r="BM566" t="n">
        <v>9178.12242529889</v>
      </c>
      <c r="BN566" t="n">
        <v>19412.26082487041</v>
      </c>
      <c r="BO566" t="n">
        <v>13050.90582616061</v>
      </c>
      <c r="BP566" t="n">
        <v>0.1488352188801917</v>
      </c>
      <c r="BQ566" t="n">
        <v>1.26478935330606</v>
      </c>
      <c r="BR566" t="n">
        <v>72.61777002272696</v>
      </c>
      <c r="BS566" t="n">
        <v>4402.914768414306</v>
      </c>
      <c r="BT566" t="n">
        <v>2722.374982456224</v>
      </c>
      <c r="BU566" t="n">
        <v>4674.060038700406</v>
      </c>
      <c r="BV566" t="n">
        <v>31287.30611702001</v>
      </c>
      <c r="BW566" t="n">
        <v>2378.17003125</v>
      </c>
      <c r="BX566" t="n">
        <v>64.26112563</v>
      </c>
      <c r="BY566" t="inlineStr">
        <is>
          <t>2022-05-11 09:24:00</t>
        </is>
      </c>
      <c r="BZ566" t="inlineStr">
        <is>
          <t>2022-05-11 09:23:00</t>
        </is>
      </c>
      <c r="CA566" t="inlineStr">
        <is>
          <t>2022-05-11 09:23:00</t>
        </is>
      </c>
    </row>
    <row r="567">
      <c r="A567" t="n">
        <v>564</v>
      </c>
      <c r="B567" t="n">
        <v>210</v>
      </c>
      <c r="C567" t="n">
        <v>79</v>
      </c>
      <c r="D567" t="n">
        <v>774.7519315276373</v>
      </c>
      <c r="E567" t="n">
        <v>8.041633313766869</v>
      </c>
      <c r="F567" t="n">
        <v>94.31315046210126</v>
      </c>
      <c r="G567" t="n">
        <v>1990.812352221646</v>
      </c>
      <c r="H567" t="n">
        <v>266337.7454343915</v>
      </c>
      <c r="I567" t="n">
        <v>193415.5545258647</v>
      </c>
      <c r="J567" t="n">
        <v>-4004.027142770751</v>
      </c>
      <c r="K567" t="n">
        <v>1842.737047026355</v>
      </c>
      <c r="L567" t="n">
        <v>-2051.071208461941</v>
      </c>
      <c r="M567" t="n">
        <v>4.218137403657319</v>
      </c>
      <c r="N567" t="n">
        <v>13.19406749322521</v>
      </c>
      <c r="O567" t="n">
        <v>243.7144414256885</v>
      </c>
      <c r="P567" t="n">
        <v>1.642966520118809</v>
      </c>
      <c r="Q567" t="n">
        <v>3.799641988183627</v>
      </c>
      <c r="R567" t="n">
        <v>204.7473276115215</v>
      </c>
      <c r="S567" t="n">
        <v>51.49863154501895</v>
      </c>
      <c r="T567" t="n">
        <v>959.6661845159892</v>
      </c>
      <c r="U567" t="n">
        <v>17131.06877796358</v>
      </c>
      <c r="V567" t="n">
        <v>359</v>
      </c>
      <c r="W567" t="n">
        <v>563</v>
      </c>
      <c r="X567" t="n">
        <v>289</v>
      </c>
      <c r="Y567" t="n">
        <v>4</v>
      </c>
      <c r="Z567" t="n">
        <v>0.2788221582330796</v>
      </c>
      <c r="AA567" t="n">
        <v>4.588611602889874</v>
      </c>
      <c r="AB567" t="n">
        <v>164.4005843132958</v>
      </c>
      <c r="AC567" t="n">
        <v>3794.733499589949</v>
      </c>
      <c r="AD567" t="n">
        <v>4833.487330507122</v>
      </c>
      <c r="AE567" t="n">
        <v>1.146355599027259</v>
      </c>
      <c r="AF567" t="n">
        <v>16.67229463059948</v>
      </c>
      <c r="AG567" t="n">
        <v>206.5857683640417</v>
      </c>
      <c r="AH567" t="n">
        <v>44208.85599946716</v>
      </c>
      <c r="AI567" t="n">
        <v>29087.46646716871</v>
      </c>
      <c r="AJ567" t="n">
        <v>-1125.344370078027</v>
      </c>
      <c r="AK567" t="n">
        <v>-230.2999209027689</v>
      </c>
      <c r="AL567" t="n">
        <v>-0.8518015180540696</v>
      </c>
      <c r="AM567" t="n">
        <v>2.575170883538513</v>
      </c>
      <c r="AN567" t="n">
        <v>9.394425505041593</v>
      </c>
      <c r="AO567" t="n">
        <v>38.96711381416696</v>
      </c>
      <c r="AP567" t="n">
        <v>1063446.42656049</v>
      </c>
      <c r="AQ567" t="n">
        <v>0.2365661864166421</v>
      </c>
      <c r="AR567" t="n">
        <v>0.2109085364133211</v>
      </c>
      <c r="AS567" t="n">
        <v>0.1202992830448841</v>
      </c>
      <c r="AT567" t="n">
        <v>0.2504477944227481</v>
      </c>
      <c r="AU567" t="n">
        <v>0.1817781997024045</v>
      </c>
      <c r="AV567" t="n">
        <v>6.106157630414285</v>
      </c>
      <c r="AW567" t="n">
        <v>85.18888781181028</v>
      </c>
      <c r="AX567" t="n">
        <v>2657.509913040002</v>
      </c>
      <c r="AY567" t="n">
        <v>165125.3263710281</v>
      </c>
      <c r="AZ567" t="n">
        <v>196769.9057437682</v>
      </c>
      <c r="BA567" t="n">
        <v>43136.93646173787</v>
      </c>
      <c r="BB567" t="n">
        <v>29971.50657406996</v>
      </c>
      <c r="BC567" t="n">
        <v>73108.44303580784</v>
      </c>
      <c r="BD567" t="n">
        <v>4.218137403657319</v>
      </c>
      <c r="BE567" t="n">
        <v>1.642966520118809</v>
      </c>
      <c r="BF567" t="n">
        <v>13.19406749322521</v>
      </c>
      <c r="BG567" t="n">
        <v>3.799641988183627</v>
      </c>
      <c r="BH567" t="n">
        <v>243.7144414256885</v>
      </c>
      <c r="BI567" t="n">
        <v>204.7473276115215</v>
      </c>
      <c r="BJ567" t="n">
        <v>129916.6212946227</v>
      </c>
      <c r="BK567" t="n">
        <v>50722.35664276411</v>
      </c>
      <c r="BL567" t="n">
        <v>31685.53711506048</v>
      </c>
      <c r="BM567" t="n">
        <v>9178.12242529889</v>
      </c>
      <c r="BN567" t="n">
        <v>19412.26082487041</v>
      </c>
      <c r="BO567" t="n">
        <v>13050.90582616061</v>
      </c>
      <c r="BP567" t="n">
        <v>0.1488352188801917</v>
      </c>
      <c r="BQ567" t="n">
        <v>1.26478935330606</v>
      </c>
      <c r="BR567" t="n">
        <v>72.61777002272696</v>
      </c>
      <c r="BS567" t="n">
        <v>4402.914768414306</v>
      </c>
      <c r="BT567" t="n">
        <v>2722.374982456224</v>
      </c>
      <c r="BU567" t="n">
        <v>4674.060038700406</v>
      </c>
      <c r="BV567" t="n">
        <v>31287.30611702001</v>
      </c>
      <c r="BW567" t="n">
        <v>2378.17003125</v>
      </c>
      <c r="BX567" t="n">
        <v>64.2508</v>
      </c>
      <c r="BY567" t="inlineStr">
        <is>
          <t>2022-05-11 09:24:00</t>
        </is>
      </c>
      <c r="BZ567" t="inlineStr">
        <is>
          <t>2022-05-11 09:23:00</t>
        </is>
      </c>
      <c r="CA567" t="inlineStr">
        <is>
          <t>2022-05-11 09:24:00</t>
        </is>
      </c>
    </row>
    <row r="568">
      <c r="A568" t="n">
        <v>565</v>
      </c>
      <c r="B568" t="n">
        <v>210</v>
      </c>
      <c r="C568" t="n">
        <v>79</v>
      </c>
      <c r="D568" t="n">
        <v>774.7898464454139</v>
      </c>
      <c r="E568" t="n">
        <v>8.042247106472278</v>
      </c>
      <c r="F568" t="n">
        <v>94.31412569046522</v>
      </c>
      <c r="G568" t="n">
        <v>1990.812352221646</v>
      </c>
      <c r="H568" t="n">
        <v>266337.7454343915</v>
      </c>
      <c r="I568" t="n">
        <v>193446.0872859291</v>
      </c>
      <c r="J568" t="n">
        <v>-4004.027142770751</v>
      </c>
      <c r="K568" t="n">
        <v>1842.737047026355</v>
      </c>
      <c r="L568" t="n">
        <v>-2051.071208461941</v>
      </c>
      <c r="M568" t="n">
        <v>4.218137403657319</v>
      </c>
      <c r="N568" t="n">
        <v>13.19406749322521</v>
      </c>
      <c r="O568" t="n">
        <v>243.7144414256885</v>
      </c>
      <c r="P568" t="n">
        <v>1.642966520118809</v>
      </c>
      <c r="Q568" t="n">
        <v>3.799641988183627</v>
      </c>
      <c r="R568" t="n">
        <v>204.7473276115215</v>
      </c>
      <c r="S568" t="n">
        <v>51.49863154501895</v>
      </c>
      <c r="T568" t="n">
        <v>959.6661845159892</v>
      </c>
      <c r="U568" t="n">
        <v>17131.06877796358</v>
      </c>
      <c r="V568" t="n">
        <v>359</v>
      </c>
      <c r="W568" t="n">
        <v>563</v>
      </c>
      <c r="X568" t="n">
        <v>289</v>
      </c>
      <c r="Y568" t="n">
        <v>4</v>
      </c>
      <c r="Z568" t="n">
        <v>0.2788262009038027</v>
      </c>
      <c r="AA568" t="n">
        <v>4.588612589812304</v>
      </c>
      <c r="AB568" t="n">
        <v>164.4005843132958</v>
      </c>
      <c r="AC568" t="n">
        <v>3794.733499589949</v>
      </c>
      <c r="AD568" t="n">
        <v>4833.715226241682</v>
      </c>
      <c r="AE568" t="n">
        <v>1.146359641697982</v>
      </c>
      <c r="AF568" t="n">
        <v>16.67229561752191</v>
      </c>
      <c r="AG568" t="n">
        <v>206.5857683640417</v>
      </c>
      <c r="AH568" t="n">
        <v>44208.85599946716</v>
      </c>
      <c r="AI568" t="n">
        <v>29087.69436290326</v>
      </c>
      <c r="AJ568" t="n">
        <v>-1087.669176161068</v>
      </c>
      <c r="AK568" t="n">
        <v>-245.3923025919155</v>
      </c>
      <c r="AL568" t="n">
        <v>7.148220076277998</v>
      </c>
      <c r="AM568" t="n">
        <v>2.575170883538513</v>
      </c>
      <c r="AN568" t="n">
        <v>9.394425505041593</v>
      </c>
      <c r="AO568" t="n">
        <v>38.96711381416696</v>
      </c>
      <c r="AP568" t="n">
        <v>1063490.643880842</v>
      </c>
      <c r="AQ568" t="n">
        <v>0.2365804011688518</v>
      </c>
      <c r="AR568" t="n">
        <v>0.2109023800747908</v>
      </c>
      <c r="AS568" t="n">
        <v>0.1202749521268513</v>
      </c>
      <c r="AT568" t="n">
        <v>0.2504373188112722</v>
      </c>
      <c r="AU568" t="n">
        <v>0.1818049478182338</v>
      </c>
      <c r="AV568" t="n">
        <v>6.106827250428918</v>
      </c>
      <c r="AW568" t="n">
        <v>85.19100254892061</v>
      </c>
      <c r="AX568" t="n">
        <v>2657.55445190775</v>
      </c>
      <c r="AY568" t="n">
        <v>165126.4855248118</v>
      </c>
      <c r="AZ568" t="n">
        <v>196801.5433128761</v>
      </c>
      <c r="BA568" t="n">
        <v>43136.93646173787</v>
      </c>
      <c r="BB568" t="n">
        <v>29971.50657406996</v>
      </c>
      <c r="BC568" t="n">
        <v>73108.44303580784</v>
      </c>
      <c r="BD568" t="n">
        <v>4.218137403657319</v>
      </c>
      <c r="BE568" t="n">
        <v>1.642966520118809</v>
      </c>
      <c r="BF568" t="n">
        <v>13.19406749322521</v>
      </c>
      <c r="BG568" t="n">
        <v>3.799641988183627</v>
      </c>
      <c r="BH568" t="n">
        <v>243.7144414256885</v>
      </c>
      <c r="BI568" t="n">
        <v>204.7473276115215</v>
      </c>
      <c r="BJ568" t="n">
        <v>129916.6212946227</v>
      </c>
      <c r="BK568" t="n">
        <v>50722.35664276411</v>
      </c>
      <c r="BL568" t="n">
        <v>31685.53711506048</v>
      </c>
      <c r="BM568" t="n">
        <v>9178.12242529889</v>
      </c>
      <c r="BN568" t="n">
        <v>19412.26082487041</v>
      </c>
      <c r="BO568" t="n">
        <v>13050.90582616061</v>
      </c>
      <c r="BP568" t="n">
        <v>0.1488352188801917</v>
      </c>
      <c r="BQ568" t="n">
        <v>1.26478935330606</v>
      </c>
      <c r="BR568" t="n">
        <v>72.61777002272696</v>
      </c>
      <c r="BS568" t="n">
        <v>4402.914768414306</v>
      </c>
      <c r="BT568" t="n">
        <v>2722.374982456224</v>
      </c>
      <c r="BU568" t="n">
        <v>4674.060038700406</v>
      </c>
      <c r="BV568" t="n">
        <v>31265.36085846</v>
      </c>
      <c r="BW568" t="n">
        <v>2380.57981911</v>
      </c>
      <c r="BX568" t="n">
        <v>63.94800999999999</v>
      </c>
      <c r="BY568" t="inlineStr">
        <is>
          <t>2022-05-11 09:25:00</t>
        </is>
      </c>
      <c r="BZ568" t="inlineStr">
        <is>
          <t>2022-05-11 09:25:00</t>
        </is>
      </c>
      <c r="CA568" t="inlineStr">
        <is>
          <t>2022-05-11 09:25:00</t>
        </is>
      </c>
    </row>
    <row r="569">
      <c r="A569" t="n">
        <v>566</v>
      </c>
      <c r="B569" t="n">
        <v>210</v>
      </c>
      <c r="C569" t="n">
        <v>79</v>
      </c>
      <c r="D569" t="n">
        <v>774.8117099011926</v>
      </c>
      <c r="E569" t="n">
        <v>8.04247894711586</v>
      </c>
      <c r="F569" t="n">
        <v>94.31480017900189</v>
      </c>
      <c r="G569" t="n">
        <v>1990.821026992546</v>
      </c>
      <c r="H569" t="n">
        <v>266337.7454343915</v>
      </c>
      <c r="I569" t="n">
        <v>193466.681184079</v>
      </c>
      <c r="J569" t="n">
        <v>-4004.027142770751</v>
      </c>
      <c r="K569" t="n">
        <v>1842.737047026355</v>
      </c>
      <c r="L569" t="n">
        <v>-2051.071208461941</v>
      </c>
      <c r="M569" t="n">
        <v>4.218137403657319</v>
      </c>
      <c r="N569" t="n">
        <v>13.19406749322521</v>
      </c>
      <c r="O569" t="n">
        <v>243.7144414256885</v>
      </c>
      <c r="P569" t="n">
        <v>1.642966520118809</v>
      </c>
      <c r="Q569" t="n">
        <v>3.799641988183627</v>
      </c>
      <c r="R569" t="n">
        <v>204.7473276115215</v>
      </c>
      <c r="S569" t="n">
        <v>51.49863154501895</v>
      </c>
      <c r="T569" t="n">
        <v>959.6661845159892</v>
      </c>
      <c r="U569" t="n">
        <v>17131.06877796358</v>
      </c>
      <c r="V569" t="n">
        <v>359</v>
      </c>
      <c r="W569" t="n">
        <v>563</v>
      </c>
      <c r="X569" t="n">
        <v>289</v>
      </c>
      <c r="Y569" t="n">
        <v>4</v>
      </c>
      <c r="Z569" t="n">
        <v>0.2788277268541557</v>
      </c>
      <c r="AA569" t="n">
        <v>4.588613308469276</v>
      </c>
      <c r="AB569" t="n">
        <v>164.4008438517198</v>
      </c>
      <c r="AC569" t="n">
        <v>3794.733499589949</v>
      </c>
      <c r="AD569" t="n">
        <v>4833.870776282952</v>
      </c>
      <c r="AE569" t="n">
        <v>1.146361167648335</v>
      </c>
      <c r="AF569" t="n">
        <v>16.67229633617888</v>
      </c>
      <c r="AG569" t="n">
        <v>206.5860279024657</v>
      </c>
      <c r="AH569" t="n">
        <v>44208.85599946716</v>
      </c>
      <c r="AI569" t="n">
        <v>29087.84991294454</v>
      </c>
      <c r="AJ569" t="n">
        <v>-1204.815519200308</v>
      </c>
      <c r="AK569" t="n">
        <v>-288.2954034961257</v>
      </c>
      <c r="AL569" t="n">
        <v>6.223465780058691</v>
      </c>
      <c r="AM569" t="n">
        <v>2.575170883538513</v>
      </c>
      <c r="AN569" t="n">
        <v>9.394425505041593</v>
      </c>
      <c r="AO569" t="n">
        <v>38.96711381416696</v>
      </c>
      <c r="AP569" t="n">
        <v>1063005.348565723</v>
      </c>
      <c r="AQ569" t="n">
        <v>0.236540444726855</v>
      </c>
      <c r="AR569" t="n">
        <v>0.2112146515336596</v>
      </c>
      <c r="AS569" t="n">
        <v>0.1197627917674792</v>
      </c>
      <c r="AT569" t="n">
        <v>0.2505583560720832</v>
      </c>
      <c r="AU569" t="n">
        <v>0.1819237558999231</v>
      </c>
      <c r="AV569" t="n">
        <v>6.108742984283819</v>
      </c>
      <c r="AW569" t="n">
        <v>85.20911839280049</v>
      </c>
      <c r="AX569" t="n">
        <v>2658.88112576039</v>
      </c>
      <c r="AY569" t="n">
        <v>165163.673225974</v>
      </c>
      <c r="AZ569" t="n">
        <v>196859.9156544344</v>
      </c>
      <c r="BA569" t="n">
        <v>43136.93646173787</v>
      </c>
      <c r="BB569" t="n">
        <v>29971.50657406996</v>
      </c>
      <c r="BC569" t="n">
        <v>73108.44303580784</v>
      </c>
      <c r="BD569" t="n">
        <v>4.218137403657319</v>
      </c>
      <c r="BE569" t="n">
        <v>1.642966520118809</v>
      </c>
      <c r="BF569" t="n">
        <v>13.19406749322521</v>
      </c>
      <c r="BG569" t="n">
        <v>3.799641988183627</v>
      </c>
      <c r="BH569" t="n">
        <v>243.7144414256885</v>
      </c>
      <c r="BI569" t="n">
        <v>204.7473276115215</v>
      </c>
      <c r="BJ569" t="n">
        <v>129916.6212946227</v>
      </c>
      <c r="BK569" t="n">
        <v>50722.35664276411</v>
      </c>
      <c r="BL569" t="n">
        <v>31685.53711506048</v>
      </c>
      <c r="BM569" t="n">
        <v>9178.12242529889</v>
      </c>
      <c r="BN569" t="n">
        <v>19412.26082487041</v>
      </c>
      <c r="BO569" t="n">
        <v>13050.90582616061</v>
      </c>
      <c r="BP569" t="n">
        <v>0.1488352188801917</v>
      </c>
      <c r="BQ569" t="n">
        <v>1.26478935330606</v>
      </c>
      <c r="BR569" t="n">
        <v>72.61777002272696</v>
      </c>
      <c r="BS569" t="n">
        <v>4402.914768414306</v>
      </c>
      <c r="BT569" t="n">
        <v>2722.374982456224</v>
      </c>
      <c r="BU569" t="n">
        <v>4674.060038700406</v>
      </c>
      <c r="BV569" t="n">
        <v>31344.5695476</v>
      </c>
      <c r="BW569" t="n">
        <v>2386.22522713</v>
      </c>
      <c r="BX569" t="n">
        <v>64.13500249000001</v>
      </c>
      <c r="BY569" t="inlineStr">
        <is>
          <t>2022-05-11 09:26:00</t>
        </is>
      </c>
      <c r="BZ569" t="inlineStr">
        <is>
          <t>2022-05-11 09:26:00</t>
        </is>
      </c>
      <c r="CA569" t="inlineStr">
        <is>
          <t>2022-05-11 09:27:00</t>
        </is>
      </c>
    </row>
    <row r="570">
      <c r="A570" t="n">
        <v>567</v>
      </c>
      <c r="B570" t="n">
        <v>210</v>
      </c>
      <c r="C570" t="n">
        <v>79</v>
      </c>
      <c r="D570" t="n">
        <v>774.8183486656571</v>
      </c>
      <c r="E570" t="n">
        <v>8.042485326018605</v>
      </c>
      <c r="F570" t="n">
        <v>94.30848358819526</v>
      </c>
      <c r="G570" t="n">
        <v>1990.821026992546</v>
      </c>
      <c r="H570" t="n">
        <v>266337.7454343915</v>
      </c>
      <c r="I570" t="n">
        <v>193534.5941605476</v>
      </c>
      <c r="J570" t="n">
        <v>-4043.53897004108</v>
      </c>
      <c r="K570" t="n">
        <v>1842.737047026355</v>
      </c>
      <c r="L570" t="n">
        <v>-2051.071208461941</v>
      </c>
      <c r="M570" t="n">
        <v>4.218137403657319</v>
      </c>
      <c r="N570" t="n">
        <v>12.3639078700954</v>
      </c>
      <c r="O570" t="n">
        <v>243.7144414256885</v>
      </c>
      <c r="P570" t="n">
        <v>1.498517874265469</v>
      </c>
      <c r="Q570" t="n">
        <v>3.799641988183627</v>
      </c>
      <c r="R570" t="n">
        <v>204.7473276115215</v>
      </c>
      <c r="S570" t="n">
        <v>51.6430801908723</v>
      </c>
      <c r="T570" t="n">
        <v>960.4963441391191</v>
      </c>
      <c r="U570" t="n">
        <v>17131.06877796358</v>
      </c>
      <c r="V570" t="n">
        <v>359.6666666666667</v>
      </c>
      <c r="W570" t="n">
        <v>563.6666666666666</v>
      </c>
      <c r="X570" t="n">
        <v>289</v>
      </c>
      <c r="Y570" t="n">
        <v>4</v>
      </c>
      <c r="Z570" t="n">
        <v>0.2788277689808322</v>
      </c>
      <c r="AA570" t="n">
        <v>4.597147179133366</v>
      </c>
      <c r="AB570" t="n">
        <v>164.4008438517198</v>
      </c>
      <c r="AC570" t="n">
        <v>3794.733499589949</v>
      </c>
      <c r="AD570" t="n">
        <v>4833.93120796442</v>
      </c>
      <c r="AE570" t="n">
        <v>1.146361209775011</v>
      </c>
      <c r="AF570" t="n">
        <v>16.67562772928046</v>
      </c>
      <c r="AG570" t="n">
        <v>206.5860279024657</v>
      </c>
      <c r="AH570" t="n">
        <v>44208.85599946716</v>
      </c>
      <c r="AI570" t="n">
        <v>29087.90946398582</v>
      </c>
      <c r="AJ570" t="n">
        <v>-1368.604386013271</v>
      </c>
      <c r="AK570" t="n">
        <v>-298.9966226279665</v>
      </c>
      <c r="AL570" t="n">
        <v>2.871092376140718</v>
      </c>
      <c r="AM570" t="n">
        <v>2.719619529391853</v>
      </c>
      <c r="AN570" t="n">
        <v>8.564265881911789</v>
      </c>
      <c r="AO570" t="n">
        <v>38.96711381416696</v>
      </c>
      <c r="AP570" t="n">
        <v>1064580.737041522</v>
      </c>
      <c r="AQ570" t="n">
        <v>0.2367956059335964</v>
      </c>
      <c r="AR570" t="n">
        <v>0.2114037457640766</v>
      </c>
      <c r="AS570" t="n">
        <v>0.1199357710323959</v>
      </c>
      <c r="AT570" t="n">
        <v>0.2501933888657941</v>
      </c>
      <c r="AU570" t="n">
        <v>0.1816714884041369</v>
      </c>
      <c r="AV570" t="n">
        <v>6.107716152024513</v>
      </c>
      <c r="AW570" t="n">
        <v>85.19017448469518</v>
      </c>
      <c r="AX570" t="n">
        <v>2658.243072656926</v>
      </c>
      <c r="AY570" t="n">
        <v>165157.3056550188</v>
      </c>
      <c r="AZ570" t="n">
        <v>196876.352686148</v>
      </c>
      <c r="BA570" t="n">
        <v>43136.93646173787</v>
      </c>
      <c r="BB570" t="n">
        <v>25500.66120303948</v>
      </c>
      <c r="BC570" t="n">
        <v>68637.59766477735</v>
      </c>
      <c r="BD570" t="n">
        <v>4.218137403657319</v>
      </c>
      <c r="BE570" t="n">
        <v>1.498517874265469</v>
      </c>
      <c r="BF570" t="n">
        <v>12.3639078700954</v>
      </c>
      <c r="BG570" t="n">
        <v>3.799641988183627</v>
      </c>
      <c r="BH570" t="n">
        <v>243.7144414256885</v>
      </c>
      <c r="BI570" t="n">
        <v>204.7473276115215</v>
      </c>
      <c r="BJ570" t="n">
        <v>129916.6212946227</v>
      </c>
      <c r="BK570" t="n">
        <v>46191.65223210038</v>
      </c>
      <c r="BL570" t="n">
        <v>29702.81707756218</v>
      </c>
      <c r="BM570" t="n">
        <v>9178.12242529889</v>
      </c>
      <c r="BN570" t="n">
        <v>19412.26082487041</v>
      </c>
      <c r="BO570" t="n">
        <v>13050.90582616061</v>
      </c>
      <c r="BP570" t="n">
        <v>0.1488352188801917</v>
      </c>
      <c r="BQ570" t="n">
        <v>1.08653859795805</v>
      </c>
      <c r="BR570" t="n">
        <v>72.61777002272696</v>
      </c>
      <c r="BS570" t="n">
        <v>4402.914768414306</v>
      </c>
      <c r="BT570" t="n">
        <v>2296.648008413249</v>
      </c>
      <c r="BU570" t="n">
        <v>4674.060038700406</v>
      </c>
      <c r="BV570" t="n">
        <v>31365.5028325</v>
      </c>
      <c r="BW570" t="n">
        <v>2388.36</v>
      </c>
      <c r="BX570" t="n">
        <v>64.1705525</v>
      </c>
      <c r="BY570" t="inlineStr">
        <is>
          <t>2022-05-11 09:28:00</t>
        </is>
      </c>
      <c r="BZ570" t="inlineStr">
        <is>
          <t>2022-05-11 09:28:00</t>
        </is>
      </c>
      <c r="CA570" t="inlineStr">
        <is>
          <t>2022-05-11 09:28:00</t>
        </is>
      </c>
    </row>
    <row r="571">
      <c r="A571" t="n">
        <v>568</v>
      </c>
      <c r="B571" t="n">
        <v>210</v>
      </c>
      <c r="C571" t="n">
        <v>79</v>
      </c>
      <c r="D571" t="n">
        <v>774.8189935669301</v>
      </c>
      <c r="E571" t="n">
        <v>8.042485326018605</v>
      </c>
      <c r="F571" t="n">
        <v>94.3055097267635</v>
      </c>
      <c r="G571" t="n">
        <v>1990.821026992546</v>
      </c>
      <c r="H571" t="n">
        <v>266337.7454343915</v>
      </c>
      <c r="I571" t="n">
        <v>193564.5341309109</v>
      </c>
      <c r="J571" t="n">
        <v>-4063.294883676246</v>
      </c>
      <c r="K571" t="n">
        <v>1842.737047026355</v>
      </c>
      <c r="L571" t="n">
        <v>-2051.071208461941</v>
      </c>
      <c r="M571" t="n">
        <v>4.218137403657319</v>
      </c>
      <c r="N571" t="n">
        <v>11.9488280585305</v>
      </c>
      <c r="O571" t="n">
        <v>243.7144414256885</v>
      </c>
      <c r="P571" t="n">
        <v>1.426293551338799</v>
      </c>
      <c r="Q571" t="n">
        <v>3.799641988183627</v>
      </c>
      <c r="R571" t="n">
        <v>204.7473276115215</v>
      </c>
      <c r="S571" t="n">
        <v>51.71530451379896</v>
      </c>
      <c r="T571" t="n">
        <v>960.9114239506839</v>
      </c>
      <c r="U571" t="n">
        <v>17131.06877796358</v>
      </c>
      <c r="V571" t="n">
        <v>360</v>
      </c>
      <c r="W571" t="n">
        <v>564</v>
      </c>
      <c r="X571" t="n">
        <v>289</v>
      </c>
      <c r="Y571" t="n">
        <v>4</v>
      </c>
      <c r="Z571" t="n">
        <v>0.2788277689808322</v>
      </c>
      <c r="AA571" t="n">
        <v>4.601414321326442</v>
      </c>
      <c r="AB571" t="n">
        <v>164.4008438517198</v>
      </c>
      <c r="AC571" t="n">
        <v>3794.733499589949</v>
      </c>
      <c r="AD571" t="n">
        <v>4833.931930207649</v>
      </c>
      <c r="AE571" t="n">
        <v>1.146361209775011</v>
      </c>
      <c r="AF571" t="n">
        <v>16.67729363269228</v>
      </c>
      <c r="AG571" t="n">
        <v>206.5860279024657</v>
      </c>
      <c r="AH571" t="n">
        <v>44208.85599946716</v>
      </c>
      <c r="AI571" t="n">
        <v>29087.90974590895</v>
      </c>
      <c r="AJ571" t="n">
        <v>-1416.502834420323</v>
      </c>
      <c r="AK571" t="n">
        <v>-295.5080046789776</v>
      </c>
      <c r="AL571" t="n">
        <v>2.409331947552531</v>
      </c>
      <c r="AM571" t="n">
        <v>2.791843852318523</v>
      </c>
      <c r="AN571" t="n">
        <v>8.149186070346886</v>
      </c>
      <c r="AO571" t="n">
        <v>38.96711381416696</v>
      </c>
      <c r="AP571" t="n">
        <v>1065077.551997442</v>
      </c>
      <c r="AQ571" t="n">
        <v>0.236843407130772</v>
      </c>
      <c r="AR571" t="n">
        <v>0.2114725076095382</v>
      </c>
      <c r="AS571" t="n">
        <v>0.119946275265255</v>
      </c>
      <c r="AT571" t="n">
        <v>0.2500637430991284</v>
      </c>
      <c r="AU571" t="n">
        <v>0.1816740668953064</v>
      </c>
      <c r="AV571" t="n">
        <v>6.107886942893426</v>
      </c>
      <c r="AW571" t="n">
        <v>85.18998674525841</v>
      </c>
      <c r="AX571" t="n">
        <v>2658.283646329881</v>
      </c>
      <c r="AY571" t="n">
        <v>165167.7654581158</v>
      </c>
      <c r="AZ571" t="n">
        <v>196893.3012174692</v>
      </c>
      <c r="BA571" t="n">
        <v>43136.93646173787</v>
      </c>
      <c r="BB571" t="n">
        <v>23265.23851752424</v>
      </c>
      <c r="BC571" t="n">
        <v>66402.17497926211</v>
      </c>
      <c r="BD571" t="n">
        <v>4.218137403657319</v>
      </c>
      <c r="BE571" t="n">
        <v>1.426293551338799</v>
      </c>
      <c r="BF571" t="n">
        <v>11.9488280585305</v>
      </c>
      <c r="BG571" t="n">
        <v>3.799641988183627</v>
      </c>
      <c r="BH571" t="n">
        <v>243.7144414256885</v>
      </c>
      <c r="BI571" t="n">
        <v>204.7473276115215</v>
      </c>
      <c r="BJ571" t="n">
        <v>129916.6212946227</v>
      </c>
      <c r="BK571" t="n">
        <v>43926.30002676852</v>
      </c>
      <c r="BL571" t="n">
        <v>28711.45705881303</v>
      </c>
      <c r="BM571" t="n">
        <v>9178.12242529889</v>
      </c>
      <c r="BN571" t="n">
        <v>19412.26082487041</v>
      </c>
      <c r="BO571" t="n">
        <v>13050.90582616061</v>
      </c>
      <c r="BP571" t="n">
        <v>0.1488352188801917</v>
      </c>
      <c r="BQ571" t="n">
        <v>0.9974132202840448</v>
      </c>
      <c r="BR571" t="n">
        <v>72.61777002272696</v>
      </c>
      <c r="BS571" t="n">
        <v>4402.914768414306</v>
      </c>
      <c r="BT571" t="n">
        <v>2083.784521391763</v>
      </c>
      <c r="BU571" t="n">
        <v>4674.060038700406</v>
      </c>
      <c r="BV571" t="n">
        <v>31365.5028325</v>
      </c>
      <c r="BW571" t="n">
        <v>2388.36</v>
      </c>
      <c r="BX571" t="n">
        <v>64.1705525</v>
      </c>
      <c r="BY571" t="inlineStr">
        <is>
          <t>2022-05-11 09:28:00</t>
        </is>
      </c>
      <c r="BZ571" t="inlineStr">
        <is>
          <t>2022-05-11 09:28:00</t>
        </is>
      </c>
      <c r="CA571" t="inlineStr">
        <is>
          <t>2022-05-11 09:28:00</t>
        </is>
      </c>
    </row>
    <row r="572">
      <c r="A572" t="n">
        <v>569</v>
      </c>
      <c r="B572" t="n">
        <v>210</v>
      </c>
      <c r="C572" t="n">
        <v>79</v>
      </c>
      <c r="D572" t="n">
        <v>774.8190705513365</v>
      </c>
      <c r="E572" t="n">
        <v>8.021374205270286</v>
      </c>
      <c r="F572" t="n">
        <v>94.30555403520039</v>
      </c>
      <c r="G572" t="n">
        <v>1990.821026992546</v>
      </c>
      <c r="H572" t="n">
        <v>266337.7454343915</v>
      </c>
      <c r="I572" t="n">
        <v>193564.5341309109</v>
      </c>
      <c r="J572" t="n">
        <v>-3375.513976502734</v>
      </c>
      <c r="K572" t="n">
        <v>1842.737047026355</v>
      </c>
      <c r="L572" t="n">
        <v>-2051.071208461941</v>
      </c>
      <c r="M572" t="n">
        <v>3.145871392029335</v>
      </c>
      <c r="N572" t="n">
        <v>11.9488280585305</v>
      </c>
      <c r="O572" t="n">
        <v>376.7468743223135</v>
      </c>
      <c r="P572" t="n">
        <v>1.426293551338799</v>
      </c>
      <c r="Q572" t="n">
        <v>3.799641988183627</v>
      </c>
      <c r="R572" t="n">
        <v>204.7473276115215</v>
      </c>
      <c r="S572" t="n">
        <v>52.78757052542695</v>
      </c>
      <c r="T572" t="n">
        <v>960.9114239506839</v>
      </c>
      <c r="U572" t="n">
        <v>17264.10121086021</v>
      </c>
      <c r="V572" t="n">
        <v>361.3333333333333</v>
      </c>
      <c r="W572" t="n">
        <v>564</v>
      </c>
      <c r="X572" t="n">
        <v>289</v>
      </c>
      <c r="Y572" t="n">
        <v>4</v>
      </c>
      <c r="Z572" t="n">
        <v>0.2929188751559019</v>
      </c>
      <c r="AA572" t="n">
        <v>4.601414370487559</v>
      </c>
      <c r="AB572" t="n">
        <v>164.8411890136883</v>
      </c>
      <c r="AC572" t="n">
        <v>3794.733499589949</v>
      </c>
      <c r="AD572" t="n">
        <v>4833.931930207649</v>
      </c>
      <c r="AE572" t="n">
        <v>1.151861583902489</v>
      </c>
      <c r="AF572" t="n">
        <v>16.6772936818534</v>
      </c>
      <c r="AG572" t="n">
        <v>206.7579138499534</v>
      </c>
      <c r="AH572" t="n">
        <v>44208.85599946716</v>
      </c>
      <c r="AI572" t="n">
        <v>29087.90974590895</v>
      </c>
      <c r="AJ572" t="n">
        <v>-848.8403901341007</v>
      </c>
      <c r="AK572" t="n">
        <v>-329.6802582672987</v>
      </c>
      <c r="AL572" t="n">
        <v>-9.562705884874708</v>
      </c>
      <c r="AM572" t="n">
        <v>1.719577840690539</v>
      </c>
      <c r="AN572" t="n">
        <v>8.149186070346886</v>
      </c>
      <c r="AO572" t="n">
        <v>171.9995467107919</v>
      </c>
      <c r="AP572" t="n">
        <v>1065083.631425906</v>
      </c>
      <c r="AQ572" t="n">
        <v>0.2368420552439265</v>
      </c>
      <c r="AR572" t="n">
        <v>0.2114721328591573</v>
      </c>
      <c r="AS572" t="n">
        <v>0.1199455906196756</v>
      </c>
      <c r="AT572" t="n">
        <v>0.2500627533612789</v>
      </c>
      <c r="AU572" t="n">
        <v>0.1816774679159617</v>
      </c>
      <c r="AV572" t="n">
        <v>6.107884756793954</v>
      </c>
      <c r="AW572" t="n">
        <v>85.19004753457801</v>
      </c>
      <c r="AX572" t="n">
        <v>2658.283439728199</v>
      </c>
      <c r="AY572" t="n">
        <v>165167.6672332937</v>
      </c>
      <c r="AZ572" t="n">
        <v>196892.8416434251</v>
      </c>
      <c r="BA572" t="n">
        <v>43136.93646173787</v>
      </c>
      <c r="BB572" t="n">
        <v>23265.23851752424</v>
      </c>
      <c r="BC572" t="n">
        <v>66402.17497926211</v>
      </c>
      <c r="BD572" t="n">
        <v>3.145871392029335</v>
      </c>
      <c r="BE572" t="n">
        <v>1.426293551338799</v>
      </c>
      <c r="BF572" t="n">
        <v>11.9488280585305</v>
      </c>
      <c r="BG572" t="n">
        <v>3.799641988183627</v>
      </c>
      <c r="BH572" t="n">
        <v>376.7468743223135</v>
      </c>
      <c r="BI572" t="n">
        <v>204.7473276115215</v>
      </c>
      <c r="BJ572" t="n">
        <v>96215.25765851467</v>
      </c>
      <c r="BK572" t="n">
        <v>43926.30002676852</v>
      </c>
      <c r="BL572" t="n">
        <v>28711.45705881303</v>
      </c>
      <c r="BM572" t="n">
        <v>9178.12242529889</v>
      </c>
      <c r="BN572" t="n">
        <v>28010.33375381831</v>
      </c>
      <c r="BO572" t="n">
        <v>13050.90582616061</v>
      </c>
      <c r="BP572" t="n">
        <v>0.1110171683459596</v>
      </c>
      <c r="BQ572" t="n">
        <v>0.9974132202840448</v>
      </c>
      <c r="BR572" t="n">
        <v>109.3992843351569</v>
      </c>
      <c r="BS572" t="n">
        <v>3214.291927401369</v>
      </c>
      <c r="BT572" t="n">
        <v>2083.784521391763</v>
      </c>
      <c r="BU572" t="n">
        <v>7051.300953637</v>
      </c>
      <c r="BV572" t="n">
        <v>31430.04</v>
      </c>
      <c r="BW572" t="n">
        <v>2394.65</v>
      </c>
      <c r="BX572" t="n">
        <v>64.6314041</v>
      </c>
      <c r="BY572" t="inlineStr">
        <is>
          <t>2022-05-11 09:29:00</t>
        </is>
      </c>
      <c r="BZ572" t="inlineStr">
        <is>
          <t>2022-05-11 09:29:00</t>
        </is>
      </c>
      <c r="CA572" t="inlineStr">
        <is>
          <t>2022-05-11 09:29:00</t>
        </is>
      </c>
    </row>
    <row r="573">
      <c r="A573" t="n">
        <v>570</v>
      </c>
      <c r="B573" t="n">
        <v>210.3333333333333</v>
      </c>
      <c r="C573" t="n">
        <v>79</v>
      </c>
      <c r="D573" t="n">
        <v>774.819237767833</v>
      </c>
      <c r="E573" t="n">
        <v>8.010825965337709</v>
      </c>
      <c r="F573" t="n">
        <v>94.30555403520039</v>
      </c>
      <c r="G573" t="n">
        <v>1990.821026992546</v>
      </c>
      <c r="H573" t="n">
        <v>266337.7454343915</v>
      </c>
      <c r="I573" t="n">
        <v>193632.9915380156</v>
      </c>
      <c r="J573" t="n">
        <v>-3100.060769314235</v>
      </c>
      <c r="K573" t="n">
        <v>1842.737047026355</v>
      </c>
      <c r="L573" t="n">
        <v>-2051.071208461941</v>
      </c>
      <c r="M573" t="n">
        <v>2.609738386215343</v>
      </c>
      <c r="N573" t="n">
        <v>11.9488280585305</v>
      </c>
      <c r="O573" t="n">
        <v>443.2630907706259</v>
      </c>
      <c r="P573" t="n">
        <v>1.229331468706697</v>
      </c>
      <c r="Q573" t="n">
        <v>3.799641988183627</v>
      </c>
      <c r="R573" t="n">
        <v>204.7473276115215</v>
      </c>
      <c r="S573" t="n">
        <v>53.52066561387304</v>
      </c>
      <c r="T573" t="n">
        <v>960.9114239506839</v>
      </c>
      <c r="U573" t="n">
        <v>17330.61742730852</v>
      </c>
      <c r="V573" t="n">
        <v>362</v>
      </c>
      <c r="W573" t="n">
        <v>564.6666666666666</v>
      </c>
      <c r="X573" t="n">
        <v>289</v>
      </c>
      <c r="Y573" t="n">
        <v>4</v>
      </c>
      <c r="Z573" t="n">
        <v>0.2999644761788565</v>
      </c>
      <c r="AA573" t="n">
        <v>4.601414370487559</v>
      </c>
      <c r="AB573" t="n">
        <v>165.0613615946725</v>
      </c>
      <c r="AC573" t="n">
        <v>3794.733499589949</v>
      </c>
      <c r="AD573" t="n">
        <v>4833.933899828476</v>
      </c>
      <c r="AE573" t="n">
        <v>1.154611818901648</v>
      </c>
      <c r="AF573" t="n">
        <v>16.6772936818534</v>
      </c>
      <c r="AG573" t="n">
        <v>206.8438568236973</v>
      </c>
      <c r="AH573" t="n">
        <v>44208.85599946716</v>
      </c>
      <c r="AI573" t="n">
        <v>29087.91051473793</v>
      </c>
      <c r="AJ573" t="n">
        <v>-598.4671888312106</v>
      </c>
      <c r="AK573" t="n">
        <v>-346.7663850614593</v>
      </c>
      <c r="AL573" t="n">
        <v>-15.54872480108833</v>
      </c>
      <c r="AM573" t="n">
        <v>1.380406917508649</v>
      </c>
      <c r="AN573" t="n">
        <v>8.149186070346886</v>
      </c>
      <c r="AO573" t="n">
        <v>238.5157631591044</v>
      </c>
      <c r="AP573" t="n">
        <v>1066113.380850313</v>
      </c>
      <c r="AQ573" t="n">
        <v>0.2361665794317444</v>
      </c>
      <c r="AR573" t="n">
        <v>0.21182436974037</v>
      </c>
      <c r="AS573" t="n">
        <v>0.1206903136172137</v>
      </c>
      <c r="AT573" t="n">
        <v>0.2498212199737754</v>
      </c>
      <c r="AU573" t="n">
        <v>0.1814975172368965</v>
      </c>
      <c r="AV573" t="n">
        <v>6.099929627768947</v>
      </c>
      <c r="AW573" t="n">
        <v>85.06360471406165</v>
      </c>
      <c r="AX573" t="n">
        <v>2653.82208217738</v>
      </c>
      <c r="AY573" t="n">
        <v>164968.5719797343</v>
      </c>
      <c r="AZ573" t="n">
        <v>196679.7264977609</v>
      </c>
      <c r="BA573" t="n">
        <v>43136.93646173787</v>
      </c>
      <c r="BB573" t="n">
        <v>17151.88207731838</v>
      </c>
      <c r="BC573" t="n">
        <v>60288.81853905626</v>
      </c>
      <c r="BD573" t="n">
        <v>2.609738386215343</v>
      </c>
      <c r="BE573" t="n">
        <v>1.229331468706697</v>
      </c>
      <c r="BF573" t="n">
        <v>11.9488280585305</v>
      </c>
      <c r="BG573" t="n">
        <v>3.799641988183627</v>
      </c>
      <c r="BH573" t="n">
        <v>443.2630907706259</v>
      </c>
      <c r="BI573" t="n">
        <v>204.7473276115215</v>
      </c>
      <c r="BJ573" t="n">
        <v>79364.57584046069</v>
      </c>
      <c r="BK573" t="n">
        <v>37744.50634016441</v>
      </c>
      <c r="BL573" t="n">
        <v>28711.45705881303</v>
      </c>
      <c r="BM573" t="n">
        <v>9178.12242529889</v>
      </c>
      <c r="BN573" t="n">
        <v>32309.37021829226</v>
      </c>
      <c r="BO573" t="n">
        <v>13050.90582616061</v>
      </c>
      <c r="BP573" t="n">
        <v>0.09210814307884352</v>
      </c>
      <c r="BQ573" t="n">
        <v>0.9974132202840448</v>
      </c>
      <c r="BR573" t="n">
        <v>127.7900414913719</v>
      </c>
      <c r="BS573" t="n">
        <v>2619.9805068949</v>
      </c>
      <c r="BT573" t="n">
        <v>2083.784521391763</v>
      </c>
      <c r="BU573" t="n">
        <v>8239.921411105297</v>
      </c>
      <c r="BV573" t="n">
        <v>31385.70431422</v>
      </c>
      <c r="BW573" t="n">
        <v>2394.65</v>
      </c>
      <c r="BX573" t="n">
        <v>64.6314041</v>
      </c>
      <c r="BY573" t="inlineStr">
        <is>
          <t>2022-05-11 09:31:00</t>
        </is>
      </c>
      <c r="BZ573" t="inlineStr">
        <is>
          <t>2022-05-11 09:29:00</t>
        </is>
      </c>
      <c r="CA573" t="inlineStr">
        <is>
          <t>2022-05-11 09:29:00</t>
        </is>
      </c>
    </row>
    <row r="574">
      <c r="A574" t="n">
        <v>571</v>
      </c>
      <c r="B574" t="n">
        <v>211</v>
      </c>
      <c r="C574" t="n">
        <v>79</v>
      </c>
      <c r="D574" t="n">
        <v>774.8192916629479</v>
      </c>
      <c r="E574" t="n">
        <v>8.010828327560843</v>
      </c>
      <c r="F574" t="n">
        <v>94.47178540784681</v>
      </c>
      <c r="G574" t="n">
        <v>1965.056475321651</v>
      </c>
      <c r="H574" t="n">
        <v>267603.7089528298</v>
      </c>
      <c r="I574" t="n">
        <v>193667.2202415679</v>
      </c>
      <c r="J574" t="n">
        <v>-3127.916623290074</v>
      </c>
      <c r="K574" t="n">
        <v>1842.737047026355</v>
      </c>
      <c r="L574" t="n">
        <v>-2051.071208461941</v>
      </c>
      <c r="M574" t="n">
        <v>2.609738386215343</v>
      </c>
      <c r="N574" t="n">
        <v>11.9488280585305</v>
      </c>
      <c r="O574" t="n">
        <v>436.5361180653013</v>
      </c>
      <c r="P574" t="n">
        <v>1.130850427390646</v>
      </c>
      <c r="Q574" t="n">
        <v>3.799641988183627</v>
      </c>
      <c r="R574" t="n">
        <v>204.7473276115215</v>
      </c>
      <c r="S574" t="n">
        <v>53.61914665518909</v>
      </c>
      <c r="T574" t="n">
        <v>961.0765145313452</v>
      </c>
      <c r="U574" t="n">
        <v>17363.10423512751</v>
      </c>
      <c r="V574" t="n">
        <v>362.6666666666667</v>
      </c>
      <c r="W574" t="n">
        <v>565</v>
      </c>
      <c r="X574" t="n">
        <v>290.3333333333333</v>
      </c>
      <c r="Y574" t="n">
        <v>4</v>
      </c>
      <c r="Z574" t="n">
        <v>0.299964491588492</v>
      </c>
      <c r="AA574" t="n">
        <v>4.602555162472709</v>
      </c>
      <c r="AB574" t="n">
        <v>165.132424781431</v>
      </c>
      <c r="AC574" t="n">
        <v>3794.734645156881</v>
      </c>
      <c r="AD574" t="n">
        <v>4833.934884638888</v>
      </c>
      <c r="AE574" t="n">
        <v>1.154611834311284</v>
      </c>
      <c r="AF574" t="n">
        <v>16.67773898275651</v>
      </c>
      <c r="AG574" t="n">
        <v>206.8715958871313</v>
      </c>
      <c r="AH574" t="n">
        <v>44208.85644663193</v>
      </c>
      <c r="AI574" t="n">
        <v>29087.91089915244</v>
      </c>
      <c r="AJ574" t="n">
        <v>-616.7866799349165</v>
      </c>
      <c r="AK574" t="n">
        <v>-348.3025948642408</v>
      </c>
      <c r="AL574" t="n">
        <v>12.73429499960834</v>
      </c>
      <c r="AM574" t="n">
        <v>1.4788879588247</v>
      </c>
      <c r="AN574" t="n">
        <v>8.149186070346886</v>
      </c>
      <c r="AO574" t="n">
        <v>231.7887904537798</v>
      </c>
      <c r="AP574" t="n">
        <v>1065868.902450762</v>
      </c>
      <c r="AQ574" t="n">
        <v>0.2358877479985209</v>
      </c>
      <c r="AR574" t="n">
        <v>0.2118729559058741</v>
      </c>
      <c r="AS574" t="n">
        <v>0.1207179963600413</v>
      </c>
      <c r="AT574" t="n">
        <v>0.249875897754103</v>
      </c>
      <c r="AU574" t="n">
        <v>0.1816454019814605</v>
      </c>
      <c r="AV574" t="n">
        <v>6.100719532631287</v>
      </c>
      <c r="AW574" t="n">
        <v>85.06546387753571</v>
      </c>
      <c r="AX574" t="n">
        <v>2653.909084227755</v>
      </c>
      <c r="AY574" t="n">
        <v>164975.796080687</v>
      </c>
      <c r="AZ574" t="n">
        <v>196686.0097393872</v>
      </c>
      <c r="BA574" t="n">
        <v>43136.93646173787</v>
      </c>
      <c r="BB574" t="n">
        <v>14095.20385721546</v>
      </c>
      <c r="BC574" t="n">
        <v>57232.14031895334</v>
      </c>
      <c r="BD574" t="n">
        <v>2.609738386215343</v>
      </c>
      <c r="BE574" t="n">
        <v>1.130850427390646</v>
      </c>
      <c r="BF574" t="n">
        <v>11.9488280585305</v>
      </c>
      <c r="BG574" t="n">
        <v>3.799641988183627</v>
      </c>
      <c r="BH574" t="n">
        <v>436.5361180653013</v>
      </c>
      <c r="BI574" t="n">
        <v>204.7473276115215</v>
      </c>
      <c r="BJ574" t="n">
        <v>79364.57584046069</v>
      </c>
      <c r="BK574" t="n">
        <v>34653.60949686236</v>
      </c>
      <c r="BL574" t="n">
        <v>28711.45705881303</v>
      </c>
      <c r="BM574" t="n">
        <v>9178.12242529889</v>
      </c>
      <c r="BN574" t="n">
        <v>31875.52386777278</v>
      </c>
      <c r="BO574" t="n">
        <v>13050.90582616061</v>
      </c>
      <c r="BP574" t="n">
        <v>0.09210814307884352</v>
      </c>
      <c r="BQ574" t="n">
        <v>0.9974132202840448</v>
      </c>
      <c r="BR574" t="n">
        <v>121.4625132217151</v>
      </c>
      <c r="BS574" t="n">
        <v>2619.9805068949</v>
      </c>
      <c r="BT574" t="n">
        <v>2083.784521391763</v>
      </c>
      <c r="BU574" t="n">
        <v>7831.836650269775</v>
      </c>
      <c r="BV574" t="n">
        <v>31387.3175</v>
      </c>
      <c r="BW574" t="n">
        <v>2394.93276624</v>
      </c>
      <c r="BX574" t="n">
        <v>64.49355</v>
      </c>
      <c r="BY574" t="inlineStr">
        <is>
          <t>2022-05-11 09:32:00</t>
        </is>
      </c>
      <c r="BZ574" t="inlineStr">
        <is>
          <t>2022-05-11 09:32:00</t>
        </is>
      </c>
      <c r="CA574" t="inlineStr">
        <is>
          <t>2022-05-11 09:32:00</t>
        </is>
      </c>
    </row>
    <row r="575">
      <c r="A575" t="n">
        <v>572</v>
      </c>
      <c r="B575" t="n">
        <v>211</v>
      </c>
      <c r="C575" t="n">
        <v>79</v>
      </c>
      <c r="D575" t="n">
        <v>774.8192916629479</v>
      </c>
      <c r="E575" t="n">
        <v>7.992111533259393</v>
      </c>
      <c r="F575" t="n">
        <v>94.55490109417001</v>
      </c>
      <c r="G575" t="n">
        <v>1952.174199486203</v>
      </c>
      <c r="H575" t="n">
        <v>268236.6907120489</v>
      </c>
      <c r="I575" t="n">
        <v>194262.1792129207</v>
      </c>
      <c r="J575" t="n">
        <v>-3124.735238678429</v>
      </c>
      <c r="K575" t="n">
        <v>1842.737047026355</v>
      </c>
      <c r="L575" t="n">
        <v>-2051.071208461941</v>
      </c>
      <c r="M575" t="n">
        <v>2.609738386215343</v>
      </c>
      <c r="N575" t="n">
        <v>11.9488280585305</v>
      </c>
      <c r="O575" t="n">
        <v>433.1726317126391</v>
      </c>
      <c r="P575" t="n">
        <v>1.130850427390646</v>
      </c>
      <c r="Q575" t="n">
        <v>4.836697891907268</v>
      </c>
      <c r="R575" t="n">
        <v>204.7473276115215</v>
      </c>
      <c r="S575" t="n">
        <v>53.63809634204753</v>
      </c>
      <c r="T575" t="n">
        <v>962.1961157253995</v>
      </c>
      <c r="U575" t="n">
        <v>17379.347639037</v>
      </c>
      <c r="V575" t="n">
        <v>363</v>
      </c>
      <c r="W575" t="n">
        <v>565.6666666666666</v>
      </c>
      <c r="X575" t="n">
        <v>291.6666666666667</v>
      </c>
      <c r="Y575" t="n">
        <v>4</v>
      </c>
      <c r="Z575" t="n">
        <v>0.3001973841454879</v>
      </c>
      <c r="AA575" t="n">
        <v>4.603125558465284</v>
      </c>
      <c r="AB575" t="n">
        <v>165.1679563748102</v>
      </c>
      <c r="AC575" t="n">
        <v>3794.735353332193</v>
      </c>
      <c r="AD575" t="n">
        <v>4833.935530542482</v>
      </c>
      <c r="AE575" t="n">
        <v>1.154702742441168</v>
      </c>
      <c r="AF575" t="n">
        <v>16.67796163320806</v>
      </c>
      <c r="AG575" t="n">
        <v>206.8854654188483</v>
      </c>
      <c r="AH575" t="n">
        <v>44208.85672306366</v>
      </c>
      <c r="AI575" t="n">
        <v>29087.9111512768</v>
      </c>
      <c r="AJ575" t="n">
        <v>-617.5819202767143</v>
      </c>
      <c r="AK575" t="n">
        <v>-349.0706997656316</v>
      </c>
      <c r="AL575" t="n">
        <v>26.87580489995668</v>
      </c>
      <c r="AM575" t="n">
        <v>1.4788879588247</v>
      </c>
      <c r="AN575" t="n">
        <v>7.112130166623245</v>
      </c>
      <c r="AO575" t="n">
        <v>228.4253041011176</v>
      </c>
      <c r="AP575" t="n">
        <v>1065632.35374122</v>
      </c>
      <c r="AQ575" t="n">
        <v>0.2359523068836985</v>
      </c>
      <c r="AR575" t="n">
        <v>0.212505401177039</v>
      </c>
      <c r="AS575" t="n">
        <v>0.1181482937349403</v>
      </c>
      <c r="AT575" t="n">
        <v>0.2517159785645811</v>
      </c>
      <c r="AU575" t="n">
        <v>0.181678019639741</v>
      </c>
      <c r="AV575" t="n">
        <v>6.101419186642882</v>
      </c>
      <c r="AW575" t="n">
        <v>85.07726780592853</v>
      </c>
      <c r="AX575" t="n">
        <v>2654.567865773023</v>
      </c>
      <c r="AY575" t="n">
        <v>164995.2298541527</v>
      </c>
      <c r="AZ575" t="n">
        <v>196706.3516426779</v>
      </c>
      <c r="BA575" t="n">
        <v>45620.61562598826</v>
      </c>
      <c r="BB575" t="n">
        <v>14095.20385721546</v>
      </c>
      <c r="BC575" t="n">
        <v>59715.81948320372</v>
      </c>
      <c r="BD575" t="n">
        <v>2.609738386215343</v>
      </c>
      <c r="BE575" t="n">
        <v>1.130850427390646</v>
      </c>
      <c r="BF575" t="n">
        <v>11.9488280585305</v>
      </c>
      <c r="BG575" t="n">
        <v>4.836697891907268</v>
      </c>
      <c r="BH575" t="n">
        <v>433.1726317126391</v>
      </c>
      <c r="BI575" t="n">
        <v>204.7473276115215</v>
      </c>
      <c r="BJ575" t="n">
        <v>79364.57584046069</v>
      </c>
      <c r="BK575" t="n">
        <v>34653.60949686236</v>
      </c>
      <c r="BL575" t="n">
        <v>28711.45705881303</v>
      </c>
      <c r="BM575" t="n">
        <v>11661.80158954928</v>
      </c>
      <c r="BN575" t="n">
        <v>31658.60069251303</v>
      </c>
      <c r="BO575" t="n">
        <v>13050.90582616061</v>
      </c>
      <c r="BP575" t="n">
        <v>0.09210814307884352</v>
      </c>
      <c r="BQ575" t="n">
        <v>0.9974132202840448</v>
      </c>
      <c r="BR575" t="n">
        <v>118.2987490868867</v>
      </c>
      <c r="BS575" t="n">
        <v>2619.9805068949</v>
      </c>
      <c r="BT575" t="n">
        <v>2083.784521391763</v>
      </c>
      <c r="BU575" t="n">
        <v>7627.794269852012</v>
      </c>
      <c r="BV575" t="n">
        <v>31387.3175</v>
      </c>
      <c r="BW575" t="n">
        <v>2394.93276624</v>
      </c>
      <c r="BX575" t="n">
        <v>64.49355</v>
      </c>
      <c r="BY575" t="inlineStr">
        <is>
          <t>2022-05-11 09:32:00</t>
        </is>
      </c>
      <c r="BZ575" t="inlineStr">
        <is>
          <t>2022-05-11 09:32:00</t>
        </is>
      </c>
      <c r="CA575" t="inlineStr">
        <is>
          <t>2022-05-11 09:32:00</t>
        </is>
      </c>
    </row>
    <row r="576">
      <c r="A576" t="n">
        <v>573</v>
      </c>
      <c r="B576" t="n">
        <v>211</v>
      </c>
      <c r="C576" t="n">
        <v>79</v>
      </c>
      <c r="D576" t="n">
        <v>774.8192916629479</v>
      </c>
      <c r="E576" t="n">
        <v>7.982753136108667</v>
      </c>
      <c r="F576" t="n">
        <v>94.55490109417001</v>
      </c>
      <c r="G576" t="n">
        <v>1952.122929579203</v>
      </c>
      <c r="H576" t="n">
        <v>268236.6907120489</v>
      </c>
      <c r="I576" t="n">
        <v>194559.6586985971</v>
      </c>
      <c r="J576" t="n">
        <v>-3116.821883700903</v>
      </c>
      <c r="K576" t="n">
        <v>1842.737047026355</v>
      </c>
      <c r="L576" t="n">
        <v>-2051.071208461941</v>
      </c>
      <c r="M576" t="n">
        <v>2.609738386215343</v>
      </c>
      <c r="N576" t="n">
        <v>11.9488280585305</v>
      </c>
      <c r="O576" t="n">
        <v>424.4923514008363</v>
      </c>
      <c r="P576" t="n">
        <v>1.162504118353365</v>
      </c>
      <c r="Q576" t="n">
        <v>5.355225843769088</v>
      </c>
      <c r="R576" t="n">
        <v>204.7473276115215</v>
      </c>
      <c r="S576" t="n">
        <v>53.67922487643947</v>
      </c>
      <c r="T576" t="n">
        <v>962.7146436772613</v>
      </c>
      <c r="U576" t="n">
        <v>17388.02791934881</v>
      </c>
      <c r="V576" t="n">
        <v>363.6666666666667</v>
      </c>
      <c r="W576" t="n">
        <v>566.6666666666666</v>
      </c>
      <c r="X576" t="n">
        <v>292</v>
      </c>
      <c r="Y576" t="n">
        <v>4</v>
      </c>
      <c r="Z576" t="n">
        <v>0.3003138304239859</v>
      </c>
      <c r="AA576" t="n">
        <v>4.603125558465284</v>
      </c>
      <c r="AB576" t="n">
        <v>165.2617813748207</v>
      </c>
      <c r="AC576" t="n">
        <v>3794.735421028116</v>
      </c>
      <c r="AD576" t="n">
        <v>4833.93585672704</v>
      </c>
      <c r="AE576" t="n">
        <v>1.15474819650611</v>
      </c>
      <c r="AF576" t="n">
        <v>16.67796163320806</v>
      </c>
      <c r="AG576" t="n">
        <v>206.9220894114626</v>
      </c>
      <c r="AH576" t="n">
        <v>44208.85674948833</v>
      </c>
      <c r="AI576" t="n">
        <v>29087.91127860086</v>
      </c>
      <c r="AJ576" t="n">
        <v>-625.6635445963075</v>
      </c>
      <c r="AK576" t="n">
        <v>-348.2673078423995</v>
      </c>
      <c r="AL576" t="n">
        <v>37.60628955924214</v>
      </c>
      <c r="AM576" t="n">
        <v>1.447234267861981</v>
      </c>
      <c r="AN576" t="n">
        <v>6.593602214761423</v>
      </c>
      <c r="AO576" t="n">
        <v>219.7450237893148</v>
      </c>
      <c r="AP576" t="n">
        <v>1065650.463902483</v>
      </c>
      <c r="AQ576" t="n">
        <v>0.235121379565309</v>
      </c>
      <c r="AR576" t="n">
        <v>0.2125017897610868</v>
      </c>
      <c r="AS576" t="n">
        <v>0.1181462858677033</v>
      </c>
      <c r="AT576" t="n">
        <v>0.2517117007857794</v>
      </c>
      <c r="AU576" t="n">
        <v>0.1825188440201216</v>
      </c>
      <c r="AV576" t="n">
        <v>6.101477817133983</v>
      </c>
      <c r="AW576" t="n">
        <v>85.07814561023395</v>
      </c>
      <c r="AX576" t="n">
        <v>2654.594686939473</v>
      </c>
      <c r="AY576" t="n">
        <v>164996.7821201241</v>
      </c>
      <c r="AZ576" t="n">
        <v>196707.6437599173</v>
      </c>
      <c r="BA576" t="n">
        <v>46862.45520811345</v>
      </c>
      <c r="BB576" t="n">
        <v>15088.98777064024</v>
      </c>
      <c r="BC576" t="n">
        <v>61951.4429787537</v>
      </c>
      <c r="BD576" t="n">
        <v>2.609738386215343</v>
      </c>
      <c r="BE576" t="n">
        <v>1.162504118353365</v>
      </c>
      <c r="BF576" t="n">
        <v>11.9488280585305</v>
      </c>
      <c r="BG576" t="n">
        <v>5.355225843769088</v>
      </c>
      <c r="BH576" t="n">
        <v>424.4923514008363</v>
      </c>
      <c r="BI576" t="n">
        <v>204.7473276115215</v>
      </c>
      <c r="BJ576" t="n">
        <v>79364.57584046069</v>
      </c>
      <c r="BK576" t="n">
        <v>35647.39341028715</v>
      </c>
      <c r="BL576" t="n">
        <v>28711.45705881303</v>
      </c>
      <c r="BM576" t="n">
        <v>12903.64117167447</v>
      </c>
      <c r="BN576" t="n">
        <v>31098.93917879852</v>
      </c>
      <c r="BO576" t="n">
        <v>13050.90582616061</v>
      </c>
      <c r="BP576" t="n">
        <v>0.09210814307884352</v>
      </c>
      <c r="BQ576" t="n">
        <v>0.9974132202840448</v>
      </c>
      <c r="BR576" t="n">
        <v>113.2444648085311</v>
      </c>
      <c r="BS576" t="n">
        <v>2619.9805068949</v>
      </c>
      <c r="BT576" t="n">
        <v>2083.784521391763</v>
      </c>
      <c r="BU576" t="n">
        <v>7301.919034449566</v>
      </c>
      <c r="BV576" t="n">
        <v>31395.51449451</v>
      </c>
      <c r="BW576" t="n">
        <v>2394.75</v>
      </c>
      <c r="BX576" t="n">
        <v>64.47505076</v>
      </c>
      <c r="BY576" t="inlineStr">
        <is>
          <t>2022-05-11 09:33:00</t>
        </is>
      </c>
      <c r="BZ576" t="inlineStr">
        <is>
          <t>2022-05-11 09:33:00</t>
        </is>
      </c>
      <c r="CA576" t="inlineStr">
        <is>
          <t>2022-05-11 09:33:00</t>
        </is>
      </c>
    </row>
    <row r="577">
      <c r="A577" t="n">
        <v>574</v>
      </c>
      <c r="B577" t="n">
        <v>211</v>
      </c>
      <c r="C577" t="n">
        <v>79</v>
      </c>
      <c r="D577" t="n">
        <v>774.8192916629479</v>
      </c>
      <c r="E577" t="n">
        <v>7.97160719750121</v>
      </c>
      <c r="F577" t="n">
        <v>94.55490109417001</v>
      </c>
      <c r="G577" t="n">
        <v>1952.097294625703</v>
      </c>
      <c r="H577" t="n">
        <v>268236.6907120489</v>
      </c>
      <c r="I577" t="n">
        <v>194559.6586985971</v>
      </c>
      <c r="J577" t="n">
        <v>-2746.874449187887</v>
      </c>
      <c r="K577" t="n">
        <v>1842.737047026355</v>
      </c>
      <c r="L577" t="n">
        <v>-2051.071208461941</v>
      </c>
      <c r="M577" t="n">
        <v>2.088641458550908</v>
      </c>
      <c r="N577" t="n">
        <v>11.9488280585305</v>
      </c>
      <c r="O577" t="n">
        <v>420.1522112449349</v>
      </c>
      <c r="P577" t="n">
        <v>1.178330963834724</v>
      </c>
      <c r="Q577" t="n">
        <v>5.355225843769088</v>
      </c>
      <c r="R577" t="n">
        <v>204.7473276115215</v>
      </c>
      <c r="S577" t="n">
        <v>54.21614864958527</v>
      </c>
      <c r="T577" t="n">
        <v>962.7146436772613</v>
      </c>
      <c r="U577" t="n">
        <v>17392.3680595047</v>
      </c>
      <c r="V577" t="n">
        <v>364.6666666666667</v>
      </c>
      <c r="W577" t="n">
        <v>567</v>
      </c>
      <c r="X577" t="n">
        <v>292</v>
      </c>
      <c r="Y577" t="n">
        <v>4</v>
      </c>
      <c r="Z577" t="n">
        <v>0.3066191138830713</v>
      </c>
      <c r="AA577" t="n">
        <v>4.603125558465284</v>
      </c>
      <c r="AB577" t="n">
        <v>165.308693874826</v>
      </c>
      <c r="AC577" t="n">
        <v>3794.735421028116</v>
      </c>
      <c r="AD577" t="n">
        <v>4833.93585834342</v>
      </c>
      <c r="AE577" t="n">
        <v>1.157209423842221</v>
      </c>
      <c r="AF577" t="n">
        <v>16.67796163320806</v>
      </c>
      <c r="AG577" t="n">
        <v>206.9404014077697</v>
      </c>
      <c r="AH577" t="n">
        <v>44208.85674948833</v>
      </c>
      <c r="AI577" t="n">
        <v>29087.91127923181</v>
      </c>
      <c r="AJ577" t="n">
        <v>-354.7938636216577</v>
      </c>
      <c r="AK577" t="n">
        <v>-406.1090980232622</v>
      </c>
      <c r="AL577" t="n">
        <v>-27.74420837780751</v>
      </c>
      <c r="AM577" t="n">
        <v>0.9103104947161861</v>
      </c>
      <c r="AN577" t="n">
        <v>6.593602214761423</v>
      </c>
      <c r="AO577" t="n">
        <v>215.4048836334133</v>
      </c>
      <c r="AP577" t="n">
        <v>1065643.071565535</v>
      </c>
      <c r="AQ577" t="n">
        <v>0.2351844144424505</v>
      </c>
      <c r="AR577" t="n">
        <v>0.212487046964616</v>
      </c>
      <c r="AS577" t="n">
        <v>0.1181085632870936</v>
      </c>
      <c r="AT577" t="n">
        <v>0.2517134469029885</v>
      </c>
      <c r="AU577" t="n">
        <v>0.1825065284028512</v>
      </c>
      <c r="AV577" t="n">
        <v>6.101502654570747</v>
      </c>
      <c r="AW577" t="n">
        <v>85.08100251931496</v>
      </c>
      <c r="AX577" t="n">
        <v>2654.703238381134</v>
      </c>
      <c r="AY577" t="n">
        <v>165000.2557679319</v>
      </c>
      <c r="AZ577" t="n">
        <v>196712.3900961401</v>
      </c>
      <c r="BA577" t="n">
        <v>46862.45520811345</v>
      </c>
      <c r="BB577" t="n">
        <v>15585.87972735263</v>
      </c>
      <c r="BC577" t="n">
        <v>62448.33493546609</v>
      </c>
      <c r="BD577" t="n">
        <v>2.088641458550908</v>
      </c>
      <c r="BE577" t="n">
        <v>1.178330963834724</v>
      </c>
      <c r="BF577" t="n">
        <v>11.9488280585305</v>
      </c>
      <c r="BG577" t="n">
        <v>5.355225843769088</v>
      </c>
      <c r="BH577" t="n">
        <v>420.1522112449349</v>
      </c>
      <c r="BI577" t="n">
        <v>204.7473276115215</v>
      </c>
      <c r="BJ577" t="n">
        <v>62954.7337026356</v>
      </c>
      <c r="BK577" t="n">
        <v>36144.28536699954</v>
      </c>
      <c r="BL577" t="n">
        <v>28711.45705881303</v>
      </c>
      <c r="BM577" t="n">
        <v>12903.64117167447</v>
      </c>
      <c r="BN577" t="n">
        <v>30819.10842194126</v>
      </c>
      <c r="BO577" t="n">
        <v>13050.90582616061</v>
      </c>
      <c r="BP577" t="n">
        <v>0.07075906291030289</v>
      </c>
      <c r="BQ577" t="n">
        <v>0.9974132202840448</v>
      </c>
      <c r="BR577" t="n">
        <v>110.7173226693533</v>
      </c>
      <c r="BS577" t="n">
        <v>1947.677492321909</v>
      </c>
      <c r="BT577" t="n">
        <v>2083.784521391763</v>
      </c>
      <c r="BU577" t="n">
        <v>7138.981416748343</v>
      </c>
      <c r="BV577" t="n">
        <v>31490.95929499</v>
      </c>
      <c r="BW577" t="n">
        <v>2407.99999998</v>
      </c>
      <c r="BX577" t="n">
        <v>64.96748904</v>
      </c>
      <c r="BY577" t="inlineStr">
        <is>
          <t>2022-05-11 09:35:00</t>
        </is>
      </c>
      <c r="BZ577" t="inlineStr">
        <is>
          <t>2022-05-11 09:35:00</t>
        </is>
      </c>
      <c r="CA577" t="inlineStr">
        <is>
          <t>2022-05-11 09:34:00</t>
        </is>
      </c>
    </row>
    <row r="578">
      <c r="A578" t="n">
        <v>575</v>
      </c>
      <c r="B578" t="n">
        <v>211</v>
      </c>
      <c r="C578" t="n">
        <v>79</v>
      </c>
      <c r="D578" t="n">
        <v>774.8192916629479</v>
      </c>
      <c r="E578" t="n">
        <v>7.966034228197482</v>
      </c>
      <c r="F578" t="n">
        <v>94.55490109417001</v>
      </c>
      <c r="G578" t="n">
        <v>1952.097294625703</v>
      </c>
      <c r="H578" t="n">
        <v>268236.6907120489</v>
      </c>
      <c r="I578" t="n">
        <v>194559.6586985971</v>
      </c>
      <c r="J578" t="n">
        <v>-2563.879070675761</v>
      </c>
      <c r="K578" t="n">
        <v>1842.737047026355</v>
      </c>
      <c r="L578" t="n">
        <v>-2051.071208461941</v>
      </c>
      <c r="M578" t="n">
        <v>1.82809299471869</v>
      </c>
      <c r="N578" t="n">
        <v>11.9488280585305</v>
      </c>
      <c r="O578" t="n">
        <v>420.1522112449349</v>
      </c>
      <c r="P578" t="n">
        <v>1.178330963834724</v>
      </c>
      <c r="Q578" t="n">
        <v>5.355225843769088</v>
      </c>
      <c r="R578" t="n">
        <v>204.7473276115215</v>
      </c>
      <c r="S578" t="n">
        <v>54.47669711341749</v>
      </c>
      <c r="T578" t="n">
        <v>962.7146436772613</v>
      </c>
      <c r="U578" t="n">
        <v>17392.3680595047</v>
      </c>
      <c r="V578" t="n">
        <v>365</v>
      </c>
      <c r="W578" t="n">
        <v>567</v>
      </c>
      <c r="X578" t="n">
        <v>292</v>
      </c>
      <c r="Y578" t="n">
        <v>4</v>
      </c>
      <c r="Z578" t="n">
        <v>0.3097717556126141</v>
      </c>
      <c r="AA578" t="n">
        <v>4.603125558465284</v>
      </c>
      <c r="AB578" t="n">
        <v>165.308693874826</v>
      </c>
      <c r="AC578" t="n">
        <v>3794.735421028116</v>
      </c>
      <c r="AD578" t="n">
        <v>4833.93585834342</v>
      </c>
      <c r="AE578" t="n">
        <v>1.158440037510276</v>
      </c>
      <c r="AF578" t="n">
        <v>16.67796163320806</v>
      </c>
      <c r="AG578" t="n">
        <v>206.9404014077697</v>
      </c>
      <c r="AH578" t="n">
        <v>44208.85674948833</v>
      </c>
      <c r="AI578" t="n">
        <v>29087.91127923181</v>
      </c>
      <c r="AJ578" t="n">
        <v>-243.1301433261419</v>
      </c>
      <c r="AK578" t="n">
        <v>-463.9461601078039</v>
      </c>
      <c r="AL578" t="n">
        <v>-30.75216812590639</v>
      </c>
      <c r="AM578" t="n">
        <v>0.6497620308839683</v>
      </c>
      <c r="AN578" t="n">
        <v>6.593602214761423</v>
      </c>
      <c r="AO578" t="n">
        <v>215.4048836334133</v>
      </c>
      <c r="AP578" t="n">
        <v>1068107.10256218</v>
      </c>
      <c r="AQ578" t="n">
        <v>0.2348622708536481</v>
      </c>
      <c r="AR578" t="n">
        <v>0.2131698228451911</v>
      </c>
      <c r="AS578" t="n">
        <v>0.1187360886276159</v>
      </c>
      <c r="AT578" t="n">
        <v>0.2511327656829559</v>
      </c>
      <c r="AU578" t="n">
        <v>0.1820990519905888</v>
      </c>
      <c r="AV578" t="n">
        <v>6.09611468274633</v>
      </c>
      <c r="AW578" t="n">
        <v>84.97481840458008</v>
      </c>
      <c r="AX578" t="n">
        <v>2651.272133531892</v>
      </c>
      <c r="AY578" t="n">
        <v>164876.5494208877</v>
      </c>
      <c r="AZ578" t="n">
        <v>196598.7628161981</v>
      </c>
      <c r="BA578" t="n">
        <v>46862.45520811345</v>
      </c>
      <c r="BB578" t="n">
        <v>15585.87972735263</v>
      </c>
      <c r="BC578" t="n">
        <v>62448.33493546609</v>
      </c>
      <c r="BD578" t="n">
        <v>1.82809299471869</v>
      </c>
      <c r="BE578" t="n">
        <v>1.178330963834724</v>
      </c>
      <c r="BF578" t="n">
        <v>11.9488280585305</v>
      </c>
      <c r="BG578" t="n">
        <v>5.355225843769088</v>
      </c>
      <c r="BH578" t="n">
        <v>420.1522112449349</v>
      </c>
      <c r="BI578" t="n">
        <v>204.7473276115215</v>
      </c>
      <c r="BJ578" t="n">
        <v>54749.81263372306</v>
      </c>
      <c r="BK578" t="n">
        <v>36144.28536699954</v>
      </c>
      <c r="BL578" t="n">
        <v>28711.45705881303</v>
      </c>
      <c r="BM578" t="n">
        <v>12903.64117167447</v>
      </c>
      <c r="BN578" t="n">
        <v>30819.10842194126</v>
      </c>
      <c r="BO578" t="n">
        <v>13050.90582616061</v>
      </c>
      <c r="BP578" t="n">
        <v>0.06008452282603258</v>
      </c>
      <c r="BQ578" t="n">
        <v>0.9974132202840448</v>
      </c>
      <c r="BR578" t="n">
        <v>110.7173226693533</v>
      </c>
      <c r="BS578" t="n">
        <v>1611.525985035413</v>
      </c>
      <c r="BT578" t="n">
        <v>2083.784521391763</v>
      </c>
      <c r="BU578" t="n">
        <v>7138.981416748343</v>
      </c>
      <c r="BV578" t="n">
        <v>31550.5</v>
      </c>
      <c r="BW578" t="n">
        <v>2414.53254124</v>
      </c>
      <c r="BX578" t="n">
        <v>64.74221622</v>
      </c>
      <c r="BY578" t="inlineStr">
        <is>
          <t>2022-05-11 09:36:00</t>
        </is>
      </c>
      <c r="BZ578" t="inlineStr">
        <is>
          <t>2022-05-11 09:36:00</t>
        </is>
      </c>
      <c r="CA578" t="inlineStr">
        <is>
          <t>2022-05-11 09:36:00</t>
        </is>
      </c>
    </row>
    <row r="579">
      <c r="A579" t="n">
        <v>576</v>
      </c>
      <c r="B579" t="n">
        <v>211</v>
      </c>
      <c r="C579" t="n">
        <v>79</v>
      </c>
      <c r="D579" t="n">
        <v>774.8192916629479</v>
      </c>
      <c r="E579" t="n">
        <v>7.94924452506942</v>
      </c>
      <c r="F579" t="n">
        <v>94.55490109417001</v>
      </c>
      <c r="G579" t="n">
        <v>1952.097294625703</v>
      </c>
      <c r="H579" t="n">
        <v>268236.6907120489</v>
      </c>
      <c r="I579" t="n">
        <v>195096.8988388597</v>
      </c>
      <c r="J579" t="n">
        <v>-2563.879070675761</v>
      </c>
      <c r="K579" t="n">
        <v>1842.737047026355</v>
      </c>
      <c r="L579" t="n">
        <v>-2051.071208461941</v>
      </c>
      <c r="M579" t="n">
        <v>1.82809299471869</v>
      </c>
      <c r="N579" t="n">
        <v>11.9488280585305</v>
      </c>
      <c r="O579" t="n">
        <v>420.1522112449349</v>
      </c>
      <c r="P579" t="n">
        <v>1.217084749411697</v>
      </c>
      <c r="Q579" t="n">
        <v>5.355225843769088</v>
      </c>
      <c r="R579" t="n">
        <v>204.7473276115215</v>
      </c>
      <c r="S579" t="n">
        <v>54.53247329457974</v>
      </c>
      <c r="T579" t="n">
        <v>962.7146436772613</v>
      </c>
      <c r="U579" t="n">
        <v>17392.3680595047</v>
      </c>
      <c r="V579" t="n">
        <v>365</v>
      </c>
      <c r="W579" t="n">
        <v>567.6666666666666</v>
      </c>
      <c r="X579" t="n">
        <v>292.6666666666667</v>
      </c>
      <c r="Y579" t="n">
        <v>4</v>
      </c>
      <c r="Z579" t="n">
        <v>0.3100044480698287</v>
      </c>
      <c r="AA579" t="n">
        <v>4.603125558465284</v>
      </c>
      <c r="AB579" t="n">
        <v>165.308693874826</v>
      </c>
      <c r="AC579" t="n">
        <v>3794.735421028116</v>
      </c>
      <c r="AD579" t="n">
        <v>4833.936506606407</v>
      </c>
      <c r="AE579" t="n">
        <v>1.158530867532482</v>
      </c>
      <c r="AF579" t="n">
        <v>16.67796163320806</v>
      </c>
      <c r="AG579" t="n">
        <v>206.9404014077697</v>
      </c>
      <c r="AH579" t="n">
        <v>44208.85674948833</v>
      </c>
      <c r="AI579" t="n">
        <v>29087.91153227715</v>
      </c>
      <c r="AJ579" t="n">
        <v>-256.0259064619956</v>
      </c>
      <c r="AK579" t="n">
        <v>-478.3038196144551</v>
      </c>
      <c r="AL579" t="n">
        <v>-14.57721293328274</v>
      </c>
      <c r="AM579" t="n">
        <v>0.6110082453069962</v>
      </c>
      <c r="AN579" t="n">
        <v>6.593602214761423</v>
      </c>
      <c r="AO579" t="n">
        <v>215.4048836334133</v>
      </c>
      <c r="AP579" t="n">
        <v>1068754.801946471</v>
      </c>
      <c r="AQ579" t="n">
        <v>0.2351637274134397</v>
      </c>
      <c r="AR579" t="n">
        <v>0.2136185823069995</v>
      </c>
      <c r="AS579" t="n">
        <v>0.1182526664684537</v>
      </c>
      <c r="AT579" t="n">
        <v>0.2509805712437713</v>
      </c>
      <c r="AU579" t="n">
        <v>0.1819844525673358</v>
      </c>
      <c r="AV579" t="n">
        <v>6.097235598575259</v>
      </c>
      <c r="AW579" t="n">
        <v>84.98663698170776</v>
      </c>
      <c r="AX579" t="n">
        <v>2652.492946640793</v>
      </c>
      <c r="AY579" t="n">
        <v>164922.3995206679</v>
      </c>
      <c r="AZ579" t="n">
        <v>196657.8694918759</v>
      </c>
      <c r="BA579" t="n">
        <v>46862.45520811345</v>
      </c>
      <c r="BB579" t="n">
        <v>16808.5810391989</v>
      </c>
      <c r="BC579" t="n">
        <v>63671.03624731235</v>
      </c>
      <c r="BD579" t="n">
        <v>1.82809299471869</v>
      </c>
      <c r="BE579" t="n">
        <v>1.217084749411697</v>
      </c>
      <c r="BF579" t="n">
        <v>11.9488280585305</v>
      </c>
      <c r="BG579" t="n">
        <v>5.355225843769088</v>
      </c>
      <c r="BH579" t="n">
        <v>420.1522112449349</v>
      </c>
      <c r="BI579" t="n">
        <v>204.7473276115215</v>
      </c>
      <c r="BJ579" t="n">
        <v>54749.81263372306</v>
      </c>
      <c r="BK579" t="n">
        <v>37366.9866788458</v>
      </c>
      <c r="BL579" t="n">
        <v>28711.45705881303</v>
      </c>
      <c r="BM579" t="n">
        <v>12903.64117167447</v>
      </c>
      <c r="BN579" t="n">
        <v>30819.10842194126</v>
      </c>
      <c r="BO579" t="n">
        <v>13050.90582616061</v>
      </c>
      <c r="BP579" t="n">
        <v>0.06008452282603258</v>
      </c>
      <c r="BQ579" t="n">
        <v>0.9974132202840448</v>
      </c>
      <c r="BR579" t="n">
        <v>110.7173226693533</v>
      </c>
      <c r="BS579" t="n">
        <v>1611.525985035413</v>
      </c>
      <c r="BT579" t="n">
        <v>2083.784521391763</v>
      </c>
      <c r="BU579" t="n">
        <v>7138.981416748343</v>
      </c>
      <c r="BV579" t="n">
        <v>31550.5</v>
      </c>
      <c r="BW579" t="n">
        <v>2414.53254124</v>
      </c>
      <c r="BX579" t="n">
        <v>64.74221622</v>
      </c>
      <c r="BY579" t="inlineStr">
        <is>
          <t>2022-05-11 09:36:00</t>
        </is>
      </c>
      <c r="BZ579" t="inlineStr">
        <is>
          <t>2022-05-11 09:36:00</t>
        </is>
      </c>
      <c r="CA579" t="inlineStr">
        <is>
          <t>2022-05-11 09:36:00</t>
        </is>
      </c>
    </row>
    <row r="580">
      <c r="A580" t="n">
        <v>577</v>
      </c>
      <c r="B580" t="n">
        <v>211</v>
      </c>
      <c r="C580" t="n">
        <v>79</v>
      </c>
      <c r="D580" t="n">
        <v>774.8192916629479</v>
      </c>
      <c r="E580" t="n">
        <v>7.967119245896025</v>
      </c>
      <c r="F580" t="n">
        <v>94.37795859371147</v>
      </c>
      <c r="G580" t="n">
        <v>1950.786948441709</v>
      </c>
      <c r="H580" t="n">
        <v>268236.6907120489</v>
      </c>
      <c r="I580" t="n">
        <v>194541.1936379172</v>
      </c>
      <c r="J580" t="n">
        <v>-2014.881756020791</v>
      </c>
      <c r="K580" t="n">
        <v>1842.737047026355</v>
      </c>
      <c r="L580" t="n">
        <v>-2051.071208461941</v>
      </c>
      <c r="M580" t="n">
        <v>1.82809299471869</v>
      </c>
      <c r="N580" t="n">
        <v>5.085353128778936</v>
      </c>
      <c r="O580" t="n">
        <v>349.5872221679082</v>
      </c>
      <c r="P580" t="n">
        <v>1.236461642200183</v>
      </c>
      <c r="Q580" t="n">
        <v>5.355225843769088</v>
      </c>
      <c r="R580" t="n">
        <v>204.7473276115215</v>
      </c>
      <c r="S580" t="n">
        <v>54.58637826022697</v>
      </c>
      <c r="T580" t="n">
        <v>969.5781186070129</v>
      </c>
      <c r="U580" t="n">
        <v>17462.93304858173</v>
      </c>
      <c r="V580" t="n">
        <v>366.3333333333333</v>
      </c>
      <c r="W580" t="n">
        <v>568</v>
      </c>
      <c r="X580" t="n">
        <v>293.6666666666667</v>
      </c>
      <c r="Y580" t="n">
        <v>4</v>
      </c>
      <c r="Z580" t="n">
        <v>0.3103734916229599</v>
      </c>
      <c r="AA580" t="n">
        <v>4.675600058352362</v>
      </c>
      <c r="AB580" t="n">
        <v>166.0670791340702</v>
      </c>
      <c r="AC580" t="n">
        <v>3794.735421028116</v>
      </c>
      <c r="AD580" t="n">
        <v>4833.937555580765</v>
      </c>
      <c r="AE580" t="n">
        <v>1.158674921338639</v>
      </c>
      <c r="AF580" t="n">
        <v>16.70625159375472</v>
      </c>
      <c r="AG580" t="n">
        <v>207.2364322751315</v>
      </c>
      <c r="AH580" t="n">
        <v>44208.85674948833</v>
      </c>
      <c r="AI580" t="n">
        <v>29087.91194173762</v>
      </c>
      <c r="AJ580" t="n">
        <v>-305.2930212907202</v>
      </c>
      <c r="AK580" t="n">
        <v>-73.34247498713088</v>
      </c>
      <c r="AL580" t="n">
        <v>48.08205219757858</v>
      </c>
      <c r="AM580" t="n">
        <v>0.5916313525185101</v>
      </c>
      <c r="AN580" t="n">
        <v>-0.2698727149901383</v>
      </c>
      <c r="AO580" t="n">
        <v>144.8398945563866</v>
      </c>
      <c r="AP580" t="n">
        <v>1068765.556493306</v>
      </c>
      <c r="AQ580" t="n">
        <v>0.2344179002605246</v>
      </c>
      <c r="AR580" t="n">
        <v>0.2136164327513423</v>
      </c>
      <c r="AS580" t="n">
        <v>0.1182514765406607</v>
      </c>
      <c r="AT580" t="n">
        <v>0.2509780457298345</v>
      </c>
      <c r="AU580" t="n">
        <v>0.182736144717638</v>
      </c>
      <c r="AV580" t="n">
        <v>6.097298571931886</v>
      </c>
      <c r="AW580" t="n">
        <v>84.98751256711979</v>
      </c>
      <c r="AX580" t="n">
        <v>2652.520294827916</v>
      </c>
      <c r="AY580" t="n">
        <v>164924.1040695654</v>
      </c>
      <c r="AZ580" t="n">
        <v>196659.9221514253</v>
      </c>
      <c r="BA580" t="n">
        <v>46862.45520811345</v>
      </c>
      <c r="BB580" t="n">
        <v>17419.93169512203</v>
      </c>
      <c r="BC580" t="n">
        <v>64282.38690323549</v>
      </c>
      <c r="BD580" t="n">
        <v>1.82809299471869</v>
      </c>
      <c r="BE580" t="n">
        <v>1.236461642200183</v>
      </c>
      <c r="BF580" t="n">
        <v>5.085353128778936</v>
      </c>
      <c r="BG580" t="n">
        <v>5.355225843769088</v>
      </c>
      <c r="BH580" t="n">
        <v>349.5872221679082</v>
      </c>
      <c r="BI580" t="n">
        <v>204.7473276115215</v>
      </c>
      <c r="BJ580" t="n">
        <v>54749.81263372306</v>
      </c>
      <c r="BK580" t="n">
        <v>37978.33733476893</v>
      </c>
      <c r="BL580" t="n">
        <v>12075.04585928221</v>
      </c>
      <c r="BM580" t="n">
        <v>12903.64117167447</v>
      </c>
      <c r="BN580" t="n">
        <v>26230.83170217483</v>
      </c>
      <c r="BO580" t="n">
        <v>13050.90582616061</v>
      </c>
      <c r="BP580" t="n">
        <v>0.06008452282603258</v>
      </c>
      <c r="BQ580" t="n">
        <v>0.7317663279475598</v>
      </c>
      <c r="BR580" t="n">
        <v>98.61595539138359</v>
      </c>
      <c r="BS580" t="n">
        <v>1611.525985035413</v>
      </c>
      <c r="BT580" t="n">
        <v>1439.881690825551</v>
      </c>
      <c r="BU580" t="n">
        <v>6352.126313600194</v>
      </c>
      <c r="BV580" t="n">
        <v>31675.41</v>
      </c>
      <c r="BW580" t="n">
        <v>2423.90499999</v>
      </c>
      <c r="BX580" t="n">
        <v>65.02200000000001</v>
      </c>
      <c r="BY580" t="inlineStr">
        <is>
          <t>2022-05-11 09:37:00</t>
        </is>
      </c>
      <c r="BZ580" t="inlineStr">
        <is>
          <t>2022-05-11 09:37:00</t>
        </is>
      </c>
      <c r="CA580" t="inlineStr">
        <is>
          <t>2022-05-11 09:37:00</t>
        </is>
      </c>
    </row>
    <row r="581">
      <c r="A581" t="n">
        <v>578</v>
      </c>
      <c r="B581" t="n">
        <v>211</v>
      </c>
      <c r="C581" t="n">
        <v>79</v>
      </c>
      <c r="D581" t="n">
        <v>774.8192916629479</v>
      </c>
      <c r="E581" t="n">
        <v>7.969491176938366</v>
      </c>
      <c r="F581" t="n">
        <v>94.28948734348221</v>
      </c>
      <c r="G581" t="n">
        <v>1950.131775349712</v>
      </c>
      <c r="H581" t="n">
        <v>268236.6907120489</v>
      </c>
      <c r="I581" t="n">
        <v>194129.0310023803</v>
      </c>
      <c r="J581" t="n">
        <v>-1392.913828333082</v>
      </c>
      <c r="K581" t="n">
        <v>1842.737047026355</v>
      </c>
      <c r="L581" t="n">
        <v>-2051.071208461941</v>
      </c>
      <c r="M581" t="n">
        <v>0.7362978293317495</v>
      </c>
      <c r="N581" t="n">
        <v>1.653615663903155</v>
      </c>
      <c r="O581" t="n">
        <v>314.3047276293948</v>
      </c>
      <c r="P581" t="n">
        <v>1.236461642200183</v>
      </c>
      <c r="Q581" t="n">
        <v>5.355225843769088</v>
      </c>
      <c r="R581" t="n">
        <v>204.7473276115215</v>
      </c>
      <c r="S581" t="n">
        <v>55.69118186314697</v>
      </c>
      <c r="T581" t="n">
        <v>973.0098560718885</v>
      </c>
      <c r="U581" t="n">
        <v>17498.21554312024</v>
      </c>
      <c r="V581" t="n">
        <v>367.6666666666667</v>
      </c>
      <c r="W581" t="n">
        <v>568</v>
      </c>
      <c r="X581" t="n">
        <v>294</v>
      </c>
      <c r="Y581" t="n">
        <v>4</v>
      </c>
      <c r="Z581" t="n">
        <v>0.3223296338427657</v>
      </c>
      <c r="AA581" t="n">
        <v>4.711837308295901</v>
      </c>
      <c r="AB581" t="n">
        <v>166.4462717636923</v>
      </c>
      <c r="AC581" t="n">
        <v>3794.735421028116</v>
      </c>
      <c r="AD581" t="n">
        <v>4833.937918002196</v>
      </c>
      <c r="AE581" t="n">
        <v>1.163341925487899</v>
      </c>
      <c r="AF581" t="n">
        <v>16.72039657402805</v>
      </c>
      <c r="AG581" t="n">
        <v>207.3844477088125</v>
      </c>
      <c r="AH581" t="n">
        <v>44208.85674948833</v>
      </c>
      <c r="AI581" t="n">
        <v>29087.91208320652</v>
      </c>
      <c r="AJ581" t="n">
        <v>99.89185961219077</v>
      </c>
      <c r="AK581" t="n">
        <v>135.8134343755675</v>
      </c>
      <c r="AL581" t="n">
        <v>87.23637360432927</v>
      </c>
      <c r="AM581" t="n">
        <v>-0.5001638128684306</v>
      </c>
      <c r="AN581" t="n">
        <v>-3.701610179865919</v>
      </c>
      <c r="AO581" t="n">
        <v>109.5574000178733</v>
      </c>
      <c r="AP581" t="n">
        <v>1070426.000237009</v>
      </c>
      <c r="AQ581" t="n">
        <v>0.2361469343183719</v>
      </c>
      <c r="AR581" t="n">
        <v>0.2135119660469347</v>
      </c>
      <c r="AS581" t="n">
        <v>0.1184588829762293</v>
      </c>
      <c r="AT581" t="n">
        <v>0.2505761993992341</v>
      </c>
      <c r="AU581" t="n">
        <v>0.1813060172592299</v>
      </c>
      <c r="AV581" t="n">
        <v>6.091323290943055</v>
      </c>
      <c r="AW581" t="n">
        <v>84.89551014717247</v>
      </c>
      <c r="AX581" t="n">
        <v>2649.659633019598</v>
      </c>
      <c r="AY581" t="n">
        <v>164796.4899621945</v>
      </c>
      <c r="AZ581" t="n">
        <v>196531.0989275538</v>
      </c>
      <c r="BA581" t="n">
        <v>46862.45520811345</v>
      </c>
      <c r="BB581" t="n">
        <v>17419.93169512203</v>
      </c>
      <c r="BC581" t="n">
        <v>64282.38690323549</v>
      </c>
      <c r="BD581" t="n">
        <v>0.7362978293317495</v>
      </c>
      <c r="BE581" t="n">
        <v>1.236461642200183</v>
      </c>
      <c r="BF581" t="n">
        <v>1.653615663903155</v>
      </c>
      <c r="BG581" t="n">
        <v>5.355225843769088</v>
      </c>
      <c r="BH581" t="n">
        <v>314.3047276293948</v>
      </c>
      <c r="BI581" t="n">
        <v>204.7473276115215</v>
      </c>
      <c r="BJ581" t="n">
        <v>20394.70358767922</v>
      </c>
      <c r="BK581" t="n">
        <v>37978.33733476893</v>
      </c>
      <c r="BL581" t="n">
        <v>3756.840259516794</v>
      </c>
      <c r="BM581" t="n">
        <v>12903.64117167447</v>
      </c>
      <c r="BN581" t="n">
        <v>23936.69334229162</v>
      </c>
      <c r="BO581" t="n">
        <v>13050.90582616061</v>
      </c>
      <c r="BP581" t="n">
        <v>0.03243831669520628</v>
      </c>
      <c r="BQ581" t="n">
        <v>0.5989428817793173</v>
      </c>
      <c r="BR581" t="n">
        <v>92.56527175239871</v>
      </c>
      <c r="BS581" t="n">
        <v>741.5931840440009</v>
      </c>
      <c r="BT581" t="n">
        <v>1117.930275542446</v>
      </c>
      <c r="BU581" t="n">
        <v>5958.698762026121</v>
      </c>
      <c r="BV581" t="n">
        <v>31466.625</v>
      </c>
      <c r="BW581" t="n">
        <v>2426.61</v>
      </c>
      <c r="BX581" t="n">
        <v>64.91486863999999</v>
      </c>
      <c r="BY581" t="inlineStr">
        <is>
          <t>2022-05-11 09:38:00</t>
        </is>
      </c>
      <c r="BZ581" t="inlineStr">
        <is>
          <t>2022-05-11 09:39:00</t>
        </is>
      </c>
      <c r="CA581" t="inlineStr">
        <is>
          <t>2022-05-11 09:39:00</t>
        </is>
      </c>
    </row>
    <row r="582">
      <c r="A582" t="n">
        <v>579</v>
      </c>
      <c r="B582" t="n">
        <v>211</v>
      </c>
      <c r="C582" t="n">
        <v>79</v>
      </c>
      <c r="D582" t="n">
        <v>774.8192916629479</v>
      </c>
      <c r="E582" t="n">
        <v>7.964109749361877</v>
      </c>
      <c r="F582" t="n">
        <v>94.26946525439116</v>
      </c>
      <c r="G582" t="n">
        <v>1950.131775349712</v>
      </c>
      <c r="H582" t="n">
        <v>268236.6907120489</v>
      </c>
      <c r="I582" t="n">
        <v>194129.0310023803</v>
      </c>
      <c r="J582" t="n">
        <v>-1168.830357054626</v>
      </c>
      <c r="K582" t="n">
        <v>1842.737047026355</v>
      </c>
      <c r="L582" t="n">
        <v>-2051.071208461941</v>
      </c>
      <c r="M582" t="n">
        <v>0.1904002466382793</v>
      </c>
      <c r="N582" t="n">
        <v>1.133106658441106</v>
      </c>
      <c r="O582" t="n">
        <v>314.3047276293948</v>
      </c>
      <c r="P582" t="n">
        <v>1.236461642200183</v>
      </c>
      <c r="Q582" t="n">
        <v>5.355225843769088</v>
      </c>
      <c r="R582" t="n">
        <v>204.7473276115215</v>
      </c>
      <c r="S582" t="n">
        <v>56.23707944584044</v>
      </c>
      <c r="T582" t="n">
        <v>973.5303650773507</v>
      </c>
      <c r="U582" t="n">
        <v>17498.21554312024</v>
      </c>
      <c r="V582" t="n">
        <v>368.6666666666667</v>
      </c>
      <c r="W582" t="n">
        <v>568</v>
      </c>
      <c r="X582" t="n">
        <v>294</v>
      </c>
      <c r="Y582" t="n">
        <v>4</v>
      </c>
      <c r="Z582" t="n">
        <v>0.3282445306215376</v>
      </c>
      <c r="AA582" t="n">
        <v>4.7170946970642</v>
      </c>
      <c r="AB582" t="n">
        <v>166.4462717636923</v>
      </c>
      <c r="AC582" t="n">
        <v>3794.735421028116</v>
      </c>
      <c r="AD582" t="n">
        <v>4833.937918002196</v>
      </c>
      <c r="AE582" t="n">
        <v>1.165650767863766</v>
      </c>
      <c r="AF582" t="n">
        <v>16.72244876232966</v>
      </c>
      <c r="AG582" t="n">
        <v>207.3844477088125</v>
      </c>
      <c r="AH582" t="n">
        <v>44208.85674948833</v>
      </c>
      <c r="AI582" t="n">
        <v>29087.91208320652</v>
      </c>
      <c r="AJ582" t="n">
        <v>314.8010787708274</v>
      </c>
      <c r="AK582" t="n">
        <v>189.4998889984296</v>
      </c>
      <c r="AL582" t="n">
        <v>83.63525546334486</v>
      </c>
      <c r="AM582" t="n">
        <v>-1.046061395561901</v>
      </c>
      <c r="AN582" t="n">
        <v>-4.222119185327968</v>
      </c>
      <c r="AO582" t="n">
        <v>109.5574000178733</v>
      </c>
      <c r="AP582" t="n">
        <v>1068283.235410718</v>
      </c>
      <c r="AQ582" t="n">
        <v>0.2345854045398978</v>
      </c>
      <c r="AR582" t="n">
        <v>0.2141789792241756</v>
      </c>
      <c r="AS582" t="n">
        <v>0.1185009216950279</v>
      </c>
      <c r="AT582" t="n">
        <v>0.2510913627613823</v>
      </c>
      <c r="AU582" t="n">
        <v>0.1816433317795164</v>
      </c>
      <c r="AV582" t="n">
        <v>6.090128560238283</v>
      </c>
      <c r="AW582" t="n">
        <v>84.8292168265598</v>
      </c>
      <c r="AX582" t="n">
        <v>2648.12865460866</v>
      </c>
      <c r="AY582" t="n">
        <v>164696.7257261855</v>
      </c>
      <c r="AZ582" t="n">
        <v>196408.6937785494</v>
      </c>
      <c r="BA582" t="n">
        <v>46862.45520811345</v>
      </c>
      <c r="BB582" t="n">
        <v>17419.93169512203</v>
      </c>
      <c r="BC582" t="n">
        <v>64282.38690323549</v>
      </c>
      <c r="BD582" t="n">
        <v>0.1904002466382793</v>
      </c>
      <c r="BE582" t="n">
        <v>1.236461642200183</v>
      </c>
      <c r="BF582" t="n">
        <v>1.133106658441106</v>
      </c>
      <c r="BG582" t="n">
        <v>5.355225843769088</v>
      </c>
      <c r="BH582" t="n">
        <v>314.3047276293948</v>
      </c>
      <c r="BI582" t="n">
        <v>204.7473276115215</v>
      </c>
      <c r="BJ582" t="n">
        <v>3217.1490646573</v>
      </c>
      <c r="BK582" t="n">
        <v>37978.33733476893</v>
      </c>
      <c r="BL582" t="n">
        <v>2493.767901772531</v>
      </c>
      <c r="BM582" t="n">
        <v>12903.64117167447</v>
      </c>
      <c r="BN582" t="n">
        <v>23936.69334229162</v>
      </c>
      <c r="BO582" t="n">
        <v>13050.90582616061</v>
      </c>
      <c r="BP582" t="n">
        <v>0.01861521362979312</v>
      </c>
      <c r="BQ582" t="n">
        <v>0.5807165353598915</v>
      </c>
      <c r="BR582" t="n">
        <v>92.56527175239871</v>
      </c>
      <c r="BS582" t="n">
        <v>306.6267835482947</v>
      </c>
      <c r="BT582" t="n">
        <v>1073.702041057603</v>
      </c>
      <c r="BU582" t="n">
        <v>5958.698762026121</v>
      </c>
      <c r="BV582" t="n">
        <v>31466.625</v>
      </c>
      <c r="BW582" t="n">
        <v>2426.61</v>
      </c>
      <c r="BX582" t="n">
        <v>65.01773885999999</v>
      </c>
      <c r="BY582" t="inlineStr">
        <is>
          <t>2022-05-11 09:38:00</t>
        </is>
      </c>
      <c r="BZ582" t="inlineStr">
        <is>
          <t>2022-05-11 09:39:00</t>
        </is>
      </c>
      <c r="CA582" t="inlineStr">
        <is>
          <t>2022-05-11 09:40:00</t>
        </is>
      </c>
    </row>
    <row r="583">
      <c r="A583" t="n">
        <v>580</v>
      </c>
      <c r="B583" t="n">
        <v>211.3333333333333</v>
      </c>
      <c r="C583" t="n">
        <v>79</v>
      </c>
      <c r="D583" t="n">
        <v>774.8192916629479</v>
      </c>
      <c r="E583" t="n">
        <v>7.964109749361877</v>
      </c>
      <c r="F583" t="n">
        <v>94.25945420984566</v>
      </c>
      <c r="G583" t="n">
        <v>1950.131775349712</v>
      </c>
      <c r="H583" t="n">
        <v>268236.6911891758</v>
      </c>
      <c r="I583" t="n">
        <v>194129.0310023803</v>
      </c>
      <c r="J583" t="n">
        <v>-1143.655939005454</v>
      </c>
      <c r="K583" t="n">
        <v>1842.737047026355</v>
      </c>
      <c r="L583" t="n">
        <v>-2051.071208461941</v>
      </c>
      <c r="M583" t="n">
        <v>0.1904002466382793</v>
      </c>
      <c r="N583" t="n">
        <v>0.8728521557100813</v>
      </c>
      <c r="O583" t="n">
        <v>314.3047276293948</v>
      </c>
      <c r="P583" t="n">
        <v>1.236461642200183</v>
      </c>
      <c r="Q583" t="n">
        <v>5.355225843769088</v>
      </c>
      <c r="R583" t="n">
        <v>204.7473276115215</v>
      </c>
      <c r="S583" t="n">
        <v>56.23707944584044</v>
      </c>
      <c r="T583" t="n">
        <v>973.7906195800819</v>
      </c>
      <c r="U583" t="n">
        <v>17498.21554312024</v>
      </c>
      <c r="V583" t="n">
        <v>369</v>
      </c>
      <c r="W583" t="n">
        <v>568</v>
      </c>
      <c r="X583" t="n">
        <v>294.6666666666667</v>
      </c>
      <c r="Y583" t="n">
        <v>4</v>
      </c>
      <c r="Z583" t="n">
        <v>0.3282445306215376</v>
      </c>
      <c r="AA583" t="n">
        <v>4.71972339144835</v>
      </c>
      <c r="AB583" t="n">
        <v>166.4462717636923</v>
      </c>
      <c r="AC583" t="n">
        <v>3794.735898155011</v>
      </c>
      <c r="AD583" t="n">
        <v>4833.937918002196</v>
      </c>
      <c r="AE583" t="n">
        <v>1.165650767863766</v>
      </c>
      <c r="AF583" t="n">
        <v>16.72347485648047</v>
      </c>
      <c r="AG583" t="n">
        <v>207.3844477088125</v>
      </c>
      <c r="AH583" t="n">
        <v>44208.85693573178</v>
      </c>
      <c r="AI583" t="n">
        <v>29087.91208320652</v>
      </c>
      <c r="AJ583" t="n">
        <v>418.7970158392987</v>
      </c>
      <c r="AK583" t="n">
        <v>220.6832900465864</v>
      </c>
      <c r="AL583" t="n">
        <v>69.13919875605183</v>
      </c>
      <c r="AM583" t="n">
        <v>-1.046061395561901</v>
      </c>
      <c r="AN583" t="n">
        <v>-4.482373688058993</v>
      </c>
      <c r="AO583" t="n">
        <v>109.5574000178733</v>
      </c>
      <c r="AP583" t="n">
        <v>1068426.038629954</v>
      </c>
      <c r="AQ583" t="n">
        <v>0.2345540504267043</v>
      </c>
      <c r="AR583" t="n">
        <v>0.2140821413089632</v>
      </c>
      <c r="AS583" t="n">
        <v>0.11867284578244</v>
      </c>
      <c r="AT583" t="n">
        <v>0.2510577999914806</v>
      </c>
      <c r="AU583" t="n">
        <v>0.1816331624904119</v>
      </c>
      <c r="AV583" t="n">
        <v>6.089190973072617</v>
      </c>
      <c r="AW583" t="n">
        <v>84.8143335019752</v>
      </c>
      <c r="AX583" t="n">
        <v>2647.461487137751</v>
      </c>
      <c r="AY583" t="n">
        <v>164671.1406109146</v>
      </c>
      <c r="AZ583" t="n">
        <v>196379.975001294</v>
      </c>
      <c r="BA583" t="n">
        <v>46862.45520811345</v>
      </c>
      <c r="BB583" t="n">
        <v>17419.93169512203</v>
      </c>
      <c r="BC583" t="n">
        <v>64282.38690323549</v>
      </c>
      <c r="BD583" t="n">
        <v>0.1904002466382793</v>
      </c>
      <c r="BE583" t="n">
        <v>1.236461642200183</v>
      </c>
      <c r="BF583" t="n">
        <v>0.8728521557100813</v>
      </c>
      <c r="BG583" t="n">
        <v>5.355225843769088</v>
      </c>
      <c r="BH583" t="n">
        <v>314.3047276293948</v>
      </c>
      <c r="BI583" t="n">
        <v>204.7473276115215</v>
      </c>
      <c r="BJ583" t="n">
        <v>3217.1490646573</v>
      </c>
      <c r="BK583" t="n">
        <v>37978.33733476893</v>
      </c>
      <c r="BL583" t="n">
        <v>1862.231722900399</v>
      </c>
      <c r="BM583" t="n">
        <v>12903.64117167447</v>
      </c>
      <c r="BN583" t="n">
        <v>23936.69334229162</v>
      </c>
      <c r="BO583" t="n">
        <v>13050.90582616061</v>
      </c>
      <c r="BP583" t="n">
        <v>0.01861521362979312</v>
      </c>
      <c r="BQ583" t="n">
        <v>0.5716033621501786</v>
      </c>
      <c r="BR583" t="n">
        <v>92.56527175239871</v>
      </c>
      <c r="BS583" t="n">
        <v>306.6267835482947</v>
      </c>
      <c r="BT583" t="n">
        <v>1051.587923815182</v>
      </c>
      <c r="BU583" t="n">
        <v>5958.698762026121</v>
      </c>
      <c r="BV583" t="n">
        <v>31615.74999999</v>
      </c>
      <c r="BW583" t="n">
        <v>2428.62087083</v>
      </c>
      <c r="BX583" t="n">
        <v>65.16477583</v>
      </c>
      <c r="BY583" t="inlineStr">
        <is>
          <t>2022-05-11 09:40:00</t>
        </is>
      </c>
      <c r="BZ583" t="inlineStr">
        <is>
          <t>2022-05-11 09:40:00</t>
        </is>
      </c>
      <c r="CA583" t="inlineStr">
        <is>
          <t>2022-05-11 09:41:00</t>
        </is>
      </c>
    </row>
    <row r="584">
      <c r="A584" t="n">
        <v>581</v>
      </c>
      <c r="B584" t="n">
        <v>212</v>
      </c>
      <c r="C584" t="n">
        <v>79</v>
      </c>
      <c r="D584" t="n">
        <v>774.8192916629479</v>
      </c>
      <c r="E584" t="n">
        <v>7.964109749361877</v>
      </c>
      <c r="F584" t="n">
        <v>94.2536786848043</v>
      </c>
      <c r="G584" t="n">
        <v>1950.131775349712</v>
      </c>
      <c r="H584" t="n">
        <v>268236.6914277392</v>
      </c>
      <c r="I584" t="n">
        <v>194129.0310023803</v>
      </c>
      <c r="J584" t="n">
        <v>-1127.906929661152</v>
      </c>
      <c r="K584" t="n">
        <v>1842.737047026355</v>
      </c>
      <c r="L584" t="n">
        <v>-2051.071208461941</v>
      </c>
      <c r="M584" t="n">
        <v>0.1904002466382793</v>
      </c>
      <c r="N584" t="n">
        <v>0.6312559585187</v>
      </c>
      <c r="O584" t="n">
        <v>314.3047276293948</v>
      </c>
      <c r="P584" t="n">
        <v>1.424249948980805</v>
      </c>
      <c r="Q584" t="n">
        <v>5.355225843769088</v>
      </c>
      <c r="R584" t="n">
        <v>204.7473276115215</v>
      </c>
      <c r="S584" t="n">
        <v>56.42486775262106</v>
      </c>
      <c r="T584" t="n">
        <v>974.0322157772731</v>
      </c>
      <c r="U584" t="n">
        <v>17498.21554312024</v>
      </c>
      <c r="V584" t="n">
        <v>369.6666666666667</v>
      </c>
      <c r="W584" t="n">
        <v>568.6666666666666</v>
      </c>
      <c r="X584" t="n">
        <v>295</v>
      </c>
      <c r="Y584" t="n">
        <v>4</v>
      </c>
      <c r="Z584" t="n">
        <v>0.3282445306215376</v>
      </c>
      <c r="AA584" t="n">
        <v>4.722154112761555</v>
      </c>
      <c r="AB584" t="n">
        <v>166.4462717636923</v>
      </c>
      <c r="AC584" t="n">
        <v>3794.736136718459</v>
      </c>
      <c r="AD584" t="n">
        <v>4833.937937719805</v>
      </c>
      <c r="AE584" t="n">
        <v>1.165650767863766</v>
      </c>
      <c r="AF584" t="n">
        <v>16.7244236731009</v>
      </c>
      <c r="AG584" t="n">
        <v>207.3844477088125</v>
      </c>
      <c r="AH584" t="n">
        <v>44208.85702885352</v>
      </c>
      <c r="AI584" t="n">
        <v>29087.91209090317</v>
      </c>
      <c r="AJ584" t="n">
        <v>425.5563158937757</v>
      </c>
      <c r="AK584" t="n">
        <v>222.0724612149796</v>
      </c>
      <c r="AL584" t="n">
        <v>63.76953604281641</v>
      </c>
      <c r="AM584" t="n">
        <v>-1.233849702342523</v>
      </c>
      <c r="AN584" t="n">
        <v>-4.723969885250374</v>
      </c>
      <c r="AO584" t="n">
        <v>109.5574000178733</v>
      </c>
      <c r="AP584" t="n">
        <v>1070088.015445576</v>
      </c>
      <c r="AQ584" t="n">
        <v>0.235299619446223</v>
      </c>
      <c r="AR584" t="n">
        <v>0.2139267746791419</v>
      </c>
      <c r="AS584" t="n">
        <v>0.1187564930597871</v>
      </c>
      <c r="AT584" t="n">
        <v>0.2506678773671225</v>
      </c>
      <c r="AU584" t="n">
        <v>0.1813492354477254</v>
      </c>
      <c r="AV584" t="n">
        <v>6.087813182144282</v>
      </c>
      <c r="AW584" t="n">
        <v>84.81685738689065</v>
      </c>
      <c r="AX584" t="n">
        <v>2647.290154446163</v>
      </c>
      <c r="AY584" t="n">
        <v>164679.549126443</v>
      </c>
      <c r="AZ584" t="n">
        <v>196401.7511606687</v>
      </c>
      <c r="BA584" t="n">
        <v>46862.45520811345</v>
      </c>
      <c r="BB584" t="n">
        <v>23344.81802776063</v>
      </c>
      <c r="BC584" t="n">
        <v>70207.27323587409</v>
      </c>
      <c r="BD584" t="n">
        <v>0.1904002466382793</v>
      </c>
      <c r="BE584" t="n">
        <v>1.424249948980805</v>
      </c>
      <c r="BF584" t="n">
        <v>0.6312559585187</v>
      </c>
      <c r="BG584" t="n">
        <v>5.355225843769088</v>
      </c>
      <c r="BH584" t="n">
        <v>314.3047276293948</v>
      </c>
      <c r="BI584" t="n">
        <v>204.7473276115215</v>
      </c>
      <c r="BJ584" t="n">
        <v>3217.1490646573</v>
      </c>
      <c r="BK584" t="n">
        <v>43903.22366740755</v>
      </c>
      <c r="BL584" t="n">
        <v>1276.890040383149</v>
      </c>
      <c r="BM584" t="n">
        <v>12903.64117167447</v>
      </c>
      <c r="BN584" t="n">
        <v>23936.69334229162</v>
      </c>
      <c r="BO584" t="n">
        <v>13050.90582616061</v>
      </c>
      <c r="BP584" t="n">
        <v>0.01861521362979312</v>
      </c>
      <c r="BQ584" t="n">
        <v>0.5446654632185866</v>
      </c>
      <c r="BR584" t="n">
        <v>92.56527175239871</v>
      </c>
      <c r="BS584" t="n">
        <v>306.6267835482947</v>
      </c>
      <c r="BT584" t="n">
        <v>986.3225129047311</v>
      </c>
      <c r="BU584" t="n">
        <v>5958.698762026121</v>
      </c>
      <c r="BV584" t="n">
        <v>31550.88</v>
      </c>
      <c r="BW584" t="n">
        <v>2422.81</v>
      </c>
      <c r="BX584" t="n">
        <v>65.16477583</v>
      </c>
      <c r="BY584" t="inlineStr">
        <is>
          <t>2022-05-11 09:42:00</t>
        </is>
      </c>
      <c r="BZ584" t="inlineStr">
        <is>
          <t>2022-05-11 09:42:00</t>
        </is>
      </c>
      <c r="CA584" t="inlineStr">
        <is>
          <t>2022-05-11 09:41:00</t>
        </is>
      </c>
    </row>
    <row r="585">
      <c r="A585" t="n">
        <v>582</v>
      </c>
      <c r="B585" t="n">
        <v>212</v>
      </c>
      <c r="C585" t="n">
        <v>79</v>
      </c>
      <c r="D585" t="n">
        <v>774.8192916629479</v>
      </c>
      <c r="E585" t="n">
        <v>7.964109749361877</v>
      </c>
      <c r="F585" t="n">
        <v>94.25079092228363</v>
      </c>
      <c r="G585" t="n">
        <v>1950.131775349712</v>
      </c>
      <c r="H585" t="n">
        <v>268236.6914277392</v>
      </c>
      <c r="I585" t="n">
        <v>194129.0310023803</v>
      </c>
      <c r="J585" t="n">
        <v>-1120.032424989</v>
      </c>
      <c r="K585" t="n">
        <v>1842.737047026355</v>
      </c>
      <c r="L585" t="n">
        <v>-2051.071208461941</v>
      </c>
      <c r="M585" t="n">
        <v>0.1904002466382793</v>
      </c>
      <c r="N585" t="n">
        <v>0.5104578599230094</v>
      </c>
      <c r="O585" t="n">
        <v>314.3047276293948</v>
      </c>
      <c r="P585" t="n">
        <v>1.518144102371116</v>
      </c>
      <c r="Q585" t="n">
        <v>5.355225843769088</v>
      </c>
      <c r="R585" t="n">
        <v>204.7473276115215</v>
      </c>
      <c r="S585" t="n">
        <v>56.51876190601137</v>
      </c>
      <c r="T585" t="n">
        <v>974.1530138758689</v>
      </c>
      <c r="U585" t="n">
        <v>17498.21554312024</v>
      </c>
      <c r="V585" t="n">
        <v>370</v>
      </c>
      <c r="W585" t="n">
        <v>569</v>
      </c>
      <c r="X585" t="n">
        <v>295</v>
      </c>
      <c r="Y585" t="n">
        <v>4</v>
      </c>
      <c r="Z585" t="n">
        <v>0.3282445306215376</v>
      </c>
      <c r="AA585" t="n">
        <v>4.723369473418157</v>
      </c>
      <c r="AB585" t="n">
        <v>166.4462717636923</v>
      </c>
      <c r="AC585" t="n">
        <v>3794.736136718459</v>
      </c>
      <c r="AD585" t="n">
        <v>4833.93794757861</v>
      </c>
      <c r="AE585" t="n">
        <v>1.165650767863766</v>
      </c>
      <c r="AF585" t="n">
        <v>16.72489808141112</v>
      </c>
      <c r="AG585" t="n">
        <v>207.3844477088125</v>
      </c>
      <c r="AH585" t="n">
        <v>44208.85702885352</v>
      </c>
      <c r="AI585" t="n">
        <v>29087.91209475149</v>
      </c>
      <c r="AJ585" t="n">
        <v>385.7631736123084</v>
      </c>
      <c r="AK585" t="n">
        <v>224.3062387066455</v>
      </c>
      <c r="AL585" t="n">
        <v>78.25125899027364</v>
      </c>
      <c r="AM585" t="n">
        <v>-1.327743855732835</v>
      </c>
      <c r="AN585" t="n">
        <v>-4.844767983846065</v>
      </c>
      <c r="AO585" t="n">
        <v>109.5574000178733</v>
      </c>
      <c r="AP585" t="n">
        <v>1069008.175256192</v>
      </c>
      <c r="AQ585" t="n">
        <v>0.2350540218728707</v>
      </c>
      <c r="AR585" t="n">
        <v>0.213610862891383</v>
      </c>
      <c r="AS585" t="n">
        <v>0.1188764528850948</v>
      </c>
      <c r="AT585" t="n">
        <v>0.2509148121773447</v>
      </c>
      <c r="AU585" t="n">
        <v>0.1815438501733066</v>
      </c>
      <c r="AV585" t="n">
        <v>6.087743383557662</v>
      </c>
      <c r="AW585" t="n">
        <v>84.82063862756659</v>
      </c>
      <c r="AX585" t="n">
        <v>2647.052750242655</v>
      </c>
      <c r="AY585" t="n">
        <v>164660.6145103142</v>
      </c>
      <c r="AZ585" t="n">
        <v>196368.247002366</v>
      </c>
      <c r="BA585" t="n">
        <v>46862.45520811345</v>
      </c>
      <c r="BB585" t="n">
        <v>26307.26119407994</v>
      </c>
      <c r="BC585" t="n">
        <v>73169.71640219339</v>
      </c>
      <c r="BD585" t="n">
        <v>0.1904002466382793</v>
      </c>
      <c r="BE585" t="n">
        <v>1.518144102371116</v>
      </c>
      <c r="BF585" t="n">
        <v>0.5104578599230094</v>
      </c>
      <c r="BG585" t="n">
        <v>5.355225843769088</v>
      </c>
      <c r="BH585" t="n">
        <v>314.3047276293948</v>
      </c>
      <c r="BI585" t="n">
        <v>204.7473276115215</v>
      </c>
      <c r="BJ585" t="n">
        <v>3217.1490646573</v>
      </c>
      <c r="BK585" t="n">
        <v>46865.66683372684</v>
      </c>
      <c r="BL585" t="n">
        <v>984.2191991245232</v>
      </c>
      <c r="BM585" t="n">
        <v>12903.64117167447</v>
      </c>
      <c r="BN585" t="n">
        <v>23936.69334229162</v>
      </c>
      <c r="BO585" t="n">
        <v>13050.90582616061</v>
      </c>
      <c r="BP585" t="n">
        <v>0.01861521362979312</v>
      </c>
      <c r="BQ585" t="n">
        <v>0.5311965137527905</v>
      </c>
      <c r="BR585" t="n">
        <v>92.56527175239871</v>
      </c>
      <c r="BS585" t="n">
        <v>306.6267835482947</v>
      </c>
      <c r="BT585" t="n">
        <v>953.689807449506</v>
      </c>
      <c r="BU585" t="n">
        <v>5958.698762026121</v>
      </c>
      <c r="BV585" t="n">
        <v>31531.47813122</v>
      </c>
      <c r="BW585" t="n">
        <v>2423.75166666</v>
      </c>
      <c r="BX585" t="n">
        <v>64.9665</v>
      </c>
      <c r="BY585" t="inlineStr">
        <is>
          <t>2022-05-11 09:43:00</t>
        </is>
      </c>
      <c r="BZ585" t="inlineStr">
        <is>
          <t>2022-05-11 09:43:00</t>
        </is>
      </c>
      <c r="CA585" t="inlineStr">
        <is>
          <t>2022-05-11 09:42:00</t>
        </is>
      </c>
    </row>
    <row r="586">
      <c r="A586" t="n">
        <v>583</v>
      </c>
      <c r="B586" t="n">
        <v>212</v>
      </c>
      <c r="C586" t="n">
        <v>79</v>
      </c>
      <c r="D586" t="n">
        <v>774.8192916629479</v>
      </c>
      <c r="E586" t="n">
        <v>7.964109749361877</v>
      </c>
      <c r="F586" t="n">
        <v>94.25079092228363</v>
      </c>
      <c r="G586" t="n">
        <v>1950.131775349712</v>
      </c>
      <c r="H586" t="n">
        <v>268236.6914277392</v>
      </c>
      <c r="I586" t="n">
        <v>194129.0188395111</v>
      </c>
      <c r="J586" t="n">
        <v>-1120.020266376701</v>
      </c>
      <c r="K586" t="n">
        <v>1842.737047026355</v>
      </c>
      <c r="L586" t="n">
        <v>-2051.071208461941</v>
      </c>
      <c r="M586" t="n">
        <v>0.1904002466382793</v>
      </c>
      <c r="N586" t="n">
        <v>0.5104578599230094</v>
      </c>
      <c r="O586" t="n">
        <v>314.3047276293948</v>
      </c>
      <c r="P586" t="n">
        <v>1.479390316794144</v>
      </c>
      <c r="Q586" t="n">
        <v>5.355225843769088</v>
      </c>
      <c r="R586" t="n">
        <v>204.7473276115215</v>
      </c>
      <c r="S586" t="n">
        <v>56.55751569158834</v>
      </c>
      <c r="T586" t="n">
        <v>974.1530138758689</v>
      </c>
      <c r="U586" t="n">
        <v>17498.21554312024</v>
      </c>
      <c r="V586" t="n">
        <v>370</v>
      </c>
      <c r="W586" t="n">
        <v>569.6666666666666</v>
      </c>
      <c r="X586" t="n">
        <v>295</v>
      </c>
      <c r="Y586" t="n">
        <v>4</v>
      </c>
      <c r="Z586" t="n">
        <v>0.3282445306215376</v>
      </c>
      <c r="AA586" t="n">
        <v>4.723369473418157</v>
      </c>
      <c r="AB586" t="n">
        <v>166.4462717636923</v>
      </c>
      <c r="AC586" t="n">
        <v>3794.736136718459</v>
      </c>
      <c r="AD586" t="n">
        <v>4833.938335116466</v>
      </c>
      <c r="AE586" t="n">
        <v>1.165650767863766</v>
      </c>
      <c r="AF586" t="n">
        <v>16.72489808141112</v>
      </c>
      <c r="AG586" t="n">
        <v>207.3844477088125</v>
      </c>
      <c r="AH586" t="n">
        <v>44208.85702885352</v>
      </c>
      <c r="AI586" t="n">
        <v>29087.91224602443</v>
      </c>
      <c r="AJ586" t="n">
        <v>393.7481635726012</v>
      </c>
      <c r="AK586" t="n">
        <v>225.8269575352533</v>
      </c>
      <c r="AL586" t="n">
        <v>85.49212046400226</v>
      </c>
      <c r="AM586" t="n">
        <v>-1.288990070155863</v>
      </c>
      <c r="AN586" t="n">
        <v>-4.844767983846065</v>
      </c>
      <c r="AO586" t="n">
        <v>109.5574000178733</v>
      </c>
      <c r="AP586" t="n">
        <v>1068551.499598692</v>
      </c>
      <c r="AQ586" t="n">
        <v>0.2350098731703163</v>
      </c>
      <c r="AR586" t="n">
        <v>0.2137852145336016</v>
      </c>
      <c r="AS586" t="n">
        <v>0.1185654000119211</v>
      </c>
      <c r="AT586" t="n">
        <v>0.2510280899594972</v>
      </c>
      <c r="AU586" t="n">
        <v>0.1816114223246638</v>
      </c>
      <c r="AV586" t="n">
        <v>6.088885311902563</v>
      </c>
      <c r="AW586" t="n">
        <v>84.83331253085051</v>
      </c>
      <c r="AX586" t="n">
        <v>2647.914416343295</v>
      </c>
      <c r="AY586" t="n">
        <v>164685.035116105</v>
      </c>
      <c r="AZ586" t="n">
        <v>196393.3444698032</v>
      </c>
      <c r="BA586" t="n">
        <v>46862.45520811345</v>
      </c>
      <c r="BB586" t="n">
        <v>25084.55988223368</v>
      </c>
      <c r="BC586" t="n">
        <v>71947.01509034714</v>
      </c>
      <c r="BD586" t="n">
        <v>0.1904002466382793</v>
      </c>
      <c r="BE586" t="n">
        <v>1.479390316794144</v>
      </c>
      <c r="BF586" t="n">
        <v>0.5104578599230094</v>
      </c>
      <c r="BG586" t="n">
        <v>5.355225843769088</v>
      </c>
      <c r="BH586" t="n">
        <v>314.3047276293948</v>
      </c>
      <c r="BI586" t="n">
        <v>204.7473276115215</v>
      </c>
      <c r="BJ586" t="n">
        <v>3217.1490646573</v>
      </c>
      <c r="BK586" t="n">
        <v>45642.97768049289</v>
      </c>
      <c r="BL586" t="n">
        <v>984.2191991245232</v>
      </c>
      <c r="BM586" t="n">
        <v>12903.64117167447</v>
      </c>
      <c r="BN586" t="n">
        <v>23936.69334229162</v>
      </c>
      <c r="BO586" t="n">
        <v>13050.90582616061</v>
      </c>
      <c r="BP586" t="n">
        <v>0.01861521362979312</v>
      </c>
      <c r="BQ586" t="n">
        <v>0.5311965137527905</v>
      </c>
      <c r="BR586" t="n">
        <v>92.56527175239871</v>
      </c>
      <c r="BS586" t="n">
        <v>306.6267835482947</v>
      </c>
      <c r="BT586" t="n">
        <v>953.689807449506</v>
      </c>
      <c r="BU586" t="n">
        <v>5958.698762026121</v>
      </c>
      <c r="BV586" t="n">
        <v>31550.18626001</v>
      </c>
      <c r="BW586" t="n">
        <v>2423.75166666</v>
      </c>
      <c r="BX586" t="n">
        <v>64.9665</v>
      </c>
      <c r="BY586" t="inlineStr">
        <is>
          <t>2022-05-11 09:44:00</t>
        </is>
      </c>
      <c r="BZ586" t="inlineStr">
        <is>
          <t>2022-05-11 09:43:00</t>
        </is>
      </c>
      <c r="CA586" t="inlineStr">
        <is>
          <t>2022-05-11 09:42:00</t>
        </is>
      </c>
    </row>
    <row r="587">
      <c r="A587" t="n">
        <v>584</v>
      </c>
      <c r="B587" t="n">
        <v>212</v>
      </c>
      <c r="C587" t="n">
        <v>79</v>
      </c>
      <c r="D587" t="n">
        <v>774.8192916629479</v>
      </c>
      <c r="E587" t="n">
        <v>7.964109749361877</v>
      </c>
      <c r="F587" t="n">
        <v>94.25422646503694</v>
      </c>
      <c r="G587" t="n">
        <v>1950.047581791192</v>
      </c>
      <c r="H587" t="n">
        <v>269126.0984665157</v>
      </c>
      <c r="I587" t="n">
        <v>193239.2837891328</v>
      </c>
      <c r="J587" t="n">
        <v>-1120.014187070552</v>
      </c>
      <c r="K587" t="n">
        <v>1842.737047026355</v>
      </c>
      <c r="L587" t="n">
        <v>-2051.071208461941</v>
      </c>
      <c r="M587" t="n">
        <v>0.1904002466382793</v>
      </c>
      <c r="N587" t="n">
        <v>0.5104578599230094</v>
      </c>
      <c r="O587" t="n">
        <v>377.7329837345003</v>
      </c>
      <c r="P587" t="n">
        <v>1.460013424005658</v>
      </c>
      <c r="Q587" t="n">
        <v>5.355225843769088</v>
      </c>
      <c r="R587" t="n">
        <v>204.7473276115215</v>
      </c>
      <c r="S587" t="n">
        <v>56.57689258437683</v>
      </c>
      <c r="T587" t="n">
        <v>974.1553270877639</v>
      </c>
      <c r="U587" t="n">
        <v>17663.51834704428</v>
      </c>
      <c r="V587" t="n">
        <v>370.6666666666667</v>
      </c>
      <c r="W587" t="n">
        <v>570</v>
      </c>
      <c r="X587" t="n">
        <v>297</v>
      </c>
      <c r="Y587" t="n">
        <v>4</v>
      </c>
      <c r="Z587" t="n">
        <v>0.3282445306215376</v>
      </c>
      <c r="AA587" t="n">
        <v>4.724491804276297</v>
      </c>
      <c r="AB587" t="n">
        <v>166.6144480696565</v>
      </c>
      <c r="AC587" t="n">
        <v>3794.736386423555</v>
      </c>
      <c r="AD587" t="n">
        <v>4833.938929212605</v>
      </c>
      <c r="AE587" t="n">
        <v>1.165650767863766</v>
      </c>
      <c r="AF587" t="n">
        <v>16.72533617613059</v>
      </c>
      <c r="AG587" t="n">
        <v>207.4500942612968</v>
      </c>
      <c r="AH587" t="n">
        <v>44208.8571263243</v>
      </c>
      <c r="AI587" t="n">
        <v>29087.91247792609</v>
      </c>
      <c r="AJ587" t="n">
        <v>398.531733069873</v>
      </c>
      <c r="AK587" t="n">
        <v>210.32908307325</v>
      </c>
      <c r="AL587" t="n">
        <v>92.35726104262191</v>
      </c>
      <c r="AM587" t="n">
        <v>-1.269613177367376</v>
      </c>
      <c r="AN587" t="n">
        <v>-4.844767983846065</v>
      </c>
      <c r="AO587" t="n">
        <v>172.9856561229788</v>
      </c>
      <c r="AP587" t="n">
        <v>1068700.654525334</v>
      </c>
      <c r="AQ587" t="n">
        <v>0.235116489284018</v>
      </c>
      <c r="AR587" t="n">
        <v>0.213755377256104</v>
      </c>
      <c r="AS587" t="n">
        <v>0.1185488522410685</v>
      </c>
      <c r="AT587" t="n">
        <v>0.2509932882439163</v>
      </c>
      <c r="AU587" t="n">
        <v>0.1815859929748934</v>
      </c>
      <c r="AV587" t="n">
        <v>6.088793853578639</v>
      </c>
      <c r="AW587" t="n">
        <v>84.83589849386949</v>
      </c>
      <c r="AX587" t="n">
        <v>2647.982508903973</v>
      </c>
      <c r="AY587" t="n">
        <v>164688.4573139469</v>
      </c>
      <c r="AZ587" t="n">
        <v>196398.0285059075</v>
      </c>
      <c r="BA587" t="n">
        <v>46862.45520811345</v>
      </c>
      <c r="BB587" t="n">
        <v>24473.20922631055</v>
      </c>
      <c r="BC587" t="n">
        <v>71335.664434424</v>
      </c>
      <c r="BD587" t="n">
        <v>0.1904002466382793</v>
      </c>
      <c r="BE587" t="n">
        <v>1.460013424005658</v>
      </c>
      <c r="BF587" t="n">
        <v>0.5104578599230094</v>
      </c>
      <c r="BG587" t="n">
        <v>5.355225843769088</v>
      </c>
      <c r="BH587" t="n">
        <v>377.7329837345003</v>
      </c>
      <c r="BI587" t="n">
        <v>204.7473276115215</v>
      </c>
      <c r="BJ587" t="n">
        <v>3217.1490646573</v>
      </c>
      <c r="BK587" t="n">
        <v>45031.63310387591</v>
      </c>
      <c r="BL587" t="n">
        <v>984.2191991245232</v>
      </c>
      <c r="BM587" t="n">
        <v>12903.64117167447</v>
      </c>
      <c r="BN587" t="n">
        <v>28051.44328289667</v>
      </c>
      <c r="BO587" t="n">
        <v>13050.90582616061</v>
      </c>
      <c r="BP587" t="n">
        <v>0.01861521362979312</v>
      </c>
      <c r="BQ587" t="n">
        <v>0.5311965137527905</v>
      </c>
      <c r="BR587" t="n">
        <v>103.2484479346059</v>
      </c>
      <c r="BS587" t="n">
        <v>306.6267835482947</v>
      </c>
      <c r="BT587" t="n">
        <v>953.689807449506</v>
      </c>
      <c r="BU587" t="n">
        <v>6651.743175676208</v>
      </c>
      <c r="BV587" t="n">
        <v>31546.04833333</v>
      </c>
      <c r="BW587" t="n">
        <v>2418.95333333</v>
      </c>
      <c r="BX587" t="n">
        <v>64.87250625</v>
      </c>
      <c r="BY587" t="inlineStr">
        <is>
          <t>2022-05-11 09:45:00</t>
        </is>
      </c>
      <c r="BZ587" t="inlineStr">
        <is>
          <t>2022-05-11 09:46:00</t>
        </is>
      </c>
      <c r="CA587" t="inlineStr">
        <is>
          <t>2022-05-11 09:46:00</t>
        </is>
      </c>
    </row>
    <row r="588">
      <c r="A588" t="n">
        <v>585</v>
      </c>
      <c r="B588" t="n">
        <v>212</v>
      </c>
      <c r="C588" t="n">
        <v>79</v>
      </c>
      <c r="D588" t="n">
        <v>774.8192916629479</v>
      </c>
      <c r="E588" t="n">
        <v>7.964109749361877</v>
      </c>
      <c r="F588" t="n">
        <v>94.09347386192054</v>
      </c>
      <c r="G588" t="n">
        <v>1950.005485011931</v>
      </c>
      <c r="H588" t="n">
        <v>269570.8019859039</v>
      </c>
      <c r="I588" t="n">
        <v>193188.1305138982</v>
      </c>
      <c r="J588" t="n">
        <v>-1120.014187070552</v>
      </c>
      <c r="K588" t="n">
        <v>1842.737047026355</v>
      </c>
      <c r="L588" t="n">
        <v>-2051.071208461941</v>
      </c>
      <c r="M588" t="n">
        <v>0.1904002466382793</v>
      </c>
      <c r="N588" t="n">
        <v>0.5104578599230094</v>
      </c>
      <c r="O588" t="n">
        <v>409.4471117870531</v>
      </c>
      <c r="P588" t="n">
        <v>1.460013424005658</v>
      </c>
      <c r="Q588" t="n">
        <v>5.355225843769088</v>
      </c>
      <c r="R588" t="n">
        <v>204.7473276115215</v>
      </c>
      <c r="S588" t="n">
        <v>56.57689258437683</v>
      </c>
      <c r="T588" t="n">
        <v>974.319187481502</v>
      </c>
      <c r="U588" t="n">
        <v>17746.1697490063</v>
      </c>
      <c r="V588" t="n">
        <v>371</v>
      </c>
      <c r="W588" t="n">
        <v>570</v>
      </c>
      <c r="X588" t="n">
        <v>298.6666666666667</v>
      </c>
      <c r="Y588" t="n">
        <v>4</v>
      </c>
      <c r="Z588" t="n">
        <v>0.3282445306215376</v>
      </c>
      <c r="AA588" t="n">
        <v>4.725286383002854</v>
      </c>
      <c r="AB588" t="n">
        <v>166.6985362226386</v>
      </c>
      <c r="AC588" t="n">
        <v>3794.736511276104</v>
      </c>
      <c r="AD588" t="n">
        <v>4833.939670058195</v>
      </c>
      <c r="AE588" t="n">
        <v>1.165650767863766</v>
      </c>
      <c r="AF588" t="n">
        <v>16.72564633488796</v>
      </c>
      <c r="AG588" t="n">
        <v>207.4829175375389</v>
      </c>
      <c r="AH588" t="n">
        <v>44208.8571750597</v>
      </c>
      <c r="AI588" t="n">
        <v>29087.91276711045</v>
      </c>
      <c r="AJ588" t="n">
        <v>383.197094009536</v>
      </c>
      <c r="AK588" t="n">
        <v>202.5801458422485</v>
      </c>
      <c r="AL588" t="n">
        <v>95.78983133193174</v>
      </c>
      <c r="AM588" t="n">
        <v>-1.269613177367376</v>
      </c>
      <c r="AN588" t="n">
        <v>-4.844767983846065</v>
      </c>
      <c r="AO588" t="n">
        <v>204.6997841755316</v>
      </c>
      <c r="AP588" t="n">
        <v>1068034.101933332</v>
      </c>
      <c r="AQ588" t="n">
        <v>0.23523236817114</v>
      </c>
      <c r="AR588" t="n">
        <v>0.2134770135935897</v>
      </c>
      <c r="AS588" t="n">
        <v>0.1184435429402302</v>
      </c>
      <c r="AT588" t="n">
        <v>0.2523991217982958</v>
      </c>
      <c r="AU588" t="n">
        <v>0.1804479534967441</v>
      </c>
      <c r="AV588" t="n">
        <v>6.08910484272064</v>
      </c>
      <c r="AW588" t="n">
        <v>84.85606899723189</v>
      </c>
      <c r="AX588" t="n">
        <v>2648.469805950671</v>
      </c>
      <c r="AY588" t="n">
        <v>164698.4123225248</v>
      </c>
      <c r="AZ588" t="n">
        <v>196400.8727723115</v>
      </c>
      <c r="BA588" t="n">
        <v>46862.45520811345</v>
      </c>
      <c r="BB588" t="n">
        <v>24473.20922631055</v>
      </c>
      <c r="BC588" t="n">
        <v>71335.664434424</v>
      </c>
      <c r="BD588" t="n">
        <v>0.1904002466382793</v>
      </c>
      <c r="BE588" t="n">
        <v>1.460013424005658</v>
      </c>
      <c r="BF588" t="n">
        <v>0.5104578599230094</v>
      </c>
      <c r="BG588" t="n">
        <v>5.355225843769088</v>
      </c>
      <c r="BH588" t="n">
        <v>409.4471117870531</v>
      </c>
      <c r="BI588" t="n">
        <v>204.7473276115215</v>
      </c>
      <c r="BJ588" t="n">
        <v>3217.1490646573</v>
      </c>
      <c r="BK588" t="n">
        <v>45031.63310387591</v>
      </c>
      <c r="BL588" t="n">
        <v>984.2191991245232</v>
      </c>
      <c r="BM588" t="n">
        <v>12903.64117167447</v>
      </c>
      <c r="BN588" t="n">
        <v>30108.8182531992</v>
      </c>
      <c r="BO588" t="n">
        <v>13050.90582616061</v>
      </c>
      <c r="BP588" t="n">
        <v>0.01861521362979312</v>
      </c>
      <c r="BQ588" t="n">
        <v>0.5311965137527905</v>
      </c>
      <c r="BR588" t="n">
        <v>108.5900360257095</v>
      </c>
      <c r="BS588" t="n">
        <v>306.6267835482947</v>
      </c>
      <c r="BT588" t="n">
        <v>953.689807449506</v>
      </c>
      <c r="BU588" t="n">
        <v>6998.26538250125</v>
      </c>
      <c r="BV588" t="n">
        <v>31530</v>
      </c>
      <c r="BW588" t="n">
        <v>2418.95333333</v>
      </c>
      <c r="BX588" t="n">
        <v>64.87250625</v>
      </c>
      <c r="BY588" t="inlineStr">
        <is>
          <t>2022-05-11 09:46:00</t>
        </is>
      </c>
      <c r="BZ588" t="inlineStr">
        <is>
          <t>2022-05-11 09:46:00</t>
        </is>
      </c>
      <c r="CA588" t="inlineStr">
        <is>
          <t>2022-05-11 09:46:00</t>
        </is>
      </c>
    </row>
    <row r="589">
      <c r="A589" t="n">
        <v>586</v>
      </c>
      <c r="B589" t="n">
        <v>212</v>
      </c>
      <c r="C589" t="n">
        <v>79</v>
      </c>
      <c r="D589" t="n">
        <v>774.8192916629479</v>
      </c>
      <c r="E589" t="n">
        <v>7.964109749361877</v>
      </c>
      <c r="F589" t="n">
        <v>94.01223867467404</v>
      </c>
      <c r="G589" t="n">
        <v>1949.708876379597</v>
      </c>
      <c r="H589" t="n">
        <v>269570.8019859039</v>
      </c>
      <c r="I589" t="n">
        <v>193384.9861185169</v>
      </c>
      <c r="J589" t="n">
        <v>-1096.859106957358</v>
      </c>
      <c r="K589" t="n">
        <v>1842.737047026355</v>
      </c>
      <c r="L589" t="n">
        <v>-2051.071208461941</v>
      </c>
      <c r="M589" t="n">
        <v>0.1904002466382793</v>
      </c>
      <c r="N589" t="n">
        <v>0.5104578599230094</v>
      </c>
      <c r="O589" t="n">
        <v>391.7770195077533</v>
      </c>
      <c r="P589" t="n">
        <v>2.073314751239411</v>
      </c>
      <c r="Q589" t="n">
        <v>5.355225843769088</v>
      </c>
      <c r="R589" t="n">
        <v>204.7473276115215</v>
      </c>
      <c r="S589" t="n">
        <v>57.19019391161059</v>
      </c>
      <c r="T589" t="n">
        <v>974.4005393753973</v>
      </c>
      <c r="U589" t="n">
        <v>17763.8398412856</v>
      </c>
      <c r="V589" t="n">
        <v>371.6666666666667</v>
      </c>
      <c r="W589" t="n">
        <v>570.6666666666666</v>
      </c>
      <c r="X589" t="n">
        <v>299</v>
      </c>
      <c r="Y589" t="n">
        <v>4</v>
      </c>
      <c r="Z589" t="n">
        <v>0.3282445306215376</v>
      </c>
      <c r="AA589" t="n">
        <v>4.725403089651598</v>
      </c>
      <c r="AB589" t="n">
        <v>166.8919847100106</v>
      </c>
      <c r="AC589" t="n">
        <v>3794.736511276104</v>
      </c>
      <c r="AD589" t="n">
        <v>4833.940009395333</v>
      </c>
      <c r="AE589" t="n">
        <v>1.165650767863766</v>
      </c>
      <c r="AF589" t="n">
        <v>16.72569189058677</v>
      </c>
      <c r="AG589" t="n">
        <v>207.5584289254628</v>
      </c>
      <c r="AH589" t="n">
        <v>44208.8571750597</v>
      </c>
      <c r="AI589" t="n">
        <v>29087.91289956855</v>
      </c>
      <c r="AJ589" t="n">
        <v>376.4053688526854</v>
      </c>
      <c r="AK589" t="n">
        <v>202.5801458422485</v>
      </c>
      <c r="AL589" t="n">
        <v>118.9449114451248</v>
      </c>
      <c r="AM589" t="n">
        <v>-1.88291450460113</v>
      </c>
      <c r="AN589" t="n">
        <v>-4.844767983846065</v>
      </c>
      <c r="AO589" t="n">
        <v>187.0296918962316</v>
      </c>
      <c r="AP589" t="n">
        <v>1067895.966346449</v>
      </c>
      <c r="AQ589" t="n">
        <v>0.2351431116052318</v>
      </c>
      <c r="AR589" t="n">
        <v>0.2129525958356706</v>
      </c>
      <c r="AS589" t="n">
        <v>0.1184588639722709</v>
      </c>
      <c r="AT589" t="n">
        <v>0.2524190856980485</v>
      </c>
      <c r="AU589" t="n">
        <v>0.1810263428887781</v>
      </c>
      <c r="AV589" t="n">
        <v>6.089162320898741</v>
      </c>
      <c r="AW589" t="n">
        <v>84.85354636237581</v>
      </c>
      <c r="AX589" t="n">
        <v>2648.401825616291</v>
      </c>
      <c r="AY589" t="n">
        <v>164695.2712728569</v>
      </c>
      <c r="AZ589" t="n">
        <v>196395.9827586276</v>
      </c>
      <c r="BA589" t="n">
        <v>46862.45520811345</v>
      </c>
      <c r="BB589" t="n">
        <v>43810.6000739908</v>
      </c>
      <c r="BC589" t="n">
        <v>90673.05528210425</v>
      </c>
      <c r="BD589" t="n">
        <v>0.1904002466382793</v>
      </c>
      <c r="BE589" t="n">
        <v>2.073314751239411</v>
      </c>
      <c r="BF589" t="n">
        <v>0.5104578599230094</v>
      </c>
      <c r="BG589" t="n">
        <v>5.355225843769088</v>
      </c>
      <c r="BH589" t="n">
        <v>391.7770195077533</v>
      </c>
      <c r="BI589" t="n">
        <v>204.7473276115215</v>
      </c>
      <c r="BJ589" t="n">
        <v>3217.1490646573</v>
      </c>
      <c r="BK589" t="n">
        <v>64369.02395155616</v>
      </c>
      <c r="BL589" t="n">
        <v>984.2191991245232</v>
      </c>
      <c r="BM589" t="n">
        <v>12903.64117167447</v>
      </c>
      <c r="BN589" t="n">
        <v>28962.51508137224</v>
      </c>
      <c r="BO589" t="n">
        <v>13050.90582616061</v>
      </c>
      <c r="BP589" t="n">
        <v>0.01861521362979312</v>
      </c>
      <c r="BQ589" t="n">
        <v>0.5311965137527905</v>
      </c>
      <c r="BR589" t="n">
        <v>105.6036941102047</v>
      </c>
      <c r="BS589" t="n">
        <v>306.6267835482947</v>
      </c>
      <c r="BT589" t="n">
        <v>953.689807449506</v>
      </c>
      <c r="BU589" t="n">
        <v>6804.533897923026</v>
      </c>
      <c r="BV589" t="n">
        <v>31530</v>
      </c>
      <c r="BW589" t="n">
        <v>2418.95333333</v>
      </c>
      <c r="BX589" t="n">
        <v>64.87250625</v>
      </c>
      <c r="BY589" t="inlineStr">
        <is>
          <t>2022-05-11 09:46:00</t>
        </is>
      </c>
      <c r="BZ589" t="inlineStr">
        <is>
          <t>2022-05-11 09:46:00</t>
        </is>
      </c>
      <c r="CA589" t="inlineStr">
        <is>
          <t>2022-05-11 09:46:00</t>
        </is>
      </c>
    </row>
    <row r="590">
      <c r="A590" t="n">
        <v>587</v>
      </c>
      <c r="B590" t="n">
        <v>212</v>
      </c>
      <c r="C590" t="n">
        <v>79</v>
      </c>
      <c r="D590" t="n">
        <v>774.8192916629479</v>
      </c>
      <c r="E590" t="n">
        <v>7.964109749361877</v>
      </c>
      <c r="F590" t="n">
        <v>94.01223867467404</v>
      </c>
      <c r="G590" t="n">
        <v>1949.56057206343</v>
      </c>
      <c r="H590" t="n">
        <v>269570.8019859039</v>
      </c>
      <c r="I590" t="n">
        <v>193384.9861185169</v>
      </c>
      <c r="J590" t="n">
        <v>-1085.281566900762</v>
      </c>
      <c r="K590" t="n">
        <v>1842.737047026355</v>
      </c>
      <c r="L590" t="n">
        <v>-2051.071208461941</v>
      </c>
      <c r="M590" t="n">
        <v>0.2284162066049512</v>
      </c>
      <c r="N590" t="n">
        <v>0.5104578599230094</v>
      </c>
      <c r="O590" t="n">
        <v>382.9419733681032</v>
      </c>
      <c r="P590" t="n">
        <v>2.486574608966293</v>
      </c>
      <c r="Q590" t="n">
        <v>5.355225843769088</v>
      </c>
      <c r="R590" t="n">
        <v>213.7210429128796</v>
      </c>
      <c r="S590" t="n">
        <v>57.64146972930413</v>
      </c>
      <c r="T590" t="n">
        <v>974.4005393753973</v>
      </c>
      <c r="U590" t="n">
        <v>17781.6486027266</v>
      </c>
      <c r="V590" t="n">
        <v>372.6666666666667</v>
      </c>
      <c r="W590" t="n">
        <v>572.3333333333334</v>
      </c>
      <c r="X590" t="n">
        <v>299</v>
      </c>
      <c r="Y590" t="n">
        <v>4</v>
      </c>
      <c r="Z590" t="n">
        <v>0.3286246902212044</v>
      </c>
      <c r="AA590" t="n">
        <v>4.725403089651598</v>
      </c>
      <c r="AB590" t="n">
        <v>166.9887089536966</v>
      </c>
      <c r="AC590" t="n">
        <v>3794.7477673874</v>
      </c>
      <c r="AD590" t="n">
        <v>4833.940055567001</v>
      </c>
      <c r="AE590" t="n">
        <v>1.16579916074806</v>
      </c>
      <c r="AF590" t="n">
        <v>16.72569189058677</v>
      </c>
      <c r="AG590" t="n">
        <v>207.5961846194247</v>
      </c>
      <c r="AH590" t="n">
        <v>44208.86156881123</v>
      </c>
      <c r="AI590" t="n">
        <v>29087.91291759137</v>
      </c>
      <c r="AJ590" t="n">
        <v>377.8650789648307</v>
      </c>
      <c r="AK590" t="n">
        <v>215.38477999785</v>
      </c>
      <c r="AL590" t="n">
        <v>116.1195960266557</v>
      </c>
      <c r="AM590" t="n">
        <v>-2.258158402361339</v>
      </c>
      <c r="AN590" t="n">
        <v>-4.844767983846065</v>
      </c>
      <c r="AO590" t="n">
        <v>169.2209304552236</v>
      </c>
      <c r="AP590" t="n">
        <v>1067880.653820961</v>
      </c>
      <c r="AQ590" t="n">
        <v>0.2351464833629998</v>
      </c>
      <c r="AR590" t="n">
        <v>0.212955649399793</v>
      </c>
      <c r="AS590" t="n">
        <v>0.1184335346308677</v>
      </c>
      <c r="AT590" t="n">
        <v>0.2524353269453458</v>
      </c>
      <c r="AU590" t="n">
        <v>0.1810290056609936</v>
      </c>
      <c r="AV590" t="n">
        <v>6.089022293296462</v>
      </c>
      <c r="AW590" t="n">
        <v>84.85162680154443</v>
      </c>
      <c r="AX590" t="n">
        <v>2648.34179090988</v>
      </c>
      <c r="AY590" t="n">
        <v>164691.1037118608</v>
      </c>
      <c r="AZ590" t="n">
        <v>196391.4580528753</v>
      </c>
      <c r="BA590" t="n">
        <v>47445.69058153492</v>
      </c>
      <c r="BB590" t="n">
        <v>56840.78999731347</v>
      </c>
      <c r="BC590" t="n">
        <v>104286.4805788484</v>
      </c>
      <c r="BD590" t="n">
        <v>0.2284162066049512</v>
      </c>
      <c r="BE590" t="n">
        <v>2.486574608966293</v>
      </c>
      <c r="BF590" t="n">
        <v>0.5104578599230094</v>
      </c>
      <c r="BG590" t="n">
        <v>5.355225843769088</v>
      </c>
      <c r="BH590" t="n">
        <v>382.9419733681032</v>
      </c>
      <c r="BI590" t="n">
        <v>213.7210429128796</v>
      </c>
      <c r="BJ590" t="n">
        <v>4415.830298366435</v>
      </c>
      <c r="BK590" t="n">
        <v>77399.21387487884</v>
      </c>
      <c r="BL590" t="n">
        <v>984.2191991245232</v>
      </c>
      <c r="BM590" t="n">
        <v>12903.64117167447</v>
      </c>
      <c r="BN590" t="n">
        <v>28389.36349545876</v>
      </c>
      <c r="BO590" t="n">
        <v>13634.14119958208</v>
      </c>
      <c r="BP590" t="n">
        <v>0.02784228261609874</v>
      </c>
      <c r="BQ590" t="n">
        <v>0.5311965137527905</v>
      </c>
      <c r="BR590" t="n">
        <v>104.1105231524522</v>
      </c>
      <c r="BS590" t="n">
        <v>597.5654957554973</v>
      </c>
      <c r="BT590" t="n">
        <v>953.689807449506</v>
      </c>
      <c r="BU590" t="n">
        <v>6707.668155633914</v>
      </c>
      <c r="BV590" t="n">
        <v>31531</v>
      </c>
      <c r="BW590" t="n">
        <v>2422.9178062</v>
      </c>
      <c r="BX590" t="n">
        <v>64.99374605</v>
      </c>
      <c r="BY590" t="inlineStr">
        <is>
          <t>2022-05-11 09:47:00</t>
        </is>
      </c>
      <c r="BZ590" t="inlineStr">
        <is>
          <t>2022-05-11 09:48:00</t>
        </is>
      </c>
      <c r="CA590" t="inlineStr">
        <is>
          <t>2022-05-11 09:48:00</t>
        </is>
      </c>
    </row>
    <row r="591">
      <c r="A591" t="n">
        <v>588</v>
      </c>
      <c r="B591" t="n">
        <v>212</v>
      </c>
      <c r="C591" t="n">
        <v>79</v>
      </c>
      <c r="D591" t="n">
        <v>774.8192916629479</v>
      </c>
      <c r="E591" t="n">
        <v>7.964109749361877</v>
      </c>
      <c r="F591" t="n">
        <v>94.01223867467404</v>
      </c>
      <c r="G591" t="n">
        <v>1949.56057206343</v>
      </c>
      <c r="H591" t="n">
        <v>269570.8019859039</v>
      </c>
      <c r="I591" t="n">
        <v>193574.4545792177</v>
      </c>
      <c r="J591" t="n">
        <v>-1274.684272572264</v>
      </c>
      <c r="K591" t="n">
        <v>1842.737047026355</v>
      </c>
      <c r="L591" t="n">
        <v>-2051.071208461941</v>
      </c>
      <c r="M591" t="n">
        <v>0.2474241865882872</v>
      </c>
      <c r="N591" t="n">
        <v>0.5104578599230094</v>
      </c>
      <c r="O591" t="n">
        <v>382.9419733681032</v>
      </c>
      <c r="P591" t="n">
        <v>2.539879206021295</v>
      </c>
      <c r="Q591" t="n">
        <v>5.355225843769088</v>
      </c>
      <c r="R591" t="n">
        <v>81.70968215587774</v>
      </c>
      <c r="S591" t="n">
        <v>57.71378230634247</v>
      </c>
      <c r="T591" t="n">
        <v>974.4005393753973</v>
      </c>
      <c r="U591" t="n">
        <v>17922.63367878497</v>
      </c>
      <c r="V591" t="n">
        <v>373</v>
      </c>
      <c r="W591" t="n">
        <v>573.6666666666666</v>
      </c>
      <c r="X591" t="n">
        <v>299</v>
      </c>
      <c r="Y591" t="n">
        <v>4</v>
      </c>
      <c r="Z591" t="n">
        <v>0.3288147700210377</v>
      </c>
      <c r="AA591" t="n">
        <v>4.725403089651598</v>
      </c>
      <c r="AB591" t="n">
        <v>166.9887089536966</v>
      </c>
      <c r="AC591" t="n">
        <v>3794.753395443049</v>
      </c>
      <c r="AD591" t="n">
        <v>4835.305043587877</v>
      </c>
      <c r="AE591" t="n">
        <v>1.165873357190207</v>
      </c>
      <c r="AF591" t="n">
        <v>16.72569189058677</v>
      </c>
      <c r="AG591" t="n">
        <v>207.5961846194247</v>
      </c>
      <c r="AH591" t="n">
        <v>44208.86376568701</v>
      </c>
      <c r="AI591" t="n">
        <v>29088.44573199253</v>
      </c>
      <c r="AJ591" t="n">
        <v>378.5949340209033</v>
      </c>
      <c r="AK591" t="n">
        <v>221.7870970756508</v>
      </c>
      <c r="AL591" t="n">
        <v>-80.48453738237986</v>
      </c>
      <c r="AM591" t="n">
        <v>-2.292455019433005</v>
      </c>
      <c r="AN591" t="n">
        <v>-4.844767983846065</v>
      </c>
      <c r="AO591" t="n">
        <v>301.2322912122255</v>
      </c>
      <c r="AP591" t="n">
        <v>1068511.098221883</v>
      </c>
      <c r="AQ591" t="n">
        <v>0.2350151953732758</v>
      </c>
      <c r="AR591" t="n">
        <v>0.2131788125220682</v>
      </c>
      <c r="AS591" t="n">
        <v>0.1185848653707398</v>
      </c>
      <c r="AT591" t="n">
        <v>0.2522989990226778</v>
      </c>
      <c r="AU591" t="n">
        <v>0.1809221277112386</v>
      </c>
      <c r="AV591" t="n">
        <v>6.088599816602983</v>
      </c>
      <c r="AW591" t="n">
        <v>84.83134076632639</v>
      </c>
      <c r="AX591" t="n">
        <v>2647.742576699585</v>
      </c>
      <c r="AY591" t="n">
        <v>164677.1998776352</v>
      </c>
      <c r="AZ591" t="n">
        <v>196384.1281513401</v>
      </c>
      <c r="BA591" t="n">
        <v>47737.30826824566</v>
      </c>
      <c r="BB591" t="n">
        <v>49839.40940926</v>
      </c>
      <c r="BC591" t="n">
        <v>97576.71767750564</v>
      </c>
      <c r="BD591" t="n">
        <v>0.2474241865882872</v>
      </c>
      <c r="BE591" t="n">
        <v>2.539879206021295</v>
      </c>
      <c r="BF591" t="n">
        <v>0.5104578599230094</v>
      </c>
      <c r="BG591" t="n">
        <v>5.355225843769088</v>
      </c>
      <c r="BH591" t="n">
        <v>382.9419733681032</v>
      </c>
      <c r="BI591" t="n">
        <v>81.70968215587774</v>
      </c>
      <c r="BJ591" t="n">
        <v>5015.170915221002</v>
      </c>
      <c r="BK591" t="n">
        <v>79079.96112462011</v>
      </c>
      <c r="BL591" t="n">
        <v>984.2191991245232</v>
      </c>
      <c r="BM591" t="n">
        <v>12903.64117167447</v>
      </c>
      <c r="BN591" t="n">
        <v>28389.36349545876</v>
      </c>
      <c r="BO591" t="n">
        <v>5054.228342826564</v>
      </c>
      <c r="BP591" t="n">
        <v>0.03245581710925155</v>
      </c>
      <c r="BQ591" t="n">
        <v>0.5311965137527905</v>
      </c>
      <c r="BR591" t="n">
        <v>104.1105231524522</v>
      </c>
      <c r="BS591" t="n">
        <v>743.0348518590986</v>
      </c>
      <c r="BT591" t="n">
        <v>953.689807449506</v>
      </c>
      <c r="BU591" t="n">
        <v>6707.668155633914</v>
      </c>
      <c r="BV591" t="n">
        <v>31531</v>
      </c>
      <c r="BW591" t="n">
        <v>2422.9178062</v>
      </c>
      <c r="BX591" t="n">
        <v>64.99374605</v>
      </c>
      <c r="BY591" t="inlineStr">
        <is>
          <t>2022-05-11 09:47:00</t>
        </is>
      </c>
      <c r="BZ591" t="inlineStr">
        <is>
          <t>2022-05-11 09:48:00</t>
        </is>
      </c>
      <c r="CA591" t="inlineStr">
        <is>
          <t>2022-05-11 09:48:00</t>
        </is>
      </c>
    </row>
    <row r="592">
      <c r="A592" t="n">
        <v>589</v>
      </c>
      <c r="B592" t="n">
        <v>212</v>
      </c>
      <c r="C592" t="n">
        <v>79</v>
      </c>
      <c r="D592" t="n">
        <v>774.8192916629479</v>
      </c>
      <c r="E592" t="n">
        <v>7.964109749361877</v>
      </c>
      <c r="F592" t="n">
        <v>94.01223867467404</v>
      </c>
      <c r="G592" t="n">
        <v>1949.56057206343</v>
      </c>
      <c r="H592" t="n">
        <v>269774.9329800759</v>
      </c>
      <c r="I592" t="n">
        <v>193699.1642668838</v>
      </c>
      <c r="J592" t="n">
        <v>-1603.484103424067</v>
      </c>
      <c r="K592" t="n">
        <v>1842.737047026355</v>
      </c>
      <c r="L592" t="n">
        <v>-2051.071208461941</v>
      </c>
      <c r="M592" t="n">
        <v>0.2474241865882872</v>
      </c>
      <c r="N592" t="n">
        <v>0.5104578599230094</v>
      </c>
      <c r="O592" t="n">
        <v>382.9419733681032</v>
      </c>
      <c r="P592" t="n">
        <v>1.923175940783018</v>
      </c>
      <c r="Q592" t="n">
        <v>5.049809290913441</v>
      </c>
      <c r="R592" t="n">
        <v>13.46057295203727</v>
      </c>
      <c r="S592" t="n">
        <v>58.33048557158074</v>
      </c>
      <c r="T592" t="n">
        <v>974.7059559282529</v>
      </c>
      <c r="U592" t="n">
        <v>17990.8827879888</v>
      </c>
      <c r="V592" t="n">
        <v>373</v>
      </c>
      <c r="W592" t="n">
        <v>576</v>
      </c>
      <c r="X592" t="n">
        <v>299</v>
      </c>
      <c r="Y592" t="n">
        <v>4</v>
      </c>
      <c r="Z592" t="n">
        <v>0.3288147700210377</v>
      </c>
      <c r="AA592" t="n">
        <v>4.725403089651598</v>
      </c>
      <c r="AB592" t="n">
        <v>166.9887089536966</v>
      </c>
      <c r="AC592" t="n">
        <v>3794.757684592634</v>
      </c>
      <c r="AD592" t="n">
        <v>4835.992466728511</v>
      </c>
      <c r="AE592" t="n">
        <v>1.165873357190207</v>
      </c>
      <c r="AF592" t="n">
        <v>16.72569189058677</v>
      </c>
      <c r="AG592" t="n">
        <v>207.5961846194247</v>
      </c>
      <c r="AH592" t="n">
        <v>44208.86543992928</v>
      </c>
      <c r="AI592" t="n">
        <v>29088.71406324777</v>
      </c>
      <c r="AJ592" t="n">
        <v>236.8301821110147</v>
      </c>
      <c r="AK592" t="n">
        <v>198.0189893954737</v>
      </c>
      <c r="AL592" t="n">
        <v>-221.0641370708158</v>
      </c>
      <c r="AM592" t="n">
        <v>-1.675751754194729</v>
      </c>
      <c r="AN592" t="n">
        <v>-4.539351430990416</v>
      </c>
      <c r="AO592" t="n">
        <v>369.481400416066</v>
      </c>
      <c r="AP592" t="n">
        <v>1068782.361618701</v>
      </c>
      <c r="AQ592" t="n">
        <v>0.2349555471020373</v>
      </c>
      <c r="AR592" t="n">
        <v>0.2131247064562395</v>
      </c>
      <c r="AS592" t="n">
        <v>0.1185547678180978</v>
      </c>
      <c r="AT592" t="n">
        <v>0.252222415955978</v>
      </c>
      <c r="AU592" t="n">
        <v>0.1811425626676474</v>
      </c>
      <c r="AV592" t="n">
        <v>6.090193933911199</v>
      </c>
      <c r="AW592" t="n">
        <v>84.85352503891674</v>
      </c>
      <c r="AX592" t="n">
        <v>2648.435060104505</v>
      </c>
      <c r="AY592" t="n">
        <v>164720.6907712876</v>
      </c>
      <c r="AZ592" t="n">
        <v>196435.500065336</v>
      </c>
      <c r="BA592" t="n">
        <v>34398.5613244384</v>
      </c>
      <c r="BB592" t="n">
        <v>38858.7844240418</v>
      </c>
      <c r="BC592" t="n">
        <v>73257.34574848021</v>
      </c>
      <c r="BD592" t="n">
        <v>0.2474241865882872</v>
      </c>
      <c r="BE592" t="n">
        <v>1.923175940783018</v>
      </c>
      <c r="BF592" t="n">
        <v>0.5104578599230094</v>
      </c>
      <c r="BG592" t="n">
        <v>5.049809290913441</v>
      </c>
      <c r="BH592" t="n">
        <v>382.9419733681032</v>
      </c>
      <c r="BI592" t="n">
        <v>13.46057295203727</v>
      </c>
      <c r="BJ592" t="n">
        <v>5015.170915221002</v>
      </c>
      <c r="BK592" t="n">
        <v>59607.71638149399</v>
      </c>
      <c r="BL592" t="n">
        <v>984.2191991245232</v>
      </c>
      <c r="BM592" t="n">
        <v>12163.47942665645</v>
      </c>
      <c r="BN592" t="n">
        <v>28389.36349545876</v>
      </c>
      <c r="BO592" t="n">
        <v>618.463071093438</v>
      </c>
      <c r="BP592" t="n">
        <v>0.03245581710925155</v>
      </c>
      <c r="BQ592" t="n">
        <v>0.5311965137527905</v>
      </c>
      <c r="BR592" t="n">
        <v>104.1105231524522</v>
      </c>
      <c r="BS592" t="n">
        <v>743.0348518590986</v>
      </c>
      <c r="BT592" t="n">
        <v>953.689807449506</v>
      </c>
      <c r="BU592" t="n">
        <v>6707.668155633914</v>
      </c>
      <c r="BV592" t="n">
        <v>31574.73916666</v>
      </c>
      <c r="BW592" t="n">
        <v>2423.45</v>
      </c>
      <c r="BX592" t="n">
        <v>65.18000000000001</v>
      </c>
      <c r="BY592" t="inlineStr">
        <is>
          <t>2022-05-11 09:49:00</t>
        </is>
      </c>
      <c r="BZ592" t="inlineStr">
        <is>
          <t>2022-05-11 09:49:00</t>
        </is>
      </c>
      <c r="CA592" t="inlineStr">
        <is>
          <t>2022-05-11 09:49:00</t>
        </is>
      </c>
    </row>
    <row r="593">
      <c r="A593" t="n">
        <v>590</v>
      </c>
      <c r="B593" t="n">
        <v>212</v>
      </c>
      <c r="C593" t="n">
        <v>79</v>
      </c>
      <c r="D593" t="n">
        <v>774.8192916629479</v>
      </c>
      <c r="E593" t="n">
        <v>7.964109749361877</v>
      </c>
      <c r="F593" t="n">
        <v>94.01223867467404</v>
      </c>
      <c r="G593" t="n">
        <v>1949.56057206343</v>
      </c>
      <c r="H593" t="n">
        <v>269876.9984771619</v>
      </c>
      <c r="I593" t="n">
        <v>193714.1519955416</v>
      </c>
      <c r="J593" t="n">
        <v>-1720.533342432092</v>
      </c>
      <c r="K593" t="n">
        <v>1842.737047026355</v>
      </c>
      <c r="L593" t="n">
        <v>-2051.071208461941</v>
      </c>
      <c r="M593" t="n">
        <v>0.2474241865882872</v>
      </c>
      <c r="N593" t="n">
        <v>0.5104578599230094</v>
      </c>
      <c r="O593" t="n">
        <v>382.9419733681032</v>
      </c>
      <c r="P593" t="n">
        <v>1.61482430816388</v>
      </c>
      <c r="Q593" t="n">
        <v>4.897101014485616</v>
      </c>
      <c r="R593" t="n">
        <v>13.46057295203727</v>
      </c>
      <c r="S593" t="n">
        <v>58.63883720419988</v>
      </c>
      <c r="T593" t="n">
        <v>974.8586642046808</v>
      </c>
      <c r="U593" t="n">
        <v>17990.8827879888</v>
      </c>
      <c r="V593" t="n">
        <v>373</v>
      </c>
      <c r="W593" t="n">
        <v>577</v>
      </c>
      <c r="X593" t="n">
        <v>299</v>
      </c>
      <c r="Y593" t="n">
        <v>4</v>
      </c>
      <c r="Z593" t="n">
        <v>0.3288147700210377</v>
      </c>
      <c r="AA593" t="n">
        <v>4.725403089651598</v>
      </c>
      <c r="AB593" t="n">
        <v>166.9887089536966</v>
      </c>
      <c r="AC593" t="n">
        <v>3794.759829167426</v>
      </c>
      <c r="AD593" t="n">
        <v>4835.994932752809</v>
      </c>
      <c r="AE593" t="n">
        <v>1.165873357190207</v>
      </c>
      <c r="AF593" t="n">
        <v>16.72569189058677</v>
      </c>
      <c r="AG593" t="n">
        <v>207.5961846194247</v>
      </c>
      <c r="AH593" t="n">
        <v>44208.86627705043</v>
      </c>
      <c r="AI593" t="n">
        <v>29088.71502584469</v>
      </c>
      <c r="AJ593" t="n">
        <v>209.7638022270376</v>
      </c>
      <c r="AK593" t="n">
        <v>203.8350406840459</v>
      </c>
      <c r="AL593" t="n">
        <v>-312.6660065049193</v>
      </c>
      <c r="AM593" t="n">
        <v>-1.367400121575591</v>
      </c>
      <c r="AN593" t="n">
        <v>-4.386643154562592</v>
      </c>
      <c r="AO593" t="n">
        <v>369.481400416066</v>
      </c>
      <c r="AP593" t="n">
        <v>1069910.628442261</v>
      </c>
      <c r="AQ593" t="n">
        <v>0.2350333582505633</v>
      </c>
      <c r="AR593" t="n">
        <v>0.2129467207441935</v>
      </c>
      <c r="AS593" t="n">
        <v>0.1187691333360298</v>
      </c>
      <c r="AT593" t="n">
        <v>0.2522425624185918</v>
      </c>
      <c r="AU593" t="n">
        <v>0.1810082252506215</v>
      </c>
      <c r="AV593" t="n">
        <v>6.091060928566745</v>
      </c>
      <c r="AW593" t="n">
        <v>84.86956807943601</v>
      </c>
      <c r="AX593" t="n">
        <v>2648.577325900318</v>
      </c>
      <c r="AY593" t="n">
        <v>164757.2732463045</v>
      </c>
      <c r="AZ593" t="n">
        <v>196485.3534481788</v>
      </c>
      <c r="BA593" t="n">
        <v>27729.18785253477</v>
      </c>
      <c r="BB593" t="n">
        <v>35539.00389088139</v>
      </c>
      <c r="BC593" t="n">
        <v>63268.19174341616</v>
      </c>
      <c r="BD593" t="n">
        <v>0.2474241865882872</v>
      </c>
      <c r="BE593" t="n">
        <v>1.61482430816388</v>
      </c>
      <c r="BF593" t="n">
        <v>0.5104578599230094</v>
      </c>
      <c r="BG593" t="n">
        <v>4.897101014485616</v>
      </c>
      <c r="BH593" t="n">
        <v>382.9419733681032</v>
      </c>
      <c r="BI593" t="n">
        <v>13.46057295203727</v>
      </c>
      <c r="BJ593" t="n">
        <v>5015.170915221002</v>
      </c>
      <c r="BK593" t="n">
        <v>49871.59400993094</v>
      </c>
      <c r="BL593" t="n">
        <v>984.2191991245232</v>
      </c>
      <c r="BM593" t="n">
        <v>11793.39855414743</v>
      </c>
      <c r="BN593" t="n">
        <v>28389.36349545876</v>
      </c>
      <c r="BO593" t="n">
        <v>618.463071093438</v>
      </c>
      <c r="BP593" t="n">
        <v>0.03245581710925155</v>
      </c>
      <c r="BQ593" t="n">
        <v>0.5311965137527905</v>
      </c>
      <c r="BR593" t="n">
        <v>104.1105231524522</v>
      </c>
      <c r="BS593" t="n">
        <v>743.0348518590986</v>
      </c>
      <c r="BT593" t="n">
        <v>953.689807449506</v>
      </c>
      <c r="BU593" t="n">
        <v>6707.668155633914</v>
      </c>
      <c r="BV593" t="n">
        <v>31622.80409884</v>
      </c>
      <c r="BW593" t="n">
        <v>2429.5025</v>
      </c>
      <c r="BX593" t="n">
        <v>65.45875319</v>
      </c>
      <c r="BY593" t="inlineStr">
        <is>
          <t>2022-05-11 09:51:00</t>
        </is>
      </c>
      <c r="BZ593" t="inlineStr">
        <is>
          <t>2022-05-11 09:51:00</t>
        </is>
      </c>
      <c r="CA593" t="inlineStr">
        <is>
          <t>2022-05-11 09:51:00</t>
        </is>
      </c>
    </row>
    <row r="594">
      <c r="A594" t="n">
        <v>591</v>
      </c>
      <c r="B594" t="n">
        <v>212</v>
      </c>
      <c r="C594" t="n">
        <v>79</v>
      </c>
      <c r="D594" t="n">
        <v>774.8192916629479</v>
      </c>
      <c r="E594" t="n">
        <v>7.964109749361877</v>
      </c>
      <c r="F594" t="n">
        <v>94.01223867467404</v>
      </c>
      <c r="G594" t="n">
        <v>1949.56057206343</v>
      </c>
      <c r="H594" t="n">
        <v>269878.8269286208</v>
      </c>
      <c r="I594" t="n">
        <v>193714.1519955416</v>
      </c>
      <c r="J594" t="n">
        <v>-1722.361794805208</v>
      </c>
      <c r="K594" t="n">
        <v>1842.737047026355</v>
      </c>
      <c r="L594" t="n">
        <v>-2051.071208461941</v>
      </c>
      <c r="M594" t="n">
        <v>0.2474241865882872</v>
      </c>
      <c r="N594" t="n">
        <v>0.5104578599230094</v>
      </c>
      <c r="O594" t="n">
        <v>382.9419733681032</v>
      </c>
      <c r="P594" t="n">
        <v>1.61482430816388</v>
      </c>
      <c r="Q594" t="n">
        <v>4.897101014485616</v>
      </c>
      <c r="R594" t="n">
        <v>4.486857650679152</v>
      </c>
      <c r="S594" t="n">
        <v>58.63883720419988</v>
      </c>
      <c r="T594" t="n">
        <v>974.8586642046808</v>
      </c>
      <c r="U594" t="n">
        <v>17999.85650329016</v>
      </c>
      <c r="V594" t="n">
        <v>373</v>
      </c>
      <c r="W594" t="n">
        <v>577.6666666666666</v>
      </c>
      <c r="X594" t="n">
        <v>299</v>
      </c>
      <c r="Y594" t="n">
        <v>4</v>
      </c>
      <c r="Z594" t="n">
        <v>0.3288147700210377</v>
      </c>
      <c r="AA594" t="n">
        <v>4.725403089651598</v>
      </c>
      <c r="AB594" t="n">
        <v>166.9887089536966</v>
      </c>
      <c r="AC594" t="n">
        <v>3794.84956632044</v>
      </c>
      <c r="AD594" t="n">
        <v>4835.994932752809</v>
      </c>
      <c r="AE594" t="n">
        <v>1.165873357190207</v>
      </c>
      <c r="AF594" t="n">
        <v>16.72569189058677</v>
      </c>
      <c r="AG594" t="n">
        <v>207.5961846194247</v>
      </c>
      <c r="AH594" t="n">
        <v>44208.90130537794</v>
      </c>
      <c r="AI594" t="n">
        <v>29088.71502584469</v>
      </c>
      <c r="AJ594" t="n">
        <v>199.4638674203707</v>
      </c>
      <c r="AK594" t="n">
        <v>191.1205372537948</v>
      </c>
      <c r="AL594" t="n">
        <v>-284.4743180146736</v>
      </c>
      <c r="AM594" t="n">
        <v>-1.367400121575591</v>
      </c>
      <c r="AN594" t="n">
        <v>-4.386643154562592</v>
      </c>
      <c r="AO594" t="n">
        <v>378.4551157174241</v>
      </c>
      <c r="AP594" t="n">
        <v>1071376.112301686</v>
      </c>
      <c r="AQ594" t="n">
        <v>0.2350691596853667</v>
      </c>
      <c r="AR594" t="n">
        <v>0.2131865423058843</v>
      </c>
      <c r="AS594" t="n">
        <v>0.1191139160658459</v>
      </c>
      <c r="AT594" t="n">
        <v>0.2518849370717049</v>
      </c>
      <c r="AU594" t="n">
        <v>0.1807454448711983</v>
      </c>
      <c r="AV594" t="n">
        <v>6.089669507299168</v>
      </c>
      <c r="AW594" t="n">
        <v>84.83585226943528</v>
      </c>
      <c r="AX594" t="n">
        <v>2647.365041665621</v>
      </c>
      <c r="AY594" t="n">
        <v>164731.3802948753</v>
      </c>
      <c r="AZ594" t="n">
        <v>196472.8574622958</v>
      </c>
      <c r="BA594" t="n">
        <v>27145.9524791133</v>
      </c>
      <c r="BB594" t="n">
        <v>35539.00389088139</v>
      </c>
      <c r="BC594" t="n">
        <v>62684.95636999468</v>
      </c>
      <c r="BD594" t="n">
        <v>0.2474241865882872</v>
      </c>
      <c r="BE594" t="n">
        <v>1.61482430816388</v>
      </c>
      <c r="BF594" t="n">
        <v>0.5104578599230094</v>
      </c>
      <c r="BG594" t="n">
        <v>4.897101014485616</v>
      </c>
      <c r="BH594" t="n">
        <v>382.9419733681032</v>
      </c>
      <c r="BI594" t="n">
        <v>4.486857650679152</v>
      </c>
      <c r="BJ594" t="n">
        <v>5015.170915221002</v>
      </c>
      <c r="BK594" t="n">
        <v>49871.59400993094</v>
      </c>
      <c r="BL594" t="n">
        <v>984.2191991245232</v>
      </c>
      <c r="BM594" t="n">
        <v>11793.39855414743</v>
      </c>
      <c r="BN594" t="n">
        <v>28389.36349545876</v>
      </c>
      <c r="BO594" t="n">
        <v>33.39924529885396</v>
      </c>
      <c r="BP594" t="n">
        <v>0.03245581710925155</v>
      </c>
      <c r="BQ594" t="n">
        <v>0.5311965137527905</v>
      </c>
      <c r="BR594" t="n">
        <v>104.1105231524522</v>
      </c>
      <c r="BS594" t="n">
        <v>743.0348518590986</v>
      </c>
      <c r="BT594" t="n">
        <v>953.689807449506</v>
      </c>
      <c r="BU594" t="n">
        <v>6707.668155633914</v>
      </c>
      <c r="BV594" t="n">
        <v>31587.47289</v>
      </c>
      <c r="BW594" t="n">
        <v>2422.12856215</v>
      </c>
      <c r="BX594" t="n">
        <v>65.1975025</v>
      </c>
      <c r="BY594" t="inlineStr">
        <is>
          <t>2022-05-11 09:52:00</t>
        </is>
      </c>
      <c r="BZ594" t="inlineStr">
        <is>
          <t>2022-05-11 09:52:00</t>
        </is>
      </c>
      <c r="CA594" t="inlineStr">
        <is>
          <t>2022-05-11 09:52:00</t>
        </is>
      </c>
    </row>
    <row r="595">
      <c r="A595" t="n">
        <v>592</v>
      </c>
      <c r="B595" t="n">
        <v>212</v>
      </c>
      <c r="C595" t="n">
        <v>79</v>
      </c>
      <c r="D595" t="n">
        <v>774.8193028143601</v>
      </c>
      <c r="E595" t="n">
        <v>7.965382075473439</v>
      </c>
      <c r="F595" t="n">
        <v>94.01224503206483</v>
      </c>
      <c r="G595" t="n">
        <v>1949.56057206343</v>
      </c>
      <c r="H595" t="n">
        <v>269879.7411543502</v>
      </c>
      <c r="I595" t="n">
        <v>193714.1519955416</v>
      </c>
      <c r="J595" t="n">
        <v>-1723.276020991765</v>
      </c>
      <c r="K595" t="n">
        <v>1842.737047026355</v>
      </c>
      <c r="L595" t="n">
        <v>-2051.071208461941</v>
      </c>
      <c r="M595" t="n">
        <v>0.2474241865882872</v>
      </c>
      <c r="N595" t="n">
        <v>0.5104578599230094</v>
      </c>
      <c r="O595" t="n">
        <v>382.9419733681032</v>
      </c>
      <c r="P595" t="n">
        <v>1.61482430816388</v>
      </c>
      <c r="Q595" t="n">
        <v>4.897101014485616</v>
      </c>
      <c r="R595" t="n">
        <v>9.414691248821327e-14</v>
      </c>
      <c r="S595" t="n">
        <v>58.7079258551394</v>
      </c>
      <c r="T595" t="n">
        <v>974.8586642046808</v>
      </c>
      <c r="U595" t="n">
        <v>18004.34336094084</v>
      </c>
      <c r="V595" t="n">
        <v>373</v>
      </c>
      <c r="W595" t="n">
        <v>578</v>
      </c>
      <c r="X595" t="n">
        <v>299.6666666666667</v>
      </c>
      <c r="Y595" t="n">
        <v>4</v>
      </c>
      <c r="Z595" t="n">
        <v>0.3300870961325994</v>
      </c>
      <c r="AA595" t="n">
        <v>4.725403098186163</v>
      </c>
      <c r="AB595" t="n">
        <v>166.9887089536966</v>
      </c>
      <c r="AC595" t="n">
        <v>3794.894434896947</v>
      </c>
      <c r="AD595" t="n">
        <v>4835.994932752809</v>
      </c>
      <c r="AE595" t="n">
        <v>1.166370001602169</v>
      </c>
      <c r="AF595" t="n">
        <v>16.72569189912134</v>
      </c>
      <c r="AG595" t="n">
        <v>207.5961846194247</v>
      </c>
      <c r="AH595" t="n">
        <v>44208.91881954169</v>
      </c>
      <c r="AI595" t="n">
        <v>29088.71502584469</v>
      </c>
      <c r="AJ595" t="n">
        <v>133.7738187302212</v>
      </c>
      <c r="AK595" t="n">
        <v>173.3677015306554</v>
      </c>
      <c r="AL595" t="n">
        <v>-258.675454517708</v>
      </c>
      <c r="AM595" t="n">
        <v>-1.367400121575591</v>
      </c>
      <c r="AN595" t="n">
        <v>-4.386643154562592</v>
      </c>
      <c r="AO595" t="n">
        <v>382.9419733681032</v>
      </c>
      <c r="AP595" t="n">
        <v>1069908.539631256</v>
      </c>
      <c r="AQ595" t="n">
        <v>0.2351286035044221</v>
      </c>
      <c r="AR595" t="n">
        <v>0.2128310225134486</v>
      </c>
      <c r="AS595" t="n">
        <v>0.1188012578297712</v>
      </c>
      <c r="AT595" t="n">
        <v>0.252245744470116</v>
      </c>
      <c r="AU595" t="n">
        <v>0.180993371682242</v>
      </c>
      <c r="AV595" t="n">
        <v>6.090881700233261</v>
      </c>
      <c r="AW595" t="n">
        <v>84.8733430582336</v>
      </c>
      <c r="AX595" t="n">
        <v>2648.562706518408</v>
      </c>
      <c r="AY595" t="n">
        <v>164757.2263193248</v>
      </c>
      <c r="AZ595" t="n">
        <v>196485.7200093237</v>
      </c>
      <c r="BA595" t="n">
        <v>26854.33479240256</v>
      </c>
      <c r="BB595" t="n">
        <v>35539.00389088139</v>
      </c>
      <c r="BC595" t="n">
        <v>62393.33868328395</v>
      </c>
      <c r="BD595" t="n">
        <v>0.2474241865882872</v>
      </c>
      <c r="BE595" t="n">
        <v>1.61482430816388</v>
      </c>
      <c r="BF595" t="n">
        <v>0.5104578599230094</v>
      </c>
      <c r="BG595" t="n">
        <v>4.897101014485616</v>
      </c>
      <c r="BH595" t="n">
        <v>382.9419733681032</v>
      </c>
      <c r="BI595" t="n">
        <v>9.414691248821327e-14</v>
      </c>
      <c r="BJ595" t="n">
        <v>5015.170915221002</v>
      </c>
      <c r="BK595" t="n">
        <v>49871.59400993094</v>
      </c>
      <c r="BL595" t="n">
        <v>984.2191991245232</v>
      </c>
      <c r="BM595" t="n">
        <v>11793.39855414743</v>
      </c>
      <c r="BN595" t="n">
        <v>28389.36349545876</v>
      </c>
      <c r="BO595" t="n">
        <v>-259.132667598438</v>
      </c>
      <c r="BP595" t="n">
        <v>0.03245581710925155</v>
      </c>
      <c r="BQ595" t="n">
        <v>0.5311965137527905</v>
      </c>
      <c r="BR595" t="n">
        <v>104.1105231524522</v>
      </c>
      <c r="BS595" t="n">
        <v>743.0348518590986</v>
      </c>
      <c r="BT595" t="n">
        <v>953.689807449506</v>
      </c>
      <c r="BU595" t="n">
        <v>6707.668155633914</v>
      </c>
      <c r="BV595" t="n">
        <v>31533.07833333</v>
      </c>
      <c r="BW595" t="n">
        <v>2419.745</v>
      </c>
      <c r="BX595" t="n">
        <v>65.2189</v>
      </c>
      <c r="BY595" t="inlineStr">
        <is>
          <t>2022-05-11 09:53:00</t>
        </is>
      </c>
      <c r="BZ595" t="inlineStr">
        <is>
          <t>2022-05-11 09:53:00</t>
        </is>
      </c>
      <c r="CA595" t="inlineStr">
        <is>
          <t>2022-05-11 09:53:00</t>
        </is>
      </c>
    </row>
    <row r="596">
      <c r="A596" t="n">
        <v>593</v>
      </c>
      <c r="B596" t="n">
        <v>212</v>
      </c>
      <c r="C596" t="n">
        <v>79</v>
      </c>
      <c r="D596" t="n">
        <v>774.8201967966602</v>
      </c>
      <c r="E596" t="n">
        <v>7.96602819325994</v>
      </c>
      <c r="F596" t="n">
        <v>94.01255481732191</v>
      </c>
      <c r="G596" t="n">
        <v>1949.563183412584</v>
      </c>
      <c r="H596" t="n">
        <v>269879.7411543502</v>
      </c>
      <c r="I596" t="n">
        <v>193714.1519955416</v>
      </c>
      <c r="J596" t="n">
        <v>-1723.276020991765</v>
      </c>
      <c r="K596" t="n">
        <v>1842.737047026355</v>
      </c>
      <c r="L596" t="n">
        <v>-2051.071208461941</v>
      </c>
      <c r="M596" t="n">
        <v>0.2474241865882872</v>
      </c>
      <c r="N596" t="n">
        <v>0.5104578599230094</v>
      </c>
      <c r="O596" t="n">
        <v>382.9419733681032</v>
      </c>
      <c r="P596" t="n">
        <v>1.61482430816388</v>
      </c>
      <c r="Q596" t="n">
        <v>4.897101014485616</v>
      </c>
      <c r="R596" t="n">
        <v>9.414691248821327e-14</v>
      </c>
      <c r="S596" t="n">
        <v>58.74247018060917</v>
      </c>
      <c r="T596" t="n">
        <v>974.8586642046808</v>
      </c>
      <c r="U596" t="n">
        <v>18004.34336094084</v>
      </c>
      <c r="V596" t="n">
        <v>373</v>
      </c>
      <c r="W596" t="n">
        <v>578</v>
      </c>
      <c r="X596" t="n">
        <v>300</v>
      </c>
      <c r="Y596" t="n">
        <v>4</v>
      </c>
      <c r="Z596" t="n">
        <v>0.3307233232544873</v>
      </c>
      <c r="AA596" t="n">
        <v>4.725403508818855</v>
      </c>
      <c r="AB596" t="n">
        <v>166.9887863110908</v>
      </c>
      <c r="AC596" t="n">
        <v>3794.894434896947</v>
      </c>
      <c r="AD596" t="n">
        <v>4835.994932752809</v>
      </c>
      <c r="AE596" t="n">
        <v>1.166618387874257</v>
      </c>
      <c r="AF596" t="n">
        <v>16.72569230975403</v>
      </c>
      <c r="AG596" t="n">
        <v>207.596261976819</v>
      </c>
      <c r="AH596" t="n">
        <v>44208.91881954169</v>
      </c>
      <c r="AI596" t="n">
        <v>29088.71502584469</v>
      </c>
      <c r="AJ596" t="n">
        <v>152.7482168234219</v>
      </c>
      <c r="AK596" t="n">
        <v>189.1544082601098</v>
      </c>
      <c r="AL596" t="n">
        <v>-324.5511368394816</v>
      </c>
      <c r="AM596" t="n">
        <v>-1.367400121575591</v>
      </c>
      <c r="AN596" t="n">
        <v>-4.386643154562592</v>
      </c>
      <c r="AO596" t="n">
        <v>382.9419733681032</v>
      </c>
      <c r="AP596" t="n">
        <v>1069353.234716681</v>
      </c>
      <c r="AQ596" t="n">
        <v>0.2349018724264949</v>
      </c>
      <c r="AR596" t="n">
        <v>0.2127320070391752</v>
      </c>
      <c r="AS596" t="n">
        <v>0.1189019604238022</v>
      </c>
      <c r="AT596" t="n">
        <v>0.2523767332744115</v>
      </c>
      <c r="AU596" t="n">
        <v>0.1810874268361161</v>
      </c>
      <c r="AV596" t="n">
        <v>6.091298711058388</v>
      </c>
      <c r="AW596" t="n">
        <v>84.87517741379084</v>
      </c>
      <c r="AX596" t="n">
        <v>2648.44108605517</v>
      </c>
      <c r="AY596" t="n">
        <v>164752.2529117119</v>
      </c>
      <c r="AZ596" t="n">
        <v>196475.5107473543</v>
      </c>
      <c r="BA596" t="n">
        <v>26854.33479240256</v>
      </c>
      <c r="BB596" t="n">
        <v>35539.00389088139</v>
      </c>
      <c r="BC596" t="n">
        <v>62393.33868328395</v>
      </c>
      <c r="BD596" t="n">
        <v>0.2474241865882872</v>
      </c>
      <c r="BE596" t="n">
        <v>1.61482430816388</v>
      </c>
      <c r="BF596" t="n">
        <v>0.5104578599230094</v>
      </c>
      <c r="BG596" t="n">
        <v>4.897101014485616</v>
      </c>
      <c r="BH596" t="n">
        <v>382.9419733681032</v>
      </c>
      <c r="BI596" t="n">
        <v>9.414691248821327e-14</v>
      </c>
      <c r="BJ596" t="n">
        <v>5015.170915221002</v>
      </c>
      <c r="BK596" t="n">
        <v>49871.59400993094</v>
      </c>
      <c r="BL596" t="n">
        <v>984.2191991245232</v>
      </c>
      <c r="BM596" t="n">
        <v>11793.39855414743</v>
      </c>
      <c r="BN596" t="n">
        <v>28389.36349545876</v>
      </c>
      <c r="BO596" t="n">
        <v>-259.132667598438</v>
      </c>
      <c r="BP596" t="n">
        <v>0.03245581710925155</v>
      </c>
      <c r="BQ596" t="n">
        <v>0.5311965137527905</v>
      </c>
      <c r="BR596" t="n">
        <v>104.1105231524522</v>
      </c>
      <c r="BS596" t="n">
        <v>743.0348518590986</v>
      </c>
      <c r="BT596" t="n">
        <v>953.689807449506</v>
      </c>
      <c r="BU596" t="n">
        <v>6707.668155633914</v>
      </c>
      <c r="BV596" t="n">
        <v>31581.09</v>
      </c>
      <c r="BW596" t="n">
        <v>2426.335</v>
      </c>
      <c r="BX596" t="n">
        <v>65.4662391</v>
      </c>
      <c r="BY596" t="inlineStr">
        <is>
          <t>2022-05-11 09:54:00</t>
        </is>
      </c>
      <c r="BZ596" t="inlineStr">
        <is>
          <t>2022-05-11 09:54:00</t>
        </is>
      </c>
      <c r="CA596" t="inlineStr">
        <is>
          <t>2022-05-11 09:54:00</t>
        </is>
      </c>
    </row>
    <row r="597">
      <c r="A597" t="n">
        <v>594</v>
      </c>
      <c r="B597" t="n">
        <v>212</v>
      </c>
      <c r="C597" t="n">
        <v>79</v>
      </c>
      <c r="D597" t="n">
        <v>774.8218351721576</v>
      </c>
      <c r="E597" t="n">
        <v>7.971051360319808</v>
      </c>
      <c r="F597" t="n">
        <v>94.01303103402745</v>
      </c>
      <c r="G597" t="n">
        <v>1947.703944913579</v>
      </c>
      <c r="H597" t="n">
        <v>270016.254490587</v>
      </c>
      <c r="I597" t="n">
        <v>193714.1519955416</v>
      </c>
      <c r="J597" t="n">
        <v>-1859.789357228519</v>
      </c>
      <c r="K597" t="n">
        <v>1842.737047026355</v>
      </c>
      <c r="L597" t="n">
        <v>-2051.071208461941</v>
      </c>
      <c r="M597" t="n">
        <v>0.2474241865882872</v>
      </c>
      <c r="N597" t="n">
        <v>0.5104578599230094</v>
      </c>
      <c r="O597" t="n">
        <v>382.9419733681032</v>
      </c>
      <c r="P597" t="n">
        <v>1.289838981694438</v>
      </c>
      <c r="Q597" t="n">
        <v>7.434053065938863</v>
      </c>
      <c r="R597" t="n">
        <v>9.414691248821327e-14</v>
      </c>
      <c r="S597" t="n">
        <v>59.07132631254021</v>
      </c>
      <c r="T597" t="n">
        <v>977.3956162561341</v>
      </c>
      <c r="U597" t="n">
        <v>18006.20920695169</v>
      </c>
      <c r="V597" t="n">
        <v>373</v>
      </c>
      <c r="W597" t="n">
        <v>579.3333333333334</v>
      </c>
      <c r="X597" t="n">
        <v>300.6666666666667</v>
      </c>
      <c r="Y597" t="n">
        <v>4</v>
      </c>
      <c r="Z597" t="n">
        <v>0.3318530590944475</v>
      </c>
      <c r="AA597" t="n">
        <v>4.725404163273974</v>
      </c>
      <c r="AB597" t="n">
        <v>166.9896184259024</v>
      </c>
      <c r="AC597" t="n">
        <v>3794.898086958046</v>
      </c>
      <c r="AD597" t="n">
        <v>4835.994932752809</v>
      </c>
      <c r="AE597" t="n">
        <v>1.167059462135162</v>
      </c>
      <c r="AF597" t="n">
        <v>16.72569296420914</v>
      </c>
      <c r="AG597" t="n">
        <v>207.5966946424545</v>
      </c>
      <c r="AH597" t="n">
        <v>44208.92024509946</v>
      </c>
      <c r="AI597" t="n">
        <v>29088.71502584469</v>
      </c>
      <c r="AJ597" t="n">
        <v>67.59518882130112</v>
      </c>
      <c r="AK597" t="n">
        <v>204.4199264379884</v>
      </c>
      <c r="AL597" t="n">
        <v>-386.1560307208575</v>
      </c>
      <c r="AM597" t="n">
        <v>-1.042414795106148</v>
      </c>
      <c r="AN597" t="n">
        <v>-6.923595206015837</v>
      </c>
      <c r="AO597" t="n">
        <v>382.9419733681032</v>
      </c>
      <c r="AP597" t="n">
        <v>1070838.468209105</v>
      </c>
      <c r="AQ597" t="n">
        <v>0.2349335224523833</v>
      </c>
      <c r="AR597" t="n">
        <v>0.2130162101611613</v>
      </c>
      <c r="AS597" t="n">
        <v>0.1191875089426865</v>
      </c>
      <c r="AT597" t="n">
        <v>0.2520265653191404</v>
      </c>
      <c r="AU597" t="n">
        <v>0.1808361931246286</v>
      </c>
      <c r="AV597" t="n">
        <v>6.090126157789736</v>
      </c>
      <c r="AW597" t="n">
        <v>84.8438127466445</v>
      </c>
      <c r="AX597" t="n">
        <v>2647.387623729815</v>
      </c>
      <c r="AY597" t="n">
        <v>164730.7254037534</v>
      </c>
      <c r="AZ597" t="n">
        <v>196467.2153698258</v>
      </c>
      <c r="BA597" t="n">
        <v>22877.32807265893</v>
      </c>
      <c r="BB597" t="n">
        <v>35539.00389088139</v>
      </c>
      <c r="BC597" t="n">
        <v>58416.33196354032</v>
      </c>
      <c r="BD597" t="n">
        <v>0.2474241865882872</v>
      </c>
      <c r="BE597" t="n">
        <v>1.289838981694438</v>
      </c>
      <c r="BF597" t="n">
        <v>0.5104578599230094</v>
      </c>
      <c r="BG597" t="n">
        <v>7.434053065938863</v>
      </c>
      <c r="BH597" t="n">
        <v>382.9419733681032</v>
      </c>
      <c r="BI597" t="n">
        <v>9.414691248821327e-14</v>
      </c>
      <c r="BJ597" t="n">
        <v>5015.170915221002</v>
      </c>
      <c r="BK597" t="n">
        <v>39597.6947654887</v>
      </c>
      <c r="BL597" t="n">
        <v>984.2191991245232</v>
      </c>
      <c r="BM597" t="n">
        <v>17953.77774260929</v>
      </c>
      <c r="BN597" t="n">
        <v>28389.36349545876</v>
      </c>
      <c r="BO597" t="n">
        <v>-259.132667598438</v>
      </c>
      <c r="BP597" t="n">
        <v>0.03245581710925155</v>
      </c>
      <c r="BQ597" t="n">
        <v>0.5311965137527905</v>
      </c>
      <c r="BR597" t="n">
        <v>104.1105231524522</v>
      </c>
      <c r="BS597" t="n">
        <v>743.0348518590986</v>
      </c>
      <c r="BT597" t="n">
        <v>953.689807449506</v>
      </c>
      <c r="BU597" t="n">
        <v>6707.668155633914</v>
      </c>
      <c r="BV597" t="n">
        <v>31613.425</v>
      </c>
      <c r="BW597" t="n">
        <v>2428.26</v>
      </c>
      <c r="BX597" t="n">
        <v>65.58387854</v>
      </c>
      <c r="BY597" t="inlineStr">
        <is>
          <t>2022-05-11 09:55:00</t>
        </is>
      </c>
      <c r="BZ597" t="inlineStr">
        <is>
          <t>2022-05-11 09:55:00</t>
        </is>
      </c>
      <c r="CA597" t="inlineStr">
        <is>
          <t>2022-05-11 09:55:00</t>
        </is>
      </c>
    </row>
    <row r="598">
      <c r="A598" t="n">
        <v>595</v>
      </c>
      <c r="B598" t="n">
        <v>212</v>
      </c>
      <c r="C598" t="n">
        <v>79</v>
      </c>
      <c r="D598" t="n">
        <v>774.8238635678799</v>
      </c>
      <c r="E598" t="n">
        <v>7.973583514227556</v>
      </c>
      <c r="F598" t="n">
        <v>94.01356715980394</v>
      </c>
      <c r="G598" t="n">
        <v>1946.778876598065</v>
      </c>
      <c r="H598" t="n">
        <v>270084.5111587053</v>
      </c>
      <c r="I598" t="n">
        <v>193714.1519955416</v>
      </c>
      <c r="J598" t="n">
        <v>-1928.046025346896</v>
      </c>
      <c r="K598" t="n">
        <v>1842.737047026355</v>
      </c>
      <c r="L598" t="n">
        <v>-2051.071208461941</v>
      </c>
      <c r="M598" t="n">
        <v>0.2474241865882872</v>
      </c>
      <c r="N598" t="n">
        <v>0.5104578599230094</v>
      </c>
      <c r="O598" t="n">
        <v>382.9419733681032</v>
      </c>
      <c r="P598" t="n">
        <v>1.127346318459716</v>
      </c>
      <c r="Q598" t="n">
        <v>8.702529091665486</v>
      </c>
      <c r="R598" t="n">
        <v>9.414691248821327e-14</v>
      </c>
      <c r="S598" t="n">
        <v>59.23575437850572</v>
      </c>
      <c r="T598" t="n">
        <v>978.6640922818607</v>
      </c>
      <c r="U598" t="n">
        <v>18007.14212995712</v>
      </c>
      <c r="V598" t="n">
        <v>373</v>
      </c>
      <c r="W598" t="n">
        <v>580</v>
      </c>
      <c r="X598" t="n">
        <v>301</v>
      </c>
      <c r="Y598" t="n">
        <v>4</v>
      </c>
      <c r="Z598" t="n">
        <v>0.3324180601934143</v>
      </c>
      <c r="AA598" t="n">
        <v>4.725404898717344</v>
      </c>
      <c r="AB598" t="n">
        <v>166.9901695886377</v>
      </c>
      <c r="AC598" t="n">
        <v>3794.899912988596</v>
      </c>
      <c r="AD598" t="n">
        <v>4835.994932752809</v>
      </c>
      <c r="AE598" t="n">
        <v>1.167280132444601</v>
      </c>
      <c r="AF598" t="n">
        <v>16.72569369965252</v>
      </c>
      <c r="AG598" t="n">
        <v>207.5970460806018</v>
      </c>
      <c r="AH598" t="n">
        <v>44208.92095787834</v>
      </c>
      <c r="AI598" t="n">
        <v>29088.71502584469</v>
      </c>
      <c r="AJ598" t="n">
        <v>14.07681501330629</v>
      </c>
      <c r="AK598" t="n">
        <v>194.6108750251078</v>
      </c>
      <c r="AL598" t="n">
        <v>-332.5310527279397</v>
      </c>
      <c r="AM598" t="n">
        <v>-0.8799221318714266</v>
      </c>
      <c r="AN598" t="n">
        <v>-8.19207123174246</v>
      </c>
      <c r="AO598" t="n">
        <v>382.9419733681032</v>
      </c>
      <c r="AP598" t="n">
        <v>1071767.18110847</v>
      </c>
      <c r="AQ598" t="n">
        <v>0.2351921934118251</v>
      </c>
      <c r="AR598" t="n">
        <v>0.21300156112504</v>
      </c>
      <c r="AS598" t="n">
        <v>0.119127379511062</v>
      </c>
      <c r="AT598" t="n">
        <v>0.2519992363260945</v>
      </c>
      <c r="AU598" t="n">
        <v>0.1806796296259784</v>
      </c>
      <c r="AV598" t="n">
        <v>6.090965950828026</v>
      </c>
      <c r="AW598" t="n">
        <v>84.85413401388846</v>
      </c>
      <c r="AX598" t="n">
        <v>2647.578812193933</v>
      </c>
      <c r="AY598" t="n">
        <v>164761.1875323934</v>
      </c>
      <c r="AZ598" t="n">
        <v>196510.486740223</v>
      </c>
      <c r="BA598" t="n">
        <v>20888.82471278712</v>
      </c>
      <c r="BB598" t="n">
        <v>35539.00389088139</v>
      </c>
      <c r="BC598" t="n">
        <v>56427.82860366851</v>
      </c>
      <c r="BD598" t="n">
        <v>0.2474241865882872</v>
      </c>
      <c r="BE598" t="n">
        <v>1.127346318459716</v>
      </c>
      <c r="BF598" t="n">
        <v>0.5104578599230094</v>
      </c>
      <c r="BG598" t="n">
        <v>8.702529091665486</v>
      </c>
      <c r="BH598" t="n">
        <v>382.9419733681032</v>
      </c>
      <c r="BI598" t="n">
        <v>9.414691248821327e-14</v>
      </c>
      <c r="BJ598" t="n">
        <v>5015.170915221002</v>
      </c>
      <c r="BK598" t="n">
        <v>34460.74514326757</v>
      </c>
      <c r="BL598" t="n">
        <v>984.2191991245232</v>
      </c>
      <c r="BM598" t="n">
        <v>21033.96733684023</v>
      </c>
      <c r="BN598" t="n">
        <v>28389.36349545876</v>
      </c>
      <c r="BO598" t="n">
        <v>-259.132667598438</v>
      </c>
      <c r="BP598" t="n">
        <v>0.03245581710925155</v>
      </c>
      <c r="BQ598" t="n">
        <v>0.5311965137527905</v>
      </c>
      <c r="BR598" t="n">
        <v>104.1105231524522</v>
      </c>
      <c r="BS598" t="n">
        <v>743.0348518590986</v>
      </c>
      <c r="BT598" t="n">
        <v>953.689807449506</v>
      </c>
      <c r="BU598" t="n">
        <v>6707.668155633914</v>
      </c>
      <c r="BV598" t="n">
        <v>31613.425</v>
      </c>
      <c r="BW598" t="n">
        <v>2425.9485307</v>
      </c>
      <c r="BX598" t="n">
        <v>65.31500749999999</v>
      </c>
      <c r="BY598" t="inlineStr">
        <is>
          <t>2022-05-11 09:55:00</t>
        </is>
      </c>
      <c r="BZ598" t="inlineStr">
        <is>
          <t>2022-05-11 09:56:00</t>
        </is>
      </c>
      <c r="CA598" t="inlineStr">
        <is>
          <t>2022-05-11 09:56:00</t>
        </is>
      </c>
    </row>
    <row r="599">
      <c r="A599" t="n">
        <v>596</v>
      </c>
      <c r="B599" t="n">
        <v>212</v>
      </c>
      <c r="C599" t="n">
        <v>79</v>
      </c>
      <c r="D599" t="n">
        <v>774.8277161897072</v>
      </c>
      <c r="E599" t="n">
        <v>7.985270518694116</v>
      </c>
      <c r="F599" t="n">
        <v>93.87091348979398</v>
      </c>
      <c r="G599" t="n">
        <v>1946.789552207335</v>
      </c>
      <c r="H599" t="n">
        <v>270084.5111587053</v>
      </c>
      <c r="I599" t="n">
        <v>193714.1519955416</v>
      </c>
      <c r="J599" t="n">
        <v>-1928.046025346896</v>
      </c>
      <c r="K599" t="n">
        <v>1842.737047026355</v>
      </c>
      <c r="L599" t="n">
        <v>-2051.071208461941</v>
      </c>
      <c r="M599" t="n">
        <v>0.2474241865882872</v>
      </c>
      <c r="N599" t="n">
        <v>0.5104578599230094</v>
      </c>
      <c r="O599" t="n">
        <v>382.9419733681032</v>
      </c>
      <c r="P599" t="n">
        <v>1.127346318459716</v>
      </c>
      <c r="Q599" t="n">
        <v>8.702529091665486</v>
      </c>
      <c r="R599" t="n">
        <v>9.414691248821327e-14</v>
      </c>
      <c r="S599" t="n">
        <v>59.24682238506494</v>
      </c>
      <c r="T599" t="n">
        <v>978.8082303486004</v>
      </c>
      <c r="U599" t="n">
        <v>18007.14212995712</v>
      </c>
      <c r="V599" t="n">
        <v>373</v>
      </c>
      <c r="W599" t="n">
        <v>580</v>
      </c>
      <c r="X599" t="n">
        <v>301.6666666666667</v>
      </c>
      <c r="Y599" t="n">
        <v>4</v>
      </c>
      <c r="Z599" t="n">
        <v>0.3329571633486758</v>
      </c>
      <c r="AA599" t="n">
        <v>4.726030606399913</v>
      </c>
      <c r="AB599" t="n">
        <v>166.9904851737672</v>
      </c>
      <c r="AC599" t="n">
        <v>3794.899912988596</v>
      </c>
      <c r="AD599" t="n">
        <v>4835.994932752809</v>
      </c>
      <c r="AE599" t="n">
        <v>1.16749088489742</v>
      </c>
      <c r="AF599" t="n">
        <v>16.72593865412607</v>
      </c>
      <c r="AG599" t="n">
        <v>207.5973616657313</v>
      </c>
      <c r="AH599" t="n">
        <v>44208.92095787834</v>
      </c>
      <c r="AI599" t="n">
        <v>29088.71502584469</v>
      </c>
      <c r="AJ599" t="n">
        <v>2.095208650990779</v>
      </c>
      <c r="AK599" t="n">
        <v>188.2989679732453</v>
      </c>
      <c r="AL599" t="n">
        <v>-298.2103838482273</v>
      </c>
      <c r="AM599" t="n">
        <v>-0.8799221318714266</v>
      </c>
      <c r="AN599" t="n">
        <v>-8.19207123174246</v>
      </c>
      <c r="AO599" t="n">
        <v>382.9419733681032</v>
      </c>
      <c r="AP599" t="n">
        <v>1071036.064571875</v>
      </c>
      <c r="AQ599" t="n">
        <v>0.2353536848537683</v>
      </c>
      <c r="AR599" t="n">
        <v>0.2129452804265367</v>
      </c>
      <c r="AS599" t="n">
        <v>0.1187204438131328</v>
      </c>
      <c r="AT599" t="n">
        <v>0.2521776247568056</v>
      </c>
      <c r="AU599" t="n">
        <v>0.1808029661497566</v>
      </c>
      <c r="AV599" t="n">
        <v>6.092321020370808</v>
      </c>
      <c r="AW599" t="n">
        <v>84.8850133135783</v>
      </c>
      <c r="AX599" t="n">
        <v>2648.885775908796</v>
      </c>
      <c r="AY599" t="n">
        <v>164796.4823661333</v>
      </c>
      <c r="AZ599" t="n">
        <v>196541.9920982035</v>
      </c>
      <c r="BA599" t="n">
        <v>20888.82471278712</v>
      </c>
      <c r="BB599" t="n">
        <v>35539.00389088139</v>
      </c>
      <c r="BC599" t="n">
        <v>56427.82860366851</v>
      </c>
      <c r="BD599" t="n">
        <v>0.2474241865882872</v>
      </c>
      <c r="BE599" t="n">
        <v>1.127346318459716</v>
      </c>
      <c r="BF599" t="n">
        <v>0.5104578599230094</v>
      </c>
      <c r="BG599" t="n">
        <v>8.702529091665486</v>
      </c>
      <c r="BH599" t="n">
        <v>382.9419733681032</v>
      </c>
      <c r="BI599" t="n">
        <v>9.414691248821327e-14</v>
      </c>
      <c r="BJ599" t="n">
        <v>5015.170915221002</v>
      </c>
      <c r="BK599" t="n">
        <v>34460.74514326757</v>
      </c>
      <c r="BL599" t="n">
        <v>984.2191991245232</v>
      </c>
      <c r="BM599" t="n">
        <v>21033.96733684023</v>
      </c>
      <c r="BN599" t="n">
        <v>28389.36349545876</v>
      </c>
      <c r="BO599" t="n">
        <v>-259.132667598438</v>
      </c>
      <c r="BP599" t="n">
        <v>0.03245581710925155</v>
      </c>
      <c r="BQ599" t="n">
        <v>0.5311965137527905</v>
      </c>
      <c r="BR599" t="n">
        <v>104.1105231524522</v>
      </c>
      <c r="BS599" t="n">
        <v>743.0348518590986</v>
      </c>
      <c r="BT599" t="n">
        <v>953.689807449506</v>
      </c>
      <c r="BU599" t="n">
        <v>6707.668155633914</v>
      </c>
      <c r="BV599" t="n">
        <v>31593</v>
      </c>
      <c r="BW599" t="n">
        <v>2425.9485307</v>
      </c>
      <c r="BX599" t="n">
        <v>65.31500749999999</v>
      </c>
      <c r="BY599" t="inlineStr">
        <is>
          <t>2022-05-11 09:56:00</t>
        </is>
      </c>
      <c r="BZ599" t="inlineStr">
        <is>
          <t>2022-05-11 09:56:00</t>
        </is>
      </c>
      <c r="CA599" t="inlineStr">
        <is>
          <t>2022-05-11 09:56:00</t>
        </is>
      </c>
    </row>
    <row r="600">
      <c r="A600" t="n">
        <v>597</v>
      </c>
      <c r="B600" t="n">
        <v>212</v>
      </c>
      <c r="C600" t="n">
        <v>79</v>
      </c>
      <c r="D600" t="n">
        <v>774.831551785319</v>
      </c>
      <c r="E600" t="n">
        <v>7.991156233259649</v>
      </c>
      <c r="F600" t="n">
        <v>93.79999057549544</v>
      </c>
      <c r="G600" t="n">
        <v>1946.79987829946</v>
      </c>
      <c r="H600" t="n">
        <v>270084.5111587053</v>
      </c>
      <c r="I600" t="n">
        <v>193714.1519955416</v>
      </c>
      <c r="J600" t="n">
        <v>-1928.046025346896</v>
      </c>
      <c r="K600" t="n">
        <v>1842.737047026355</v>
      </c>
      <c r="L600" t="n">
        <v>-2051.071208461941</v>
      </c>
      <c r="M600" t="n">
        <v>0.2474241865882872</v>
      </c>
      <c r="N600" t="n">
        <v>0.5104578599230094</v>
      </c>
      <c r="O600" t="n">
        <v>382.9419733681032</v>
      </c>
      <c r="P600" t="n">
        <v>1.127346318459716</v>
      </c>
      <c r="Q600" t="n">
        <v>8.702529091665486</v>
      </c>
      <c r="R600" t="n">
        <v>9.414691248821327e-14</v>
      </c>
      <c r="S600" t="n">
        <v>59.25235638834454</v>
      </c>
      <c r="T600" t="n">
        <v>978.8802993819703</v>
      </c>
      <c r="U600" t="n">
        <v>18007.14212995712</v>
      </c>
      <c r="V600" t="n">
        <v>373</v>
      </c>
      <c r="W600" t="n">
        <v>580</v>
      </c>
      <c r="X600" t="n">
        <v>302</v>
      </c>
      <c r="Y600" t="n">
        <v>4</v>
      </c>
      <c r="Z600" t="n">
        <v>0.3332269911790468</v>
      </c>
      <c r="AA600" t="n">
        <v>4.726343944894812</v>
      </c>
      <c r="AB600" t="n">
        <v>166.9907904826209</v>
      </c>
      <c r="AC600" t="n">
        <v>3794.899912988596</v>
      </c>
      <c r="AD600" t="n">
        <v>4835.994932752809</v>
      </c>
      <c r="AE600" t="n">
        <v>1.16759653737657</v>
      </c>
      <c r="AF600" t="n">
        <v>16.72606161601646</v>
      </c>
      <c r="AG600" t="n">
        <v>207.597666974585</v>
      </c>
      <c r="AH600" t="n">
        <v>44208.92095787834</v>
      </c>
      <c r="AI600" t="n">
        <v>29088.71502584469</v>
      </c>
      <c r="AJ600" t="n">
        <v>-10.30142765018992</v>
      </c>
      <c r="AK600" t="n">
        <v>167.6041810023265</v>
      </c>
      <c r="AL600" t="n">
        <v>-260.8290231639601</v>
      </c>
      <c r="AM600" t="n">
        <v>-0.8799221318714266</v>
      </c>
      <c r="AN600" t="n">
        <v>-8.19207123174246</v>
      </c>
      <c r="AO600" t="n">
        <v>382.9419733681032</v>
      </c>
      <c r="AP600" t="n">
        <v>1070899.358820785</v>
      </c>
      <c r="AQ600" t="n">
        <v>0.2357476385618226</v>
      </c>
      <c r="AR600" t="n">
        <v>0.212486751964807</v>
      </c>
      <c r="AS600" t="n">
        <v>0.1187362501956853</v>
      </c>
      <c r="AT600" t="n">
        <v>0.2522034483764257</v>
      </c>
      <c r="AU600" t="n">
        <v>0.1808259109012595</v>
      </c>
      <c r="AV600" t="n">
        <v>6.092662318956248</v>
      </c>
      <c r="AW600" t="n">
        <v>84.8851970012058</v>
      </c>
      <c r="AX600" t="n">
        <v>2648.883700204985</v>
      </c>
      <c r="AY600" t="n">
        <v>164796.5277877956</v>
      </c>
      <c r="AZ600" t="n">
        <v>196541.1880681896</v>
      </c>
      <c r="BA600" t="n">
        <v>20888.82471278712</v>
      </c>
      <c r="BB600" t="n">
        <v>35539.00389088139</v>
      </c>
      <c r="BC600" t="n">
        <v>56427.82860366851</v>
      </c>
      <c r="BD600" t="n">
        <v>0.2474241865882872</v>
      </c>
      <c r="BE600" t="n">
        <v>1.127346318459716</v>
      </c>
      <c r="BF600" t="n">
        <v>0.5104578599230094</v>
      </c>
      <c r="BG600" t="n">
        <v>8.702529091665486</v>
      </c>
      <c r="BH600" t="n">
        <v>382.9419733681032</v>
      </c>
      <c r="BI600" t="n">
        <v>9.414691248821327e-14</v>
      </c>
      <c r="BJ600" t="n">
        <v>5015.170915221002</v>
      </c>
      <c r="BK600" t="n">
        <v>34460.74514326757</v>
      </c>
      <c r="BL600" t="n">
        <v>984.2191991245232</v>
      </c>
      <c r="BM600" t="n">
        <v>21033.96733684023</v>
      </c>
      <c r="BN600" t="n">
        <v>28389.36349545876</v>
      </c>
      <c r="BO600" t="n">
        <v>-259.132667598438</v>
      </c>
      <c r="BP600" t="n">
        <v>0.03245581710925155</v>
      </c>
      <c r="BQ600" t="n">
        <v>0.5311965137527905</v>
      </c>
      <c r="BR600" t="n">
        <v>104.1105231524522</v>
      </c>
      <c r="BS600" t="n">
        <v>743.0348518590986</v>
      </c>
      <c r="BT600" t="n">
        <v>953.689807449506</v>
      </c>
      <c r="BU600" t="n">
        <v>6707.668155633914</v>
      </c>
      <c r="BV600" t="n">
        <v>31582.08</v>
      </c>
      <c r="BW600" t="n">
        <v>2422.15923498</v>
      </c>
      <c r="BX600" t="n">
        <v>65.16858311999999</v>
      </c>
      <c r="BY600" t="inlineStr">
        <is>
          <t>2022-05-11 09:57:00</t>
        </is>
      </c>
      <c r="BZ600" t="inlineStr">
        <is>
          <t>2022-05-11 09:57:00</t>
        </is>
      </c>
      <c r="CA600" t="inlineStr">
        <is>
          <t>2022-05-11 09:57:00</t>
        </is>
      </c>
    </row>
    <row r="601">
      <c r="A601" t="n">
        <v>598</v>
      </c>
      <c r="B601" t="n">
        <v>212</v>
      </c>
      <c r="C601" t="n">
        <v>79</v>
      </c>
      <c r="D601" t="n">
        <v>774.8494579231356</v>
      </c>
      <c r="E601" t="n">
        <v>7.991442892854043</v>
      </c>
      <c r="F601" t="n">
        <v>93.80170349251087</v>
      </c>
      <c r="G601" t="n">
        <v>1945.074832626186</v>
      </c>
      <c r="H601" t="n">
        <v>270084.5111587053</v>
      </c>
      <c r="I601" t="n">
        <v>193838.842804543</v>
      </c>
      <c r="J601" t="n">
        <v>-1928.046025346896</v>
      </c>
      <c r="K601" t="n">
        <v>1842.737047026355</v>
      </c>
      <c r="L601" t="n">
        <v>-2051.071208461941</v>
      </c>
      <c r="M601" t="n">
        <v>0.2474241865882872</v>
      </c>
      <c r="N601" t="n">
        <v>0.5104578599230094</v>
      </c>
      <c r="O601" t="n">
        <v>382.9419733681032</v>
      </c>
      <c r="P601" t="n">
        <v>1.127346318459716</v>
      </c>
      <c r="Q601" t="n">
        <v>8.702529091665486</v>
      </c>
      <c r="R601" t="n">
        <v>9.414691248821327e-14</v>
      </c>
      <c r="S601" t="n">
        <v>59.25235638834454</v>
      </c>
      <c r="T601" t="n">
        <v>978.8802993819703</v>
      </c>
      <c r="U601" t="n">
        <v>18008.89197116891</v>
      </c>
      <c r="V601" t="n">
        <v>373</v>
      </c>
      <c r="W601" t="n">
        <v>580</v>
      </c>
      <c r="X601" t="n">
        <v>302.6666666666667</v>
      </c>
      <c r="Y601" t="n">
        <v>4</v>
      </c>
      <c r="Z601" t="n">
        <v>0.3332288597150441</v>
      </c>
      <c r="AA601" t="n">
        <v>4.726346088627099</v>
      </c>
      <c r="AB601" t="n">
        <v>166.9917500237017</v>
      </c>
      <c r="AC601" t="n">
        <v>3794.899912988596</v>
      </c>
      <c r="AD601" t="n">
        <v>4836.06324068464</v>
      </c>
      <c r="AE601" t="n">
        <v>1.167598405912567</v>
      </c>
      <c r="AF601" t="n">
        <v>16.72606375974875</v>
      </c>
      <c r="AG601" t="n">
        <v>207.5984832899145</v>
      </c>
      <c r="AH601" t="n">
        <v>44208.92095787834</v>
      </c>
      <c r="AI601" t="n">
        <v>29088.78264598289</v>
      </c>
      <c r="AJ601" t="n">
        <v>6.628274167016656</v>
      </c>
      <c r="AK601" t="n">
        <v>172.8395543201732</v>
      </c>
      <c r="AL601" t="n">
        <v>-341.7458594685463</v>
      </c>
      <c r="AM601" t="n">
        <v>-0.8799221318714266</v>
      </c>
      <c r="AN601" t="n">
        <v>-8.19207123174246</v>
      </c>
      <c r="AO601" t="n">
        <v>382.9419733681032</v>
      </c>
      <c r="AP601" t="n">
        <v>1070177.047038405</v>
      </c>
      <c r="AQ601" t="n">
        <v>0.235827647537135</v>
      </c>
      <c r="AR601" t="n">
        <v>0.2122999311583253</v>
      </c>
      <c r="AS601" t="n">
        <v>0.1185506548080649</v>
      </c>
      <c r="AT601" t="n">
        <v>0.2523736721004566</v>
      </c>
      <c r="AU601" t="n">
        <v>0.1809480943960181</v>
      </c>
      <c r="AV601" t="n">
        <v>6.093653742419008</v>
      </c>
      <c r="AW601" t="n">
        <v>84.90816205655487</v>
      </c>
      <c r="AX601" t="n">
        <v>2649.598282455641</v>
      </c>
      <c r="AY601" t="n">
        <v>164811.5493333999</v>
      </c>
      <c r="AZ601" t="n">
        <v>196559.3551144041</v>
      </c>
      <c r="BA601" t="n">
        <v>20888.82471278712</v>
      </c>
      <c r="BB601" t="n">
        <v>35539.00389088139</v>
      </c>
      <c r="BC601" t="n">
        <v>56427.82860366851</v>
      </c>
      <c r="BD601" t="n">
        <v>0.2474241865882872</v>
      </c>
      <c r="BE601" t="n">
        <v>1.127346318459716</v>
      </c>
      <c r="BF601" t="n">
        <v>0.5104578599230094</v>
      </c>
      <c r="BG601" t="n">
        <v>8.702529091665486</v>
      </c>
      <c r="BH601" t="n">
        <v>382.9419733681032</v>
      </c>
      <c r="BI601" t="n">
        <v>9.414691248821327e-14</v>
      </c>
      <c r="BJ601" t="n">
        <v>5015.170915221002</v>
      </c>
      <c r="BK601" t="n">
        <v>34460.74514326757</v>
      </c>
      <c r="BL601" t="n">
        <v>984.2191991245232</v>
      </c>
      <c r="BM601" t="n">
        <v>21033.96733684023</v>
      </c>
      <c r="BN601" t="n">
        <v>28389.36349545876</v>
      </c>
      <c r="BO601" t="n">
        <v>-259.132667598438</v>
      </c>
      <c r="BP601" t="n">
        <v>0.03245581710925155</v>
      </c>
      <c r="BQ601" t="n">
        <v>0.5311965137527905</v>
      </c>
      <c r="BR601" t="n">
        <v>104.1105231524522</v>
      </c>
      <c r="BS601" t="n">
        <v>743.0348518590986</v>
      </c>
      <c r="BT601" t="n">
        <v>953.689807449506</v>
      </c>
      <c r="BU601" t="n">
        <v>6707.668155633914</v>
      </c>
      <c r="BV601" t="n">
        <v>31616.40000000001</v>
      </c>
      <c r="BW601" t="n">
        <v>2425.01249999</v>
      </c>
      <c r="BX601" t="n">
        <v>65.55875</v>
      </c>
      <c r="BY601" t="inlineStr">
        <is>
          <t>2022-05-11 09:58:00</t>
        </is>
      </c>
      <c r="BZ601" t="inlineStr">
        <is>
          <t>2022-05-11 09:58:00</t>
        </is>
      </c>
      <c r="CA601" t="inlineStr">
        <is>
          <t>2022-05-11 09:58:00</t>
        </is>
      </c>
    </row>
    <row r="602">
      <c r="A602" t="n">
        <v>599</v>
      </c>
      <c r="B602" t="n">
        <v>212</v>
      </c>
      <c r="C602" t="n">
        <v>79</v>
      </c>
      <c r="D602" t="n">
        <v>774.8678366420276</v>
      </c>
      <c r="E602" t="n">
        <v>7.991729276970993</v>
      </c>
      <c r="F602" t="n">
        <v>93.80334062654622</v>
      </c>
      <c r="G602" t="n">
        <v>1944.212464623219</v>
      </c>
      <c r="H602" t="n">
        <v>270084.5111587053</v>
      </c>
      <c r="I602" t="n">
        <v>193907.801380154</v>
      </c>
      <c r="J602" t="n">
        <v>-1928.046025346896</v>
      </c>
      <c r="K602" t="n">
        <v>1842.737047026355</v>
      </c>
      <c r="L602" t="n">
        <v>-2051.071208461941</v>
      </c>
      <c r="M602" t="n">
        <v>0.2474241865882872</v>
      </c>
      <c r="N602" t="n">
        <v>0.5104578599230094</v>
      </c>
      <c r="O602" t="n">
        <v>439.37815442125</v>
      </c>
      <c r="P602" t="n">
        <v>1.127346318459716</v>
      </c>
      <c r="Q602" t="n">
        <v>9.811912285891678</v>
      </c>
      <c r="R602" t="n">
        <v>9.414691248821327e-14</v>
      </c>
      <c r="S602" t="n">
        <v>59.25235638834454</v>
      </c>
      <c r="T602" t="n">
        <v>979.9896825761965</v>
      </c>
      <c r="U602" t="n">
        <v>18066.20307282795</v>
      </c>
      <c r="V602" t="n">
        <v>373.6666666666667</v>
      </c>
      <c r="W602" t="n">
        <v>580.6666666666666</v>
      </c>
      <c r="X602" t="n">
        <v>303</v>
      </c>
      <c r="Y602" t="n">
        <v>4</v>
      </c>
      <c r="Z602" t="n">
        <v>0.3332307257958255</v>
      </c>
      <c r="AA602" t="n">
        <v>4.726348135336204</v>
      </c>
      <c r="AB602" t="n">
        <v>167.1534885067512</v>
      </c>
      <c r="AC602" t="n">
        <v>3794.899912988596</v>
      </c>
      <c r="AD602" t="n">
        <v>4836.141822666323</v>
      </c>
      <c r="AE602" t="n">
        <v>1.167600271993349</v>
      </c>
      <c r="AF602" t="n">
        <v>16.72606580645785</v>
      </c>
      <c r="AG602" t="n">
        <v>207.6618406825147</v>
      </c>
      <c r="AH602" t="n">
        <v>44208.92095787834</v>
      </c>
      <c r="AI602" t="n">
        <v>29088.8607784536</v>
      </c>
      <c r="AJ602" t="n">
        <v>80.10763832582563</v>
      </c>
      <c r="AK602" t="n">
        <v>230.7876257178129</v>
      </c>
      <c r="AL602" t="n">
        <v>-492.7101224233122</v>
      </c>
      <c r="AM602" t="n">
        <v>-0.8799221318714266</v>
      </c>
      <c r="AN602" t="n">
        <v>-9.301454425968652</v>
      </c>
      <c r="AO602" t="n">
        <v>439.3781544212498</v>
      </c>
      <c r="AP602" t="n">
        <v>1071496.399770898</v>
      </c>
      <c r="AQ602" t="n">
        <v>0.2358016836376243</v>
      </c>
      <c r="AR602" t="n">
        <v>0.2122921771256825</v>
      </c>
      <c r="AS602" t="n">
        <v>0.1189545048496508</v>
      </c>
      <c r="AT602" t="n">
        <v>0.2520566182991125</v>
      </c>
      <c r="AU602" t="n">
        <v>0.1808950160879298</v>
      </c>
      <c r="AV602" t="n">
        <v>6.091994718283023</v>
      </c>
      <c r="AW602" t="n">
        <v>84.87263456599372</v>
      </c>
      <c r="AX602" t="n">
        <v>2647.847991075956</v>
      </c>
      <c r="AY602" t="n">
        <v>164764.8807110407</v>
      </c>
      <c r="AZ602" t="n">
        <v>196531.1584993964</v>
      </c>
      <c r="BA602" t="n">
        <v>20888.82471278712</v>
      </c>
      <c r="BB602" t="n">
        <v>38239.46045073715</v>
      </c>
      <c r="BC602" t="n">
        <v>59128.28516352427</v>
      </c>
      <c r="BD602" t="n">
        <v>0.2474241865882872</v>
      </c>
      <c r="BE602" t="n">
        <v>1.127346318459716</v>
      </c>
      <c r="BF602" t="n">
        <v>0.5104578599230094</v>
      </c>
      <c r="BG602" t="n">
        <v>9.811912285891678</v>
      </c>
      <c r="BH602" t="n">
        <v>439.37815442125</v>
      </c>
      <c r="BI602" t="n">
        <v>9.414691248821327e-14</v>
      </c>
      <c r="BJ602" t="n">
        <v>5015.170915221002</v>
      </c>
      <c r="BK602" t="n">
        <v>34460.74514326757</v>
      </c>
      <c r="BL602" t="n">
        <v>984.2191991245232</v>
      </c>
      <c r="BM602" t="n">
        <v>23734.42389669599</v>
      </c>
      <c r="BN602" t="n">
        <v>32111.61181681906</v>
      </c>
      <c r="BO602" t="n">
        <v>-259.132667598438</v>
      </c>
      <c r="BP602" t="n">
        <v>0.03245581710925155</v>
      </c>
      <c r="BQ602" t="n">
        <v>0.5311965137527905</v>
      </c>
      <c r="BR602" t="n">
        <v>110.9756111030941</v>
      </c>
      <c r="BS602" t="n">
        <v>743.0348518590986</v>
      </c>
      <c r="BT602" t="n">
        <v>953.689807449506</v>
      </c>
      <c r="BU602" t="n">
        <v>7160.455031418497</v>
      </c>
      <c r="BV602" t="n">
        <v>31724.5</v>
      </c>
      <c r="BW602" t="n">
        <v>2434.196384</v>
      </c>
      <c r="BX602" t="n">
        <v>65.955</v>
      </c>
      <c r="BY602" t="inlineStr">
        <is>
          <t>2022-05-11 09:59:00</t>
        </is>
      </c>
      <c r="BZ602" t="inlineStr">
        <is>
          <t>2022-05-11 09:59:00</t>
        </is>
      </c>
      <c r="CA602" t="inlineStr">
        <is>
          <t>2022-05-11 09:59:00</t>
        </is>
      </c>
    </row>
    <row r="603">
      <c r="A603" t="n">
        <v>600</v>
      </c>
      <c r="B603" t="n">
        <v>212</v>
      </c>
      <c r="C603" t="n">
        <v>79</v>
      </c>
      <c r="D603" t="n">
        <v>774.8736244027247</v>
      </c>
      <c r="E603" t="n">
        <v>7.99190136540641</v>
      </c>
      <c r="F603" t="n">
        <v>93.80417198490267</v>
      </c>
      <c r="G603" t="n">
        <v>1944.220639257552</v>
      </c>
      <c r="H603" t="n">
        <v>270084.5111587053</v>
      </c>
      <c r="I603" t="n">
        <v>193907.801380154</v>
      </c>
      <c r="J603" t="n">
        <v>-1928.046025346896</v>
      </c>
      <c r="K603" t="n">
        <v>1842.737047026355</v>
      </c>
      <c r="L603" t="n">
        <v>-2051.071208461941</v>
      </c>
      <c r="M603" t="n">
        <v>0.2474241865882872</v>
      </c>
      <c r="N603" t="n">
        <v>0.5104578599230094</v>
      </c>
      <c r="O603" t="n">
        <v>467.5962449478233</v>
      </c>
      <c r="P603" t="n">
        <v>1.127346318459716</v>
      </c>
      <c r="Q603" t="n">
        <v>10.36660388300477</v>
      </c>
      <c r="R603" t="n">
        <v>9.414691248821327e-14</v>
      </c>
      <c r="S603" t="n">
        <v>59.25235638834454</v>
      </c>
      <c r="T603" t="n">
        <v>980.5443741733096</v>
      </c>
      <c r="U603" t="n">
        <v>18094.42116335452</v>
      </c>
      <c r="V603" t="n">
        <v>374</v>
      </c>
      <c r="W603" t="n">
        <v>581</v>
      </c>
      <c r="X603" t="n">
        <v>303</v>
      </c>
      <c r="Y603" t="n">
        <v>4</v>
      </c>
      <c r="Z603" t="n">
        <v>0.3332318510493217</v>
      </c>
      <c r="AA603" t="n">
        <v>4.726349218256507</v>
      </c>
      <c r="AB603" t="n">
        <v>167.2343582549229</v>
      </c>
      <c r="AC603" t="n">
        <v>3794.899912988596</v>
      </c>
      <c r="AD603" t="n">
        <v>4836.141909283298</v>
      </c>
      <c r="AE603" t="n">
        <v>1.167601397246845</v>
      </c>
      <c r="AF603" t="n">
        <v>16.72606688937816</v>
      </c>
      <c r="AG603" t="n">
        <v>207.6935556918994</v>
      </c>
      <c r="AH603" t="n">
        <v>44208.92095787834</v>
      </c>
      <c r="AI603" t="n">
        <v>29088.8608122635</v>
      </c>
      <c r="AJ603" t="n">
        <v>126.537218457694</v>
      </c>
      <c r="AK603" t="n">
        <v>220.8570457510287</v>
      </c>
      <c r="AL603" t="n">
        <v>-517.1544535873451</v>
      </c>
      <c r="AM603" t="n">
        <v>-0.8799221318714266</v>
      </c>
      <c r="AN603" t="n">
        <v>-9.856146023081747</v>
      </c>
      <c r="AO603" t="n">
        <v>467.5962449478232</v>
      </c>
      <c r="AP603" t="n">
        <v>1074024.491350977</v>
      </c>
      <c r="AQ603" t="n">
        <v>0.2360594357847048</v>
      </c>
      <c r="AR603" t="n">
        <v>0.2125982735021653</v>
      </c>
      <c r="AS603" t="n">
        <v>0.1193925596081406</v>
      </c>
      <c r="AT603" t="n">
        <v>0.2514696017955565</v>
      </c>
      <c r="AU603" t="n">
        <v>0.1804801293094327</v>
      </c>
      <c r="AV603" t="n">
        <v>6.090093785076387</v>
      </c>
      <c r="AW603" t="n">
        <v>84.83038183796221</v>
      </c>
      <c r="AX603" t="n">
        <v>2646.292999773757</v>
      </c>
      <c r="AY603" t="n">
        <v>164735.205066876</v>
      </c>
      <c r="AZ603" t="n">
        <v>196522.9922049334</v>
      </c>
      <c r="BA603" t="n">
        <v>20888.82471278712</v>
      </c>
      <c r="BB603" t="n">
        <v>39589.68873066503</v>
      </c>
      <c r="BC603" t="n">
        <v>60478.51344345215</v>
      </c>
      <c r="BD603" t="n">
        <v>0.2474241865882872</v>
      </c>
      <c r="BE603" t="n">
        <v>1.127346318459716</v>
      </c>
      <c r="BF603" t="n">
        <v>0.5104578599230094</v>
      </c>
      <c r="BG603" t="n">
        <v>10.36660388300477</v>
      </c>
      <c r="BH603" t="n">
        <v>467.5962449478233</v>
      </c>
      <c r="BI603" t="n">
        <v>9.414691248821327e-14</v>
      </c>
      <c r="BJ603" t="n">
        <v>5015.170915221002</v>
      </c>
      <c r="BK603" t="n">
        <v>34460.74514326757</v>
      </c>
      <c r="BL603" t="n">
        <v>984.2191991245232</v>
      </c>
      <c r="BM603" t="n">
        <v>25084.65217662387</v>
      </c>
      <c r="BN603" t="n">
        <v>33972.7359774992</v>
      </c>
      <c r="BO603" t="n">
        <v>-259.132667598438</v>
      </c>
      <c r="BP603" t="n">
        <v>0.03245581710925155</v>
      </c>
      <c r="BQ603" t="n">
        <v>0.5311965137527905</v>
      </c>
      <c r="BR603" t="n">
        <v>114.408155078415</v>
      </c>
      <c r="BS603" t="n">
        <v>743.0348518590986</v>
      </c>
      <c r="BT603" t="n">
        <v>953.689807449506</v>
      </c>
      <c r="BU603" t="n">
        <v>7386.848469310789</v>
      </c>
      <c r="BV603" t="n">
        <v>31749.59833333</v>
      </c>
      <c r="BW603" t="n">
        <v>2428.86840024</v>
      </c>
      <c r="BX603" t="n">
        <v>65.87115869</v>
      </c>
      <c r="BY603" t="inlineStr">
        <is>
          <t>2022-05-11 10:01:00</t>
        </is>
      </c>
      <c r="BZ603" t="inlineStr">
        <is>
          <t>2022-05-11 10:03:00</t>
        </is>
      </c>
      <c r="CA603" t="inlineStr">
        <is>
          <t>2022-05-11 10:03:00</t>
        </is>
      </c>
    </row>
    <row r="604">
      <c r="A604" t="n">
        <v>601</v>
      </c>
      <c r="B604" t="n">
        <v>212</v>
      </c>
      <c r="C604" t="n">
        <v>79</v>
      </c>
      <c r="D604" t="n">
        <v>774.8736244027247</v>
      </c>
      <c r="E604" t="n">
        <v>7.928617360511001</v>
      </c>
      <c r="F604" t="n">
        <v>94.3337112622968</v>
      </c>
      <c r="G604" t="n">
        <v>1944.220639257552</v>
      </c>
      <c r="H604" t="n">
        <v>270845.2494148926</v>
      </c>
      <c r="I604" t="n">
        <v>193907.801380154</v>
      </c>
      <c r="J604" t="n">
        <v>-1928.046025346896</v>
      </c>
      <c r="K604" t="n">
        <v>1842.737047026355</v>
      </c>
      <c r="L604" t="n">
        <v>-2051.071208461941</v>
      </c>
      <c r="M604" t="n">
        <v>0.2960190164659109</v>
      </c>
      <c r="N604" t="n">
        <v>0.5104578599230094</v>
      </c>
      <c r="O604" t="n">
        <v>467.5962449478233</v>
      </c>
      <c r="P604" t="n">
        <v>1.127346318459716</v>
      </c>
      <c r="Q604" t="n">
        <v>10.36660388300477</v>
      </c>
      <c r="R604" t="n">
        <v>9.414691248821327e-14</v>
      </c>
      <c r="S604" t="n">
        <v>59.36537246217137</v>
      </c>
      <c r="T604" t="n">
        <v>981.073266973871</v>
      </c>
      <c r="U604" t="n">
        <v>18094.42116335452</v>
      </c>
      <c r="V604" t="n">
        <v>374.6666666666667</v>
      </c>
      <c r="W604" t="n">
        <v>581</v>
      </c>
      <c r="X604" t="n">
        <v>304.3333333333333</v>
      </c>
      <c r="Y604" t="n">
        <v>4</v>
      </c>
      <c r="Z604" t="n">
        <v>0.3348550384018902</v>
      </c>
      <c r="AA604" t="n">
        <v>4.726995695089204</v>
      </c>
      <c r="AB604" t="n">
        <v>167.2343582549229</v>
      </c>
      <c r="AC604" t="n">
        <v>3794.900560053337</v>
      </c>
      <c r="AD604" t="n">
        <v>4836.141909283298</v>
      </c>
      <c r="AE604" t="n">
        <v>1.168234987834148</v>
      </c>
      <c r="AF604" t="n">
        <v>16.72631923340699</v>
      </c>
      <c r="AG604" t="n">
        <v>207.6935556918994</v>
      </c>
      <c r="AH604" t="n">
        <v>44208.92121045184</v>
      </c>
      <c r="AI604" t="n">
        <v>29088.8608122635</v>
      </c>
      <c r="AJ604" t="n">
        <v>133.8987447810782</v>
      </c>
      <c r="AK604" t="n">
        <v>203.3525837686398</v>
      </c>
      <c r="AL604" t="n">
        <v>-504.0864930115101</v>
      </c>
      <c r="AM604" t="n">
        <v>-0.8313273019938029</v>
      </c>
      <c r="AN604" t="n">
        <v>-9.856146023081747</v>
      </c>
      <c r="AO604" t="n">
        <v>467.5962449478232</v>
      </c>
      <c r="AP604" t="n">
        <v>1073570.587017578</v>
      </c>
      <c r="AQ604" t="n">
        <v>0.2363511643665127</v>
      </c>
      <c r="AR604" t="n">
        <v>0.2122245075451921</v>
      </c>
      <c r="AS604" t="n">
        <v>0.1192917054598949</v>
      </c>
      <c r="AT604" t="n">
        <v>0.25157592283616</v>
      </c>
      <c r="AU604" t="n">
        <v>0.1805566997922402</v>
      </c>
      <c r="AV604" t="n">
        <v>6.09017773764415</v>
      </c>
      <c r="AW604" t="n">
        <v>84.85482643849002</v>
      </c>
      <c r="AX604" t="n">
        <v>2646.837486762867</v>
      </c>
      <c r="AY604" t="n">
        <v>164748.6227208677</v>
      </c>
      <c r="AZ604" t="n">
        <v>196530.3305940388</v>
      </c>
      <c r="BA604" t="n">
        <v>20888.82471278712</v>
      </c>
      <c r="BB604" t="n">
        <v>39589.68873066503</v>
      </c>
      <c r="BC604" t="n">
        <v>60478.51344345215</v>
      </c>
      <c r="BD604" t="n">
        <v>0.2960190164659109</v>
      </c>
      <c r="BE604" t="n">
        <v>1.127346318459716</v>
      </c>
      <c r="BF604" t="n">
        <v>0.5104578599230094</v>
      </c>
      <c r="BG604" t="n">
        <v>10.36660388300477</v>
      </c>
      <c r="BH604" t="n">
        <v>467.5962449478233</v>
      </c>
      <c r="BI604" t="n">
        <v>9.414691248821327e-14</v>
      </c>
      <c r="BJ604" t="n">
        <v>6558.03724491206</v>
      </c>
      <c r="BK604" t="n">
        <v>34460.74514326757</v>
      </c>
      <c r="BL604" t="n">
        <v>984.2191991245232</v>
      </c>
      <c r="BM604" t="n">
        <v>25084.65217662387</v>
      </c>
      <c r="BN604" t="n">
        <v>33972.7359774992</v>
      </c>
      <c r="BO604" t="n">
        <v>-259.132667598438</v>
      </c>
      <c r="BP604" t="n">
        <v>0.07629351238917254</v>
      </c>
      <c r="BQ604" t="n">
        <v>0.5311965137527905</v>
      </c>
      <c r="BR604" t="n">
        <v>114.408155078415</v>
      </c>
      <c r="BS604" t="n">
        <v>2134.864068855507</v>
      </c>
      <c r="BT604" t="n">
        <v>953.689807449506</v>
      </c>
      <c r="BU604" t="n">
        <v>7386.848469310789</v>
      </c>
      <c r="BV604" t="n">
        <v>31749.59833333</v>
      </c>
      <c r="BW604" t="n">
        <v>2428.86840024</v>
      </c>
      <c r="BX604" t="n">
        <v>65.87115869</v>
      </c>
      <c r="BY604" t="inlineStr">
        <is>
          <t>2022-05-11 10:01:00</t>
        </is>
      </c>
      <c r="BZ604" t="inlineStr">
        <is>
          <t>2022-05-11 10:03:00</t>
        </is>
      </c>
      <c r="CA604" t="inlineStr">
        <is>
          <t>2022-05-11 10:03:00</t>
        </is>
      </c>
    </row>
    <row r="605">
      <c r="A605" t="n">
        <v>602</v>
      </c>
      <c r="B605" t="n">
        <v>212</v>
      </c>
      <c r="C605" t="n">
        <v>79</v>
      </c>
      <c r="D605" t="n">
        <v>774.8736244027247</v>
      </c>
      <c r="E605" t="n">
        <v>7.896975358063295</v>
      </c>
      <c r="F605" t="n">
        <v>94.59848090099388</v>
      </c>
      <c r="G605" t="n">
        <v>1944.220639257552</v>
      </c>
      <c r="H605" t="n">
        <v>271225.6185429863</v>
      </c>
      <c r="I605" t="n">
        <v>193907.801380154</v>
      </c>
      <c r="J605" t="n">
        <v>-1928.046025346896</v>
      </c>
      <c r="K605" t="n">
        <v>1842.737047026355</v>
      </c>
      <c r="L605" t="n">
        <v>-2051.071208461941</v>
      </c>
      <c r="M605" t="n">
        <v>0.3203164314047228</v>
      </c>
      <c r="N605" t="n">
        <v>0.5104578599230094</v>
      </c>
      <c r="O605" t="n">
        <v>467.5962449478233</v>
      </c>
      <c r="P605" t="n">
        <v>1.127346318459716</v>
      </c>
      <c r="Q605" t="n">
        <v>10.36660388300477</v>
      </c>
      <c r="R605" t="n">
        <v>9.414691248821327e-14</v>
      </c>
      <c r="S605" t="n">
        <v>59.42188049908479</v>
      </c>
      <c r="T605" t="n">
        <v>981.3377133741518</v>
      </c>
      <c r="U605" t="n">
        <v>18094.42116335452</v>
      </c>
      <c r="V605" t="n">
        <v>375</v>
      </c>
      <c r="W605" t="n">
        <v>581</v>
      </c>
      <c r="X605" t="n">
        <v>305</v>
      </c>
      <c r="Y605" t="n">
        <v>4</v>
      </c>
      <c r="Z605" t="n">
        <v>0.3356666320781744</v>
      </c>
      <c r="AA605" t="n">
        <v>4.727318933505553</v>
      </c>
      <c r="AB605" t="n">
        <v>167.2343582549229</v>
      </c>
      <c r="AC605" t="n">
        <v>3794.900883585708</v>
      </c>
      <c r="AD605" t="n">
        <v>4836.141909283298</v>
      </c>
      <c r="AE605" t="n">
        <v>1.168551783127799</v>
      </c>
      <c r="AF605" t="n">
        <v>16.72644540542141</v>
      </c>
      <c r="AG605" t="n">
        <v>207.6935556918994</v>
      </c>
      <c r="AH605" t="n">
        <v>44208.9213367386</v>
      </c>
      <c r="AI605" t="n">
        <v>29088.8608122635</v>
      </c>
      <c r="AJ605" t="n">
        <v>133.8987447810782</v>
      </c>
      <c r="AK605" t="n">
        <v>203.3525837686398</v>
      </c>
      <c r="AL605" t="n">
        <v>-504.0864930115101</v>
      </c>
      <c r="AM605" t="n">
        <v>-0.8070298870549909</v>
      </c>
      <c r="AN605" t="n">
        <v>-9.856146023081747</v>
      </c>
      <c r="AO605" t="n">
        <v>467.5962449478232</v>
      </c>
      <c r="AP605" t="n">
        <v>1073623.087793085</v>
      </c>
      <c r="AQ605" t="n">
        <v>0.2335324179569394</v>
      </c>
      <c r="AR605" t="n">
        <v>0.2140111027636668</v>
      </c>
      <c r="AS605" t="n">
        <v>0.1192858720281074</v>
      </c>
      <c r="AT605" t="n">
        <v>0.252626477230954</v>
      </c>
      <c r="AU605" t="n">
        <v>0.1805441300203324</v>
      </c>
      <c r="AV605" t="n">
        <v>6.090500623422844</v>
      </c>
      <c r="AW605" t="n">
        <v>84.85929152804277</v>
      </c>
      <c r="AX605" t="n">
        <v>2646.977076545634</v>
      </c>
      <c r="AY605" t="n">
        <v>164757.3760149831</v>
      </c>
      <c r="AZ605" t="n">
        <v>196541.0852337832</v>
      </c>
      <c r="BA605" t="n">
        <v>20888.82471278712</v>
      </c>
      <c r="BB605" t="n">
        <v>39589.68873066503</v>
      </c>
      <c r="BC605" t="n">
        <v>60478.51344345215</v>
      </c>
      <c r="BD605" t="n">
        <v>0.3203164314047228</v>
      </c>
      <c r="BE605" t="n">
        <v>1.127346318459716</v>
      </c>
      <c r="BF605" t="n">
        <v>0.5104578599230094</v>
      </c>
      <c r="BG605" t="n">
        <v>10.36660388300477</v>
      </c>
      <c r="BH605" t="n">
        <v>467.5962449478233</v>
      </c>
      <c r="BI605" t="n">
        <v>9.414691248821327e-14</v>
      </c>
      <c r="BJ605" t="n">
        <v>7329.470409757588</v>
      </c>
      <c r="BK605" t="n">
        <v>34460.74514326757</v>
      </c>
      <c r="BL605" t="n">
        <v>984.2191991245232</v>
      </c>
      <c r="BM605" t="n">
        <v>25084.65217662387</v>
      </c>
      <c r="BN605" t="n">
        <v>33972.7359774992</v>
      </c>
      <c r="BO605" t="n">
        <v>-259.132667598438</v>
      </c>
      <c r="BP605" t="n">
        <v>0.09821236002913304</v>
      </c>
      <c r="BQ605" t="n">
        <v>0.5311965137527905</v>
      </c>
      <c r="BR605" t="n">
        <v>114.408155078415</v>
      </c>
      <c r="BS605" t="n">
        <v>2830.77867735371</v>
      </c>
      <c r="BT605" t="n">
        <v>953.689807449506</v>
      </c>
      <c r="BU605" t="n">
        <v>7386.848469310789</v>
      </c>
      <c r="BV605" t="n">
        <v>31749.59833333</v>
      </c>
      <c r="BW605" t="n">
        <v>2428.86840024</v>
      </c>
      <c r="BX605" t="n">
        <v>65.87115869</v>
      </c>
      <c r="BY605" t="inlineStr">
        <is>
          <t>2022-05-11 10:01:00</t>
        </is>
      </c>
      <c r="BZ605" t="inlineStr">
        <is>
          <t>2022-05-11 10:03:00</t>
        </is>
      </c>
      <c r="CA605" t="inlineStr">
        <is>
          <t>2022-05-11 10:03:00</t>
        </is>
      </c>
    </row>
    <row r="606">
      <c r="A606" t="n">
        <v>603</v>
      </c>
      <c r="B606" t="n">
        <v>212</v>
      </c>
      <c r="C606" t="n">
        <v>79</v>
      </c>
      <c r="D606" t="n">
        <v>774.8736244027247</v>
      </c>
      <c r="E606" t="n">
        <v>7.896975358063295</v>
      </c>
      <c r="F606" t="n">
        <v>94.59848090099388</v>
      </c>
      <c r="G606" t="n">
        <v>1944.220639257552</v>
      </c>
      <c r="H606" t="n">
        <v>271225.6185429863</v>
      </c>
      <c r="I606" t="n">
        <v>193907.801380154</v>
      </c>
      <c r="J606" t="n">
        <v>-1928.046025346896</v>
      </c>
      <c r="K606" t="n">
        <v>1842.737047026355</v>
      </c>
      <c r="L606" t="n">
        <v>-2051.071208461941</v>
      </c>
      <c r="M606" t="n">
        <v>0.3203164314047228</v>
      </c>
      <c r="N606" t="n">
        <v>0.5104578599230094</v>
      </c>
      <c r="O606" t="n">
        <v>558.8960135836465</v>
      </c>
      <c r="P606" t="n">
        <v>1.127346318459716</v>
      </c>
      <c r="Q606" t="n">
        <v>10.36660388300477</v>
      </c>
      <c r="R606" t="n">
        <v>9.414691248821327e-14</v>
      </c>
      <c r="S606" t="n">
        <v>59.42188049908479</v>
      </c>
      <c r="T606" t="n">
        <v>981.3377133741518</v>
      </c>
      <c r="U606" t="n">
        <v>18185.72093199034</v>
      </c>
      <c r="V606" t="n">
        <v>375.6666666666667</v>
      </c>
      <c r="W606" t="n">
        <v>581</v>
      </c>
      <c r="X606" t="n">
        <v>305</v>
      </c>
      <c r="Y606" t="n">
        <v>4</v>
      </c>
      <c r="Z606" t="n">
        <v>0.3356666320781744</v>
      </c>
      <c r="AA606" t="n">
        <v>4.727318933505553</v>
      </c>
      <c r="AB606" t="n">
        <v>167.5816148938999</v>
      </c>
      <c r="AC606" t="n">
        <v>3794.900883585708</v>
      </c>
      <c r="AD606" t="n">
        <v>4836.141909283298</v>
      </c>
      <c r="AE606" t="n">
        <v>1.168551783127799</v>
      </c>
      <c r="AF606" t="n">
        <v>16.72644540542141</v>
      </c>
      <c r="AG606" t="n">
        <v>207.8291029147668</v>
      </c>
      <c r="AH606" t="n">
        <v>44208.9213367386</v>
      </c>
      <c r="AI606" t="n">
        <v>29088.8608122635</v>
      </c>
      <c r="AJ606" t="n">
        <v>127.2580693124143</v>
      </c>
      <c r="AK606" t="n">
        <v>203.3525837686398</v>
      </c>
      <c r="AL606" t="n">
        <v>-504.0864930115101</v>
      </c>
      <c r="AM606" t="n">
        <v>-0.8070298870549909</v>
      </c>
      <c r="AN606" t="n">
        <v>-9.856146023081747</v>
      </c>
      <c r="AO606" t="n">
        <v>558.8960135836465</v>
      </c>
      <c r="AP606" t="n">
        <v>1073626.744832893</v>
      </c>
      <c r="AQ606" t="n">
        <v>0.2335316224874216</v>
      </c>
      <c r="AR606" t="n">
        <v>0.2140103737886055</v>
      </c>
      <c r="AS606" t="n">
        <v>0.1192854657107493</v>
      </c>
      <c r="AT606" t="n">
        <v>0.252625679878724</v>
      </c>
      <c r="AU606" t="n">
        <v>0.1805468581344996</v>
      </c>
      <c r="AV606" t="n">
        <v>6.090498712809</v>
      </c>
      <c r="AW606" t="n">
        <v>84.85929518058306</v>
      </c>
      <c r="AX606" t="n">
        <v>2646.976910835626</v>
      </c>
      <c r="AY606" t="n">
        <v>164757.3056877667</v>
      </c>
      <c r="AZ606" t="n">
        <v>196540.7240617163</v>
      </c>
      <c r="BA606" t="n">
        <v>20888.82471278712</v>
      </c>
      <c r="BB606" t="n">
        <v>39589.68873066503</v>
      </c>
      <c r="BC606" t="n">
        <v>60478.51344345215</v>
      </c>
      <c r="BD606" t="n">
        <v>0.3203164314047228</v>
      </c>
      <c r="BE606" t="n">
        <v>1.127346318459716</v>
      </c>
      <c r="BF606" t="n">
        <v>0.5104578599230094</v>
      </c>
      <c r="BG606" t="n">
        <v>10.36660388300477</v>
      </c>
      <c r="BH606" t="n">
        <v>558.8960135836465</v>
      </c>
      <c r="BI606" t="n">
        <v>9.414691248821327e-14</v>
      </c>
      <c r="BJ606" t="n">
        <v>7329.470409757588</v>
      </c>
      <c r="BK606" t="n">
        <v>34460.74514326757</v>
      </c>
      <c r="BL606" t="n">
        <v>984.2191991245232</v>
      </c>
      <c r="BM606" t="n">
        <v>25084.65217662387</v>
      </c>
      <c r="BN606" t="n">
        <v>39986.7575256698</v>
      </c>
      <c r="BO606" t="n">
        <v>-259.132667598438</v>
      </c>
      <c r="BP606" t="n">
        <v>0.09821236002913304</v>
      </c>
      <c r="BQ606" t="n">
        <v>0.5311965137527905</v>
      </c>
      <c r="BR606" t="n">
        <v>129.7155814995088</v>
      </c>
      <c r="BS606" t="n">
        <v>2830.77867735371</v>
      </c>
      <c r="BT606" t="n">
        <v>953.689807449506</v>
      </c>
      <c r="BU606" t="n">
        <v>8395.166384230155</v>
      </c>
      <c r="BV606" t="n">
        <v>31737.25552749</v>
      </c>
      <c r="BW606" t="n">
        <v>2428.86840024</v>
      </c>
      <c r="BX606" t="n">
        <v>65.87115869</v>
      </c>
      <c r="BY606" t="inlineStr">
        <is>
          <t>2022-05-11 10:03:00</t>
        </is>
      </c>
      <c r="BZ606" t="inlineStr">
        <is>
          <t>2022-05-11 10:03:00</t>
        </is>
      </c>
      <c r="CA606" t="inlineStr">
        <is>
          <t>2022-05-11 10:03:00</t>
        </is>
      </c>
    </row>
    <row r="607">
      <c r="A607" t="n">
        <v>604</v>
      </c>
      <c r="B607" t="n">
        <v>212</v>
      </c>
      <c r="C607" t="n">
        <v>79</v>
      </c>
      <c r="D607" t="n">
        <v>774.8736244027247</v>
      </c>
      <c r="E607" t="n">
        <v>7.896975358063295</v>
      </c>
      <c r="F607" t="n">
        <v>94.59848090099388</v>
      </c>
      <c r="G607" t="n">
        <v>1950.398180907168</v>
      </c>
      <c r="H607" t="n">
        <v>271225.6185429863</v>
      </c>
      <c r="I607" t="n">
        <v>193471.4497900415</v>
      </c>
      <c r="J607" t="n">
        <v>-1871.35303139756</v>
      </c>
      <c r="K607" t="n">
        <v>1842.737047026355</v>
      </c>
      <c r="L607" t="n">
        <v>-2051.071208461941</v>
      </c>
      <c r="M607" t="n">
        <v>0.3203164314047228</v>
      </c>
      <c r="N607" t="n">
        <v>0.5104578599230094</v>
      </c>
      <c r="O607" t="n">
        <v>569.2706047384821</v>
      </c>
      <c r="P607" t="n">
        <v>1.127346318459716</v>
      </c>
      <c r="Q607" t="n">
        <v>10.36660388300477</v>
      </c>
      <c r="R607" t="n">
        <v>9.414691248821327e-14</v>
      </c>
      <c r="S607" t="n">
        <v>59.42188049908479</v>
      </c>
      <c r="T607" t="n">
        <v>981.3377133741518</v>
      </c>
      <c r="U607" t="n">
        <v>18273.26811664685</v>
      </c>
      <c r="V607" t="n">
        <v>376.6666666666667</v>
      </c>
      <c r="W607" t="n">
        <v>581</v>
      </c>
      <c r="X607" t="n">
        <v>305.6666666666667</v>
      </c>
      <c r="Y607" t="n">
        <v>4</v>
      </c>
      <c r="Z607" t="n">
        <v>0.3356666320781744</v>
      </c>
      <c r="AA607" t="n">
        <v>4.727318933505553</v>
      </c>
      <c r="AB607" t="n">
        <v>168.1691736998327</v>
      </c>
      <c r="AC607" t="n">
        <v>3794.900883585708</v>
      </c>
      <c r="AD607" t="n">
        <v>4836.142327878726</v>
      </c>
      <c r="AE607" t="n">
        <v>1.168551783127799</v>
      </c>
      <c r="AF607" t="n">
        <v>16.72644540542141</v>
      </c>
      <c r="AG607" t="n">
        <v>208.0584490394374</v>
      </c>
      <c r="AH607" t="n">
        <v>44208.9213367386</v>
      </c>
      <c r="AI607" t="n">
        <v>29088.86097565692</v>
      </c>
      <c r="AJ607" t="n">
        <v>101.9445383058911</v>
      </c>
      <c r="AK607" t="n">
        <v>184.7086504447557</v>
      </c>
      <c r="AL607" t="n">
        <v>-447.3934990621743</v>
      </c>
      <c r="AM607" t="n">
        <v>-0.8070298870549909</v>
      </c>
      <c r="AN607" t="n">
        <v>-9.856146023081747</v>
      </c>
      <c r="AO607" t="n">
        <v>569.2706047384819</v>
      </c>
      <c r="AP607" t="n">
        <v>1073529.339866652</v>
      </c>
      <c r="AQ607" t="n">
        <v>0.2334620168502133</v>
      </c>
      <c r="AR607" t="n">
        <v>0.2140297916773021</v>
      </c>
      <c r="AS607" t="n">
        <v>0.1192962888865389</v>
      </c>
      <c r="AT607" t="n">
        <v>0.2526486646275413</v>
      </c>
      <c r="AU607" t="n">
        <v>0.1805632379584043</v>
      </c>
      <c r="AV607" t="n">
        <v>6.090563893790784</v>
      </c>
      <c r="AW607" t="n">
        <v>84.85766811595843</v>
      </c>
      <c r="AX607" t="n">
        <v>2646.93438216405</v>
      </c>
      <c r="AY607" t="n">
        <v>164755.194228287</v>
      </c>
      <c r="AZ607" t="n">
        <v>196537.819264287</v>
      </c>
      <c r="BA607" t="n">
        <v>20888.82471278712</v>
      </c>
      <c r="BB607" t="n">
        <v>39589.68873066503</v>
      </c>
      <c r="BC607" t="n">
        <v>60478.51344345215</v>
      </c>
      <c r="BD607" t="n">
        <v>0.3203164314047228</v>
      </c>
      <c r="BE607" t="n">
        <v>1.127346318459716</v>
      </c>
      <c r="BF607" t="n">
        <v>0.5104578599230094</v>
      </c>
      <c r="BG607" t="n">
        <v>10.36660388300477</v>
      </c>
      <c r="BH607" t="n">
        <v>569.2706047384821</v>
      </c>
      <c r="BI607" t="n">
        <v>9.414691248821327e-14</v>
      </c>
      <c r="BJ607" t="n">
        <v>7329.470409757588</v>
      </c>
      <c r="BK607" t="n">
        <v>34460.74514326757</v>
      </c>
      <c r="BL607" t="n">
        <v>984.2191991245232</v>
      </c>
      <c r="BM607" t="n">
        <v>25084.65217662387</v>
      </c>
      <c r="BN607" t="n">
        <v>40670.14386597383</v>
      </c>
      <c r="BO607" t="n">
        <v>-259.132667598438</v>
      </c>
      <c r="BP607" t="n">
        <v>0.09821236002913304</v>
      </c>
      <c r="BQ607" t="n">
        <v>0.5311965137527905</v>
      </c>
      <c r="BR607" t="n">
        <v>120.3207626788256</v>
      </c>
      <c r="BS607" t="n">
        <v>2830.77867735371</v>
      </c>
      <c r="BT607" t="n">
        <v>953.689807449506</v>
      </c>
      <c r="BU607" t="n">
        <v>7776.318782829131</v>
      </c>
      <c r="BV607" t="n">
        <v>31696.3775</v>
      </c>
      <c r="BW607" t="n">
        <v>2426.03099301</v>
      </c>
      <c r="BX607" t="n">
        <v>65.87115869</v>
      </c>
      <c r="BY607" t="inlineStr">
        <is>
          <t>2022-05-11 10:05:00</t>
        </is>
      </c>
      <c r="BZ607" t="inlineStr">
        <is>
          <t>2022-05-11 10:05:00</t>
        </is>
      </c>
      <c r="CA607" t="inlineStr">
        <is>
          <t>2022-05-11 10:03:00</t>
        </is>
      </c>
    </row>
    <row r="608">
      <c r="A608" t="n">
        <v>605</v>
      </c>
      <c r="B608" t="n">
        <v>212</v>
      </c>
      <c r="C608" t="n">
        <v>79</v>
      </c>
      <c r="D608" t="n">
        <v>774.8736244027247</v>
      </c>
      <c r="E608" t="n">
        <v>7.896983345684832</v>
      </c>
      <c r="F608" t="n">
        <v>94.59848090099388</v>
      </c>
      <c r="G608" t="n">
        <v>1953.486951731976</v>
      </c>
      <c r="H608" t="n">
        <v>271225.6185429863</v>
      </c>
      <c r="I608" t="n">
        <v>193253.2739949853</v>
      </c>
      <c r="J608" t="n">
        <v>-1845.592791764509</v>
      </c>
      <c r="K608" t="n">
        <v>1842.737047026355</v>
      </c>
      <c r="L608" t="n">
        <v>-2051.071208461941</v>
      </c>
      <c r="M608" t="n">
        <v>0.2717216015270991</v>
      </c>
      <c r="N608" t="n">
        <v>0.5104578599230094</v>
      </c>
      <c r="O608" t="n">
        <v>551.6329581569439</v>
      </c>
      <c r="P608" t="n">
        <v>1.136727355967986</v>
      </c>
      <c r="Q608" t="n">
        <v>10.36660388300477</v>
      </c>
      <c r="R608" t="n">
        <v>9.414691248821327e-14</v>
      </c>
      <c r="S608" t="n">
        <v>59.47985636647068</v>
      </c>
      <c r="T608" t="n">
        <v>981.3377133741518</v>
      </c>
      <c r="U608" t="n">
        <v>18294.21676681615</v>
      </c>
      <c r="V608" t="n">
        <v>377.6666666666667</v>
      </c>
      <c r="W608" t="n">
        <v>581.6666666666666</v>
      </c>
      <c r="X608" t="n">
        <v>306</v>
      </c>
      <c r="Y608" t="n">
        <v>4</v>
      </c>
      <c r="Z608" t="n">
        <v>0.336153264786425</v>
      </c>
      <c r="AA608" t="n">
        <v>4.727318933505553</v>
      </c>
      <c r="AB608" t="n">
        <v>168.376138943055</v>
      </c>
      <c r="AC608" t="n">
        <v>3794.900883585708</v>
      </c>
      <c r="AD608" t="n">
        <v>4836.142538131218</v>
      </c>
      <c r="AE608" t="n">
        <v>1.168741734030838</v>
      </c>
      <c r="AF608" t="n">
        <v>16.72644540542141</v>
      </c>
      <c r="AG608" t="n">
        <v>208.1392352960559</v>
      </c>
      <c r="AH608" t="n">
        <v>44208.9213367386</v>
      </c>
      <c r="AI608" t="n">
        <v>29088.86105772631</v>
      </c>
      <c r="AJ608" t="n">
        <v>88.36168432817864</v>
      </c>
      <c r="AK608" t="n">
        <v>175.3866837828137</v>
      </c>
      <c r="AL608" t="n">
        <v>-297.2616332205666</v>
      </c>
      <c r="AM608" t="n">
        <v>-0.8650057544408852</v>
      </c>
      <c r="AN608" t="n">
        <v>-9.856146023081747</v>
      </c>
      <c r="AO608" t="n">
        <v>551.6329581569437</v>
      </c>
      <c r="AP608" t="n">
        <v>1072894.061503302</v>
      </c>
      <c r="AQ608" t="n">
        <v>0.2332993731987409</v>
      </c>
      <c r="AR608" t="n">
        <v>0.2139063443373988</v>
      </c>
      <c r="AS608" t="n">
        <v>0.1199358386009533</v>
      </c>
      <c r="AT608" t="n">
        <v>0.252798135691938</v>
      </c>
      <c r="AU608" t="n">
        <v>0.1800603081709689</v>
      </c>
      <c r="AV608" t="n">
        <v>6.090403937025435</v>
      </c>
      <c r="AW608" t="n">
        <v>84.8558289472619</v>
      </c>
      <c r="AX608" t="n">
        <v>2646.710007116758</v>
      </c>
      <c r="AY608" t="n">
        <v>164739.6423024568</v>
      </c>
      <c r="AZ608" t="n">
        <v>196514.2094854712</v>
      </c>
      <c r="BA608" t="n">
        <v>20888.82471278712</v>
      </c>
      <c r="BB608" t="n">
        <v>39887.03363686883</v>
      </c>
      <c r="BC608" t="n">
        <v>60775.85834965595</v>
      </c>
      <c r="BD608" t="n">
        <v>0.2717216015270991</v>
      </c>
      <c r="BE608" t="n">
        <v>1.136727355967986</v>
      </c>
      <c r="BF608" t="n">
        <v>0.5104578599230094</v>
      </c>
      <c r="BG608" t="n">
        <v>10.36660388300477</v>
      </c>
      <c r="BH608" t="n">
        <v>551.6329581569439</v>
      </c>
      <c r="BI608" t="n">
        <v>9.414691248821327e-14</v>
      </c>
      <c r="BJ608" t="n">
        <v>5789.190337408148</v>
      </c>
      <c r="BK608" t="n">
        <v>34758.09004947137</v>
      </c>
      <c r="BL608" t="n">
        <v>984.2191991245232</v>
      </c>
      <c r="BM608" t="n">
        <v>25084.65217662387</v>
      </c>
      <c r="BN608" t="n">
        <v>39508.33164908319</v>
      </c>
      <c r="BO608" t="n">
        <v>-259.132667598438</v>
      </c>
      <c r="BP608" t="n">
        <v>0.05437466474921204</v>
      </c>
      <c r="BQ608" t="n">
        <v>0.5311965137527905</v>
      </c>
      <c r="BR608" t="n">
        <v>111.7964966632105</v>
      </c>
      <c r="BS608" t="n">
        <v>1441.282539031366</v>
      </c>
      <c r="BT608" t="n">
        <v>953.689807449506</v>
      </c>
      <c r="BU608" t="n">
        <v>7214.815503398779</v>
      </c>
      <c r="BV608" t="n">
        <v>31696.3775</v>
      </c>
      <c r="BW608" t="n">
        <v>2426.03099301</v>
      </c>
      <c r="BX608" t="n">
        <v>65.53999999</v>
      </c>
      <c r="BY608" t="inlineStr">
        <is>
          <t>2022-05-11 10:05:00</t>
        </is>
      </c>
      <c r="BZ608" t="inlineStr">
        <is>
          <t>2022-05-11 10:05:00</t>
        </is>
      </c>
      <c r="CA608" t="inlineStr">
        <is>
          <t>2022-05-11 10:05:00</t>
        </is>
      </c>
    </row>
    <row r="609">
      <c r="A609" t="n">
        <v>606</v>
      </c>
      <c r="B609" t="n">
        <v>212</v>
      </c>
      <c r="C609" t="n">
        <v>79</v>
      </c>
      <c r="D609" t="n">
        <v>775.0890805077003</v>
      </c>
      <c r="E609" t="n">
        <v>7.901365526970324</v>
      </c>
      <c r="F609" t="n">
        <v>94.00153747081153</v>
      </c>
      <c r="G609" t="n">
        <v>1954.379487151564</v>
      </c>
      <c r="H609" t="n">
        <v>272688.7377628416</v>
      </c>
      <c r="I609" t="n">
        <v>193337.6789075433</v>
      </c>
      <c r="J609" t="n">
        <v>-1846.885920435318</v>
      </c>
      <c r="K609" t="n">
        <v>1842.737047026355</v>
      </c>
      <c r="L609" t="n">
        <v>-2051.071208461941</v>
      </c>
      <c r="M609" t="n">
        <v>0.2474241865882872</v>
      </c>
      <c r="N609" t="n">
        <v>0.5104578599230094</v>
      </c>
      <c r="O609" t="n">
        <v>551.6329581569439</v>
      </c>
      <c r="P609" t="n">
        <v>1.141417874722122</v>
      </c>
      <c r="Q609" t="n">
        <v>10.36660388300477</v>
      </c>
      <c r="R609" t="n">
        <v>9.414691248821327e-14</v>
      </c>
      <c r="S609" t="n">
        <v>59.50884430016364</v>
      </c>
      <c r="T609" t="n">
        <v>981.9418523709691</v>
      </c>
      <c r="U609" t="n">
        <v>18294.21676681615</v>
      </c>
      <c r="V609" t="n">
        <v>378</v>
      </c>
      <c r="W609" t="n">
        <v>582</v>
      </c>
      <c r="X609" t="n">
        <v>307.3333333333333</v>
      </c>
      <c r="Y609" t="n">
        <v>4</v>
      </c>
      <c r="Z609" t="n">
        <v>0.3364242173379831</v>
      </c>
      <c r="AA609" t="n">
        <v>4.72772602939776</v>
      </c>
      <c r="AB609" t="n">
        <v>168.402741687724</v>
      </c>
      <c r="AC609" t="n">
        <v>3794.901909039403</v>
      </c>
      <c r="AD609" t="n">
        <v>4836.664051756799</v>
      </c>
      <c r="AE609" t="n">
        <v>1.16886434567979</v>
      </c>
      <c r="AF609" t="n">
        <v>16.72661071896811</v>
      </c>
      <c r="AG609" t="n">
        <v>208.1658380407249</v>
      </c>
      <c r="AH609" t="n">
        <v>44208.9217369857</v>
      </c>
      <c r="AI609" t="n">
        <v>29089.38257106084</v>
      </c>
      <c r="AJ609" t="n">
        <v>57.31587530658336</v>
      </c>
      <c r="AK609" t="n">
        <v>147.7500961980234</v>
      </c>
      <c r="AL609" t="n">
        <v>-228.5357644588202</v>
      </c>
      <c r="AM609" t="n">
        <v>-0.8939936881338322</v>
      </c>
      <c r="AN609" t="n">
        <v>-9.856146023081747</v>
      </c>
      <c r="AO609" t="n">
        <v>551.6329581569437</v>
      </c>
      <c r="AP609" t="n">
        <v>1072263.076230327</v>
      </c>
      <c r="AQ609" t="n">
        <v>0.2334370150144071</v>
      </c>
      <c r="AR609" t="n">
        <v>0.2140322199327308</v>
      </c>
      <c r="AS609" t="n">
        <v>0.1194030995146168</v>
      </c>
      <c r="AT609" t="n">
        <v>0.252946897599527</v>
      </c>
      <c r="AU609" t="n">
        <v>0.1801807679387183</v>
      </c>
      <c r="AV609" t="n">
        <v>6.096756091387536</v>
      </c>
      <c r="AW609" t="n">
        <v>84.89188242623352</v>
      </c>
      <c r="AX609" t="n">
        <v>2649.195870519647</v>
      </c>
      <c r="AY609" t="n">
        <v>164778.3658678905</v>
      </c>
      <c r="AZ609" t="n">
        <v>196633.2547546794</v>
      </c>
      <c r="BA609" t="n">
        <v>20888.82471278712</v>
      </c>
      <c r="BB609" t="n">
        <v>40035.70608997073</v>
      </c>
      <c r="BC609" t="n">
        <v>60924.53080275785</v>
      </c>
      <c r="BD609" t="n">
        <v>0.2474241865882872</v>
      </c>
      <c r="BE609" t="n">
        <v>1.141417874722122</v>
      </c>
      <c r="BF609" t="n">
        <v>0.5104578599230094</v>
      </c>
      <c r="BG609" t="n">
        <v>10.36660388300477</v>
      </c>
      <c r="BH609" t="n">
        <v>551.6329581569439</v>
      </c>
      <c r="BI609" t="n">
        <v>9.414691248821327e-14</v>
      </c>
      <c r="BJ609" t="n">
        <v>5019.050301233427</v>
      </c>
      <c r="BK609" t="n">
        <v>34906.76250257327</v>
      </c>
      <c r="BL609" t="n">
        <v>984.2191991245232</v>
      </c>
      <c r="BM609" t="n">
        <v>25084.65217662387</v>
      </c>
      <c r="BN609" t="n">
        <v>39508.33164908319</v>
      </c>
      <c r="BO609" t="n">
        <v>-259.132667598438</v>
      </c>
      <c r="BP609" t="n">
        <v>0.03245581710925155</v>
      </c>
      <c r="BQ609" t="n">
        <v>0.5311965137527905</v>
      </c>
      <c r="BR609" t="n">
        <v>111.7964966632105</v>
      </c>
      <c r="BS609" t="n">
        <v>746.5344698701947</v>
      </c>
      <c r="BT609" t="n">
        <v>953.689807449506</v>
      </c>
      <c r="BU609" t="n">
        <v>7214.815503398779</v>
      </c>
      <c r="BV609" t="n">
        <v>31646.45654293</v>
      </c>
      <c r="BW609" t="n">
        <v>2421.82499999</v>
      </c>
      <c r="BX609" t="n">
        <v>65.5187</v>
      </c>
      <c r="BY609" t="inlineStr">
        <is>
          <t>2022-05-11 10:06:00</t>
        </is>
      </c>
      <c r="BZ609" t="inlineStr">
        <is>
          <t>2022-05-11 10:06:00</t>
        </is>
      </c>
      <c r="CA609" t="inlineStr">
        <is>
          <t>2022-05-11 10:06:00</t>
        </is>
      </c>
    </row>
    <row r="610">
      <c r="A610" t="n">
        <v>607</v>
      </c>
      <c r="B610" t="n">
        <v>212</v>
      </c>
      <c r="C610" t="n">
        <v>79</v>
      </c>
      <c r="D610" t="n">
        <v>775.2304671236569</v>
      </c>
      <c r="E610" t="n">
        <v>7.904261239179067</v>
      </c>
      <c r="F610" t="n">
        <v>93.70360033177299</v>
      </c>
      <c r="G610" t="n">
        <v>1954.38150574679</v>
      </c>
      <c r="H610" t="n">
        <v>273420.2973727692</v>
      </c>
      <c r="I610" t="n">
        <v>193396.4457350621</v>
      </c>
      <c r="J610" t="n">
        <v>-1779.538401624123</v>
      </c>
      <c r="K610" t="n">
        <v>1842.737047026355</v>
      </c>
      <c r="L610" t="n">
        <v>-2029.522383314893</v>
      </c>
      <c r="M610" t="n">
        <v>0.2474241865882872</v>
      </c>
      <c r="N610" t="n">
        <v>0.170152619974334</v>
      </c>
      <c r="O610" t="n">
        <v>528.0742914096819</v>
      </c>
      <c r="P610" t="n">
        <v>1.141417874722122</v>
      </c>
      <c r="Q610" t="n">
        <v>10.36660388300477</v>
      </c>
      <c r="R610" t="n">
        <v>9.414691248821327e-14</v>
      </c>
      <c r="S610" t="n">
        <v>59.50884430016364</v>
      </c>
      <c r="T610" t="n">
        <v>982.5842271093262</v>
      </c>
      <c r="U610" t="n">
        <v>18317.77543356341</v>
      </c>
      <c r="V610" t="n">
        <v>379.3333333333333</v>
      </c>
      <c r="W610" t="n">
        <v>582</v>
      </c>
      <c r="X610" t="n">
        <v>308</v>
      </c>
      <c r="Y610" t="n">
        <v>4</v>
      </c>
      <c r="Z610" t="n">
        <v>0.3364424592109992</v>
      </c>
      <c r="AA610" t="n">
        <v>4.731342436150655</v>
      </c>
      <c r="AB610" t="n">
        <v>168.6866644878646</v>
      </c>
      <c r="AC610" t="n">
        <v>3794.90242176625</v>
      </c>
      <c r="AD610" t="n">
        <v>4837.033941779783</v>
      </c>
      <c r="AE610" t="n">
        <v>1.168882587552806</v>
      </c>
      <c r="AF610" t="n">
        <v>16.72802470706398</v>
      </c>
      <c r="AG610" t="n">
        <v>208.2867718921154</v>
      </c>
      <c r="AH610" t="n">
        <v>44208.92193710924</v>
      </c>
      <c r="AI610" t="n">
        <v>29089.75246108383</v>
      </c>
      <c r="AJ610" t="n">
        <v>43.35942905018129</v>
      </c>
      <c r="AK610" t="n">
        <v>151.1573881121406</v>
      </c>
      <c r="AL610" t="n">
        <v>-151.9108667678485</v>
      </c>
      <c r="AM610" t="n">
        <v>-0.8939936881338322</v>
      </c>
      <c r="AN610" t="n">
        <v>-10.19645126303042</v>
      </c>
      <c r="AO610" t="n">
        <v>528.0742914096817</v>
      </c>
      <c r="AP610" t="n">
        <v>1071711.329739792</v>
      </c>
      <c r="AQ610" t="n">
        <v>0.2333186314637385</v>
      </c>
      <c r="AR610" t="n">
        <v>0.2117400347768322</v>
      </c>
      <c r="AS610" t="n">
        <v>0.1194803113035363</v>
      </c>
      <c r="AT610" t="n">
        <v>0.25512507565755</v>
      </c>
      <c r="AU610" t="n">
        <v>0.1803359467983431</v>
      </c>
      <c r="AV610" t="n">
        <v>6.100055204604151</v>
      </c>
      <c r="AW610" t="n">
        <v>84.90105627043971</v>
      </c>
      <c r="AX610" t="n">
        <v>2649.733050691408</v>
      </c>
      <c r="AY610" t="n">
        <v>164767.4112686285</v>
      </c>
      <c r="AZ610" t="n">
        <v>196672.6991630404</v>
      </c>
      <c r="BA610" t="n">
        <v>20888.82471278712</v>
      </c>
      <c r="BB610" t="n">
        <v>40035.70608997073</v>
      </c>
      <c r="BC610" t="n">
        <v>60924.53080275785</v>
      </c>
      <c r="BD610" t="n">
        <v>0.2474241865882872</v>
      </c>
      <c r="BE610" t="n">
        <v>1.141417874722122</v>
      </c>
      <c r="BF610" t="n">
        <v>0.170152619974334</v>
      </c>
      <c r="BG610" t="n">
        <v>10.36660388300477</v>
      </c>
      <c r="BH610" t="n">
        <v>528.0742914096819</v>
      </c>
      <c r="BI610" t="n">
        <v>9.414691248821327e-14</v>
      </c>
      <c r="BJ610" t="n">
        <v>5019.050301233427</v>
      </c>
      <c r="BK610" t="n">
        <v>34906.76250257327</v>
      </c>
      <c r="BL610" t="n">
        <v>160.2833654940941</v>
      </c>
      <c r="BM610" t="n">
        <v>25084.65217662387</v>
      </c>
      <c r="BN610" t="n">
        <v>37966.52227896779</v>
      </c>
      <c r="BO610" t="n">
        <v>-259.132667598438</v>
      </c>
      <c r="BP610" t="n">
        <v>0.03245581710925155</v>
      </c>
      <c r="BQ610" t="n">
        <v>0.1770655045842657</v>
      </c>
      <c r="BR610" t="n">
        <v>106.9027037541097</v>
      </c>
      <c r="BS610" t="n">
        <v>746.5344698701947</v>
      </c>
      <c r="BT610" t="n">
        <v>96.27947695427194</v>
      </c>
      <c r="BU610" t="n">
        <v>6894.538645476291</v>
      </c>
      <c r="BV610" t="n">
        <v>31648</v>
      </c>
      <c r="BW610" t="n">
        <v>2421.16704919</v>
      </c>
      <c r="BX610" t="n">
        <v>65.4455274</v>
      </c>
      <c r="BY610" t="inlineStr">
        <is>
          <t>2022-05-11 10:07:00</t>
        </is>
      </c>
      <c r="BZ610" t="inlineStr">
        <is>
          <t>2022-05-11 10:07:00</t>
        </is>
      </c>
      <c r="CA610" t="inlineStr">
        <is>
          <t>2022-05-11 10:07:00</t>
        </is>
      </c>
    </row>
    <row r="611">
      <c r="A611" t="n">
        <v>608</v>
      </c>
      <c r="B611" t="n">
        <v>212</v>
      </c>
      <c r="C611" t="n">
        <v>79</v>
      </c>
      <c r="D611" t="n">
        <v>775.3399637519897</v>
      </c>
      <c r="E611" t="n">
        <v>7.906555728909165</v>
      </c>
      <c r="F611" t="n">
        <v>93.70684879760842</v>
      </c>
      <c r="G611" t="n">
        <v>1954.467441288712</v>
      </c>
      <c r="H611" t="n">
        <v>273420.2973727692</v>
      </c>
      <c r="I611" t="n">
        <v>193444.0183610701</v>
      </c>
      <c r="J611" t="n">
        <v>-1745.864642218526</v>
      </c>
      <c r="K611" t="n">
        <v>1842.737047026355</v>
      </c>
      <c r="L611" t="n">
        <v>-2018.747970741369</v>
      </c>
      <c r="M611" t="n">
        <v>0.2474241865882872</v>
      </c>
      <c r="N611" t="n">
        <v>-3.663735981263017e-15</v>
      </c>
      <c r="O611" t="n">
        <v>516.2949580360508</v>
      </c>
      <c r="P611" t="n">
        <v>1.141417874722122</v>
      </c>
      <c r="Q611" t="n">
        <v>10.36660388300477</v>
      </c>
      <c r="R611" t="n">
        <v>9.414691248821327e-14</v>
      </c>
      <c r="S611" t="n">
        <v>59.50884430016364</v>
      </c>
      <c r="T611" t="n">
        <v>982.7543797293006</v>
      </c>
      <c r="U611" t="n">
        <v>18329.55476693704</v>
      </c>
      <c r="V611" t="n">
        <v>380</v>
      </c>
      <c r="W611" t="n">
        <v>582</v>
      </c>
      <c r="X611" t="n">
        <v>308</v>
      </c>
      <c r="Y611" t="n">
        <v>4</v>
      </c>
      <c r="Z611" t="n">
        <v>0.3364569335701194</v>
      </c>
      <c r="AA611" t="n">
        <v>4.733052958122234</v>
      </c>
      <c r="AB611" t="n">
        <v>168.8311404421663</v>
      </c>
      <c r="AC611" t="n">
        <v>3794.90242176625</v>
      </c>
      <c r="AD611" t="n">
        <v>4837.335651122195</v>
      </c>
      <c r="AE611" t="n">
        <v>1.168897061911926</v>
      </c>
      <c r="AF611" t="n">
        <v>16.72869446529343</v>
      </c>
      <c r="AG611" t="n">
        <v>208.3497533720421</v>
      </c>
      <c r="AH611" t="n">
        <v>44208.92193710924</v>
      </c>
      <c r="AI611" t="n">
        <v>29090.05417042624</v>
      </c>
      <c r="AJ611" t="n">
        <v>30.53552863718165</v>
      </c>
      <c r="AK611" t="n">
        <v>152.9140775862807</v>
      </c>
      <c r="AL611" t="n">
        <v>-60.83034336386959</v>
      </c>
      <c r="AM611" t="n">
        <v>-0.8939936881338322</v>
      </c>
      <c r="AN611" t="n">
        <v>-10.36660388300476</v>
      </c>
      <c r="AO611" t="n">
        <v>516.2949580360507</v>
      </c>
      <c r="AP611" t="n">
        <v>1071663.007172466</v>
      </c>
      <c r="AQ611" t="n">
        <v>0.2334260472026176</v>
      </c>
      <c r="AR611" t="n">
        <v>0.2117013517620339</v>
      </c>
      <c r="AS611" t="n">
        <v>0.1193354487515161</v>
      </c>
      <c r="AT611" t="n">
        <v>0.2551364519842635</v>
      </c>
      <c r="AU611" t="n">
        <v>0.180400700299569</v>
      </c>
      <c r="AV611" t="n">
        <v>6.102531538932433</v>
      </c>
      <c r="AW611" t="n">
        <v>84.90826741784494</v>
      </c>
      <c r="AX611" t="n">
        <v>2650.327664833627</v>
      </c>
      <c r="AY611" t="n">
        <v>164766.5698997346</v>
      </c>
      <c r="AZ611" t="n">
        <v>196716.2092933537</v>
      </c>
      <c r="BA611" t="n">
        <v>20888.82471278712</v>
      </c>
      <c r="BB611" t="n">
        <v>40035.70608997073</v>
      </c>
      <c r="BC611" t="n">
        <v>60924.53080275785</v>
      </c>
      <c r="BD611" t="n">
        <v>0.2474241865882872</v>
      </c>
      <c r="BE611" t="n">
        <v>1.141417874722122</v>
      </c>
      <c r="BF611" t="n">
        <v>-3.663735981263017e-15</v>
      </c>
      <c r="BG611" t="n">
        <v>10.36660388300477</v>
      </c>
      <c r="BH611" t="n">
        <v>516.2949580360508</v>
      </c>
      <c r="BI611" t="n">
        <v>9.414691248821327e-14</v>
      </c>
      <c r="BJ611" t="n">
        <v>5019.050301233427</v>
      </c>
      <c r="BK611" t="n">
        <v>34906.76250257327</v>
      </c>
      <c r="BL611" t="n">
        <v>-251.6845513211206</v>
      </c>
      <c r="BM611" t="n">
        <v>25084.65217662387</v>
      </c>
      <c r="BN611" t="n">
        <v>37195.61759391009</v>
      </c>
      <c r="BO611" t="n">
        <v>-259.132667598438</v>
      </c>
      <c r="BP611" t="n">
        <v>0.03245581710925155</v>
      </c>
      <c r="BQ611" t="n">
        <v>3.33066907387547e-15</v>
      </c>
      <c r="BR611" t="n">
        <v>104.4558072995592</v>
      </c>
      <c r="BS611" t="n">
        <v>746.5344698701947</v>
      </c>
      <c r="BT611" t="n">
        <v>-332.425688293345</v>
      </c>
      <c r="BU611" t="n">
        <v>6734.400216515048</v>
      </c>
      <c r="BV611" t="n">
        <v>31625.71150812</v>
      </c>
      <c r="BW611" t="n">
        <v>2420.1750025</v>
      </c>
      <c r="BX611" t="n">
        <v>65.28653</v>
      </c>
      <c r="BY611" t="inlineStr">
        <is>
          <t>2022-05-11 10:08:00</t>
        </is>
      </c>
      <c r="BZ611" t="inlineStr">
        <is>
          <t>2022-05-11 10:08:00</t>
        </is>
      </c>
      <c r="CA611" t="inlineStr">
        <is>
          <t>2022-05-11 10:08:00</t>
        </is>
      </c>
    </row>
    <row r="612">
      <c r="A612" t="n">
        <v>609</v>
      </c>
      <c r="B612" t="n">
        <v>212</v>
      </c>
      <c r="C612" t="n">
        <v>79</v>
      </c>
      <c r="D612" t="n">
        <v>775.4085668967874</v>
      </c>
      <c r="E612" t="n">
        <v>7.908011443483161</v>
      </c>
      <c r="F612" t="n">
        <v>93.70823041175153</v>
      </c>
      <c r="G612" t="n">
        <v>1954.664946118251</v>
      </c>
      <c r="H612" t="n">
        <v>273420.2973727692</v>
      </c>
      <c r="I612" t="n">
        <v>193476.5378743851</v>
      </c>
      <c r="J612" t="n">
        <v>-1745.864642218526</v>
      </c>
      <c r="K612" t="n">
        <v>1842.737047026355</v>
      </c>
      <c r="L612" t="n">
        <v>-2018.747970741369</v>
      </c>
      <c r="M612" t="n">
        <v>0.2474241865882872</v>
      </c>
      <c r="N612" t="n">
        <v>-3.663735981263017e-15</v>
      </c>
      <c r="O612" t="n">
        <v>516.2949580360508</v>
      </c>
      <c r="P612" t="n">
        <v>1.141417874722122</v>
      </c>
      <c r="Q612" t="n">
        <v>10.36660388300477</v>
      </c>
      <c r="R612" t="n">
        <v>9.414691248821327e-14</v>
      </c>
      <c r="S612" t="n">
        <v>59.50884430016364</v>
      </c>
      <c r="T612" t="n">
        <v>982.7543797293006</v>
      </c>
      <c r="U612" t="n">
        <v>18329.55476693704</v>
      </c>
      <c r="V612" t="n">
        <v>380</v>
      </c>
      <c r="W612" t="n">
        <v>582</v>
      </c>
      <c r="X612" t="n">
        <v>308</v>
      </c>
      <c r="Y612" t="n">
        <v>4</v>
      </c>
      <c r="Z612" t="n">
        <v>0.3364661142894143</v>
      </c>
      <c r="AA612" t="n">
        <v>4.733054546408936</v>
      </c>
      <c r="AB612" t="n">
        <v>168.8370062803059</v>
      </c>
      <c r="AC612" t="n">
        <v>3794.90242176625</v>
      </c>
      <c r="AD612" t="n">
        <v>4837.54474167998</v>
      </c>
      <c r="AE612" t="n">
        <v>1.168906242631221</v>
      </c>
      <c r="AF612" t="n">
        <v>16.72869605358013</v>
      </c>
      <c r="AG612" t="n">
        <v>208.3556192101817</v>
      </c>
      <c r="AH612" t="n">
        <v>44208.92193710924</v>
      </c>
      <c r="AI612" t="n">
        <v>29090.26326098403</v>
      </c>
      <c r="AJ612" t="n">
        <v>2.962567807555251</v>
      </c>
      <c r="AK612" t="n">
        <v>125.8576267783045</v>
      </c>
      <c r="AL612" t="n">
        <v>38.41708804889547</v>
      </c>
      <c r="AM612" t="n">
        <v>-0.8939936881338322</v>
      </c>
      <c r="AN612" t="n">
        <v>-10.36660388300476</v>
      </c>
      <c r="AO612" t="n">
        <v>516.2949580360507</v>
      </c>
      <c r="AP612" t="n">
        <v>1071234.431095506</v>
      </c>
      <c r="AQ612" t="n">
        <v>0.2334227161179264</v>
      </c>
      <c r="AR612" t="n">
        <v>0.2117062021532427</v>
      </c>
      <c r="AS612" t="n">
        <v>0.1191152874998867</v>
      </c>
      <c r="AT612" t="n">
        <v>0.2552385261675673</v>
      </c>
      <c r="AU612" t="n">
        <v>0.1805172680613767</v>
      </c>
      <c r="AV612" t="n">
        <v>6.104968544111105</v>
      </c>
      <c r="AW612" t="n">
        <v>84.92307915384468</v>
      </c>
      <c r="AX612" t="n">
        <v>2651.200077820416</v>
      </c>
      <c r="AY612" t="n">
        <v>164782.5829692337</v>
      </c>
      <c r="AZ612" t="n">
        <v>196761.2376268866</v>
      </c>
      <c r="BA612" t="n">
        <v>20888.82471278712</v>
      </c>
      <c r="BB612" t="n">
        <v>40035.70608997073</v>
      </c>
      <c r="BC612" t="n">
        <v>60924.53080275785</v>
      </c>
      <c r="BD612" t="n">
        <v>0.2474241865882872</v>
      </c>
      <c r="BE612" t="n">
        <v>1.141417874722122</v>
      </c>
      <c r="BF612" t="n">
        <v>-3.663735981263017e-15</v>
      </c>
      <c r="BG612" t="n">
        <v>10.36660388300477</v>
      </c>
      <c r="BH612" t="n">
        <v>516.2949580360508</v>
      </c>
      <c r="BI612" t="n">
        <v>9.414691248821327e-14</v>
      </c>
      <c r="BJ612" t="n">
        <v>5019.050301233427</v>
      </c>
      <c r="BK612" t="n">
        <v>34906.76250257327</v>
      </c>
      <c r="BL612" t="n">
        <v>-251.6845513211206</v>
      </c>
      <c r="BM612" t="n">
        <v>25084.65217662387</v>
      </c>
      <c r="BN612" t="n">
        <v>37195.61759391009</v>
      </c>
      <c r="BO612" t="n">
        <v>-259.132667598438</v>
      </c>
      <c r="BP612" t="n">
        <v>0.03245581710925155</v>
      </c>
      <c r="BQ612" t="n">
        <v>3.33066907387547e-15</v>
      </c>
      <c r="BR612" t="n">
        <v>104.4558072995592</v>
      </c>
      <c r="BS612" t="n">
        <v>746.5344698701947</v>
      </c>
      <c r="BT612" t="n">
        <v>-332.425688293345</v>
      </c>
      <c r="BU612" t="n">
        <v>6734.400216515048</v>
      </c>
      <c r="BV612" t="n">
        <v>31590.59207033</v>
      </c>
      <c r="BW612" t="n">
        <v>2416.7560816</v>
      </c>
      <c r="BX612" t="n">
        <v>65.07768355</v>
      </c>
      <c r="BY612" t="inlineStr">
        <is>
          <t>2022-05-11 10:09:00</t>
        </is>
      </c>
      <c r="BZ612" t="inlineStr">
        <is>
          <t>2022-05-11 10:09:00</t>
        </is>
      </c>
      <c r="CA612" t="inlineStr">
        <is>
          <t>2022-05-11 10:09:00</t>
        </is>
      </c>
    </row>
    <row r="613">
      <c r="A613" t="n">
        <v>610</v>
      </c>
      <c r="B613" t="n">
        <v>212</v>
      </c>
      <c r="C613" t="n">
        <v>79</v>
      </c>
      <c r="D613" t="n">
        <v>775.4231683558365</v>
      </c>
      <c r="E613" t="n">
        <v>7.908266533159124</v>
      </c>
      <c r="F613" t="n">
        <v>93.70865096319112</v>
      </c>
      <c r="G613" t="n">
        <v>1954.66633734451</v>
      </c>
      <c r="H613" t="n">
        <v>270045.2575380062</v>
      </c>
      <c r="I613" t="n">
        <v>196862.5717578421</v>
      </c>
      <c r="J613" t="n">
        <v>-1745.864642218526</v>
      </c>
      <c r="K613" t="n">
        <v>1842.737047026355</v>
      </c>
      <c r="L613" t="n">
        <v>-2018.747970741369</v>
      </c>
      <c r="M613" t="n">
        <v>0.2474241865882872</v>
      </c>
      <c r="N613" t="n">
        <v>-3.663735981263017e-15</v>
      </c>
      <c r="O613" t="n">
        <v>516.2949580360508</v>
      </c>
      <c r="P613" t="n">
        <v>1.141417874722122</v>
      </c>
      <c r="Q613" t="n">
        <v>10.36660388300477</v>
      </c>
      <c r="R613" t="n">
        <v>9.414691248821327e-14</v>
      </c>
      <c r="S613" t="n">
        <v>59.50884430016364</v>
      </c>
      <c r="T613" t="n">
        <v>982.7543797293006</v>
      </c>
      <c r="U613" t="n">
        <v>18329.55476693704</v>
      </c>
      <c r="V613" t="n">
        <v>380</v>
      </c>
      <c r="W613" t="n">
        <v>582</v>
      </c>
      <c r="X613" t="n">
        <v>309.3333333333333</v>
      </c>
      <c r="Y613" t="n">
        <v>4</v>
      </c>
      <c r="Z613" t="n">
        <v>0.3364677221116084</v>
      </c>
      <c r="AA613" t="n">
        <v>4.733055021511744</v>
      </c>
      <c r="AB613" t="n">
        <v>168.8370474673409</v>
      </c>
      <c r="AC613" t="n">
        <v>3794.902891054684</v>
      </c>
      <c r="AD613" t="n">
        <v>4837.617129110913</v>
      </c>
      <c r="AE613" t="n">
        <v>1.168907850453415</v>
      </c>
      <c r="AF613" t="n">
        <v>16.72869652868294</v>
      </c>
      <c r="AG613" t="n">
        <v>208.3556603972166</v>
      </c>
      <c r="AH613" t="n">
        <v>44208.92212025998</v>
      </c>
      <c r="AI613" t="n">
        <v>29090.33553749768</v>
      </c>
      <c r="AJ613" t="n">
        <v>13.74008534287884</v>
      </c>
      <c r="AK613" t="n">
        <v>124.9088310983102</v>
      </c>
      <c r="AL613" t="n">
        <v>74.35921109513745</v>
      </c>
      <c r="AM613" t="n">
        <v>-0.8939936881338322</v>
      </c>
      <c r="AN613" t="n">
        <v>-10.36660388300476</v>
      </c>
      <c r="AO613" t="n">
        <v>516.2949580360507</v>
      </c>
      <c r="AP613" t="n">
        <v>1070322.886545578</v>
      </c>
      <c r="AQ613" t="n">
        <v>0.2334050469619104</v>
      </c>
      <c r="AR613" t="n">
        <v>0.2115902954056199</v>
      </c>
      <c r="AS613" t="n">
        <v>0.1188473762532635</v>
      </c>
      <c r="AT613" t="n">
        <v>0.2554559010274197</v>
      </c>
      <c r="AU613" t="n">
        <v>0.1807013803517865</v>
      </c>
      <c r="AV613" t="n">
        <v>6.106368204657541</v>
      </c>
      <c r="AW613" t="n">
        <v>84.94604489195007</v>
      </c>
      <c r="AX613" t="n">
        <v>2652.101912180824</v>
      </c>
      <c r="AY613" t="n">
        <v>164802.9908317309</v>
      </c>
      <c r="AZ613" t="n">
        <v>196784.8182331271</v>
      </c>
      <c r="BA613" t="n">
        <v>20888.82471278712</v>
      </c>
      <c r="BB613" t="n">
        <v>40035.70608997073</v>
      </c>
      <c r="BC613" t="n">
        <v>60924.53080275785</v>
      </c>
      <c r="BD613" t="n">
        <v>0.2474241865882872</v>
      </c>
      <c r="BE613" t="n">
        <v>1.141417874722122</v>
      </c>
      <c r="BF613" t="n">
        <v>-3.663735981263017e-15</v>
      </c>
      <c r="BG613" t="n">
        <v>10.36660388300477</v>
      </c>
      <c r="BH613" t="n">
        <v>516.2949580360508</v>
      </c>
      <c r="BI613" t="n">
        <v>9.414691248821327e-14</v>
      </c>
      <c r="BJ613" t="n">
        <v>5019.050301233427</v>
      </c>
      <c r="BK613" t="n">
        <v>34906.76250257327</v>
      </c>
      <c r="BL613" t="n">
        <v>-251.6845513211206</v>
      </c>
      <c r="BM613" t="n">
        <v>25084.65217662387</v>
      </c>
      <c r="BN613" t="n">
        <v>37195.61759391009</v>
      </c>
      <c r="BO613" t="n">
        <v>-259.132667598438</v>
      </c>
      <c r="BP613" t="n">
        <v>0.03245581710925155</v>
      </c>
      <c r="BQ613" t="n">
        <v>3.33066907387547e-15</v>
      </c>
      <c r="BR613" t="n">
        <v>104.4558072995592</v>
      </c>
      <c r="BS613" t="n">
        <v>746.5344698701947</v>
      </c>
      <c r="BT613" t="n">
        <v>-332.425688293345</v>
      </c>
      <c r="BU613" t="n">
        <v>6734.400216515048</v>
      </c>
      <c r="BV613" t="n">
        <v>31626.23500001</v>
      </c>
      <c r="BW613" t="n">
        <v>2418.32825567</v>
      </c>
      <c r="BX613" t="n">
        <v>65.07768355</v>
      </c>
      <c r="BY613" t="inlineStr">
        <is>
          <t>2022-05-11 10:10:00</t>
        </is>
      </c>
      <c r="BZ613" t="inlineStr">
        <is>
          <t>2022-05-11 10:10:00</t>
        </is>
      </c>
      <c r="CA613" t="inlineStr">
        <is>
          <t>2022-05-11 10:09:00</t>
        </is>
      </c>
    </row>
    <row r="614">
      <c r="A614" t="n">
        <v>611</v>
      </c>
      <c r="B614" t="n">
        <v>212</v>
      </c>
      <c r="C614" t="n">
        <v>79</v>
      </c>
      <c r="D614" t="n">
        <v>775.4367976579515</v>
      </c>
      <c r="E614" t="n">
        <v>7.907062009160616</v>
      </c>
      <c r="F614" t="n">
        <v>93.7090472620357</v>
      </c>
      <c r="G614" t="n">
        <v>1954.66765900384</v>
      </c>
      <c r="H614" t="n">
        <v>268357.7376206248</v>
      </c>
      <c r="I614" t="n">
        <v>198560.5823359753</v>
      </c>
      <c r="J614" t="n">
        <v>-1697.094883186014</v>
      </c>
      <c r="K614" t="n">
        <v>1842.737047026355</v>
      </c>
      <c r="L614" t="n">
        <v>-2018.747970741369</v>
      </c>
      <c r="M614" t="n">
        <v>0.1355322760554173</v>
      </c>
      <c r="N614" t="n">
        <v>-3.663735981263017e-15</v>
      </c>
      <c r="O614" t="n">
        <v>516.2949580360508</v>
      </c>
      <c r="P614" t="n">
        <v>1.141417874722122</v>
      </c>
      <c r="Q614" t="n">
        <v>10.36660388300477</v>
      </c>
      <c r="R614" t="n">
        <v>9.414691248821327e-14</v>
      </c>
      <c r="S614" t="n">
        <v>59.6207362106965</v>
      </c>
      <c r="T614" t="n">
        <v>982.7543797293006</v>
      </c>
      <c r="U614" t="n">
        <v>18329.55476693704</v>
      </c>
      <c r="V614" t="n">
        <v>380.6666666666667</v>
      </c>
      <c r="W614" t="n">
        <v>582</v>
      </c>
      <c r="X614" t="n">
        <v>310</v>
      </c>
      <c r="Y614" t="n">
        <v>4</v>
      </c>
      <c r="Z614" t="n">
        <v>0.3376032911529325</v>
      </c>
      <c r="AA614" t="n">
        <v>4.733055472515492</v>
      </c>
      <c r="AB614" t="n">
        <v>168.8370865719899</v>
      </c>
      <c r="AC614" t="n">
        <v>3794.903125698901</v>
      </c>
      <c r="AD614" t="n">
        <v>4837.7252850324</v>
      </c>
      <c r="AE614" t="n">
        <v>1.169351918806481</v>
      </c>
      <c r="AF614" t="n">
        <v>16.72869697968669</v>
      </c>
      <c r="AG614" t="n">
        <v>208.3556995018656</v>
      </c>
      <c r="AH614" t="n">
        <v>44208.92221183536</v>
      </c>
      <c r="AI614" t="n">
        <v>29090.44363796052</v>
      </c>
      <c r="AJ614" t="n">
        <v>73.13136242889631</v>
      </c>
      <c r="AK614" t="n">
        <v>130.3415330379176</v>
      </c>
      <c r="AL614" t="n">
        <v>-87.13490889727727</v>
      </c>
      <c r="AM614" t="n">
        <v>-1.005885598666702</v>
      </c>
      <c r="AN614" t="n">
        <v>-10.36660388300476</v>
      </c>
      <c r="AO614" t="n">
        <v>516.2949580360507</v>
      </c>
      <c r="AP614" t="n">
        <v>1070778.307439832</v>
      </c>
      <c r="AQ614" t="n">
        <v>0.2335765434195244</v>
      </c>
      <c r="AR614" t="n">
        <v>0.2116388395715951</v>
      </c>
      <c r="AS614" t="n">
        <v>0.1187969129218574</v>
      </c>
      <c r="AT614" t="n">
        <v>0.2506193259202759</v>
      </c>
      <c r="AU614" t="n">
        <v>0.1853683781667471</v>
      </c>
      <c r="AV614" t="n">
        <v>6.106500098842098</v>
      </c>
      <c r="AW614" t="n">
        <v>84.94690234293232</v>
      </c>
      <c r="AX614" t="n">
        <v>2652.198674688959</v>
      </c>
      <c r="AY614" t="n">
        <v>164809.0561266089</v>
      </c>
      <c r="AZ614" t="n">
        <v>196805.2331260112</v>
      </c>
      <c r="BA614" t="n">
        <v>20888.82471278712</v>
      </c>
      <c r="BB614" t="n">
        <v>40035.70608997073</v>
      </c>
      <c r="BC614" t="n">
        <v>60924.53080275785</v>
      </c>
      <c r="BD614" t="n">
        <v>0.1355322760554173</v>
      </c>
      <c r="BE614" t="n">
        <v>1.141417874722122</v>
      </c>
      <c r="BF614" t="n">
        <v>-3.663735981263017e-15</v>
      </c>
      <c r="BG614" t="n">
        <v>10.36660388300477</v>
      </c>
      <c r="BH614" t="n">
        <v>516.2949580360508</v>
      </c>
      <c r="BI614" t="n">
        <v>9.414691248821327e-14</v>
      </c>
      <c r="BJ614" t="n">
        <v>1480.330444120788</v>
      </c>
      <c r="BK614" t="n">
        <v>34906.76250257327</v>
      </c>
      <c r="BL614" t="n">
        <v>-251.6845513211206</v>
      </c>
      <c r="BM614" t="n">
        <v>25084.65217662387</v>
      </c>
      <c r="BN614" t="n">
        <v>37195.61759391009</v>
      </c>
      <c r="BO614" t="n">
        <v>-259.132667598438</v>
      </c>
      <c r="BP614" t="n">
        <v>0.02468729123311421</v>
      </c>
      <c r="BQ614" t="n">
        <v>3.33066907387547e-15</v>
      </c>
      <c r="BR614" t="n">
        <v>104.4558072995592</v>
      </c>
      <c r="BS614" t="n">
        <v>500.8452449078165</v>
      </c>
      <c r="BT614" t="n">
        <v>-332.425688293345</v>
      </c>
      <c r="BU614" t="n">
        <v>6734.400216515048</v>
      </c>
      <c r="BV614" t="n">
        <v>31626.23500001</v>
      </c>
      <c r="BW614" t="n">
        <v>2418.32825567</v>
      </c>
      <c r="BX614" t="n">
        <v>65.546875</v>
      </c>
      <c r="BY614" t="inlineStr">
        <is>
          <t>2022-05-11 10:10:00</t>
        </is>
      </c>
      <c r="BZ614" t="inlineStr">
        <is>
          <t>2022-05-11 10:10:00</t>
        </is>
      </c>
      <c r="CA614" t="inlineStr">
        <is>
          <t>2022-05-11 10:12:00</t>
        </is>
      </c>
    </row>
    <row r="615">
      <c r="A615" t="n">
        <v>612</v>
      </c>
      <c r="B615" t="n">
        <v>212</v>
      </c>
      <c r="C615" t="n">
        <v>79</v>
      </c>
      <c r="D615" t="n">
        <v>775.4583961169918</v>
      </c>
      <c r="E615" t="n">
        <v>7.906775867164839</v>
      </c>
      <c r="F615" t="n">
        <v>93.70946093935946</v>
      </c>
      <c r="G615" t="n">
        <v>1954.691085287474</v>
      </c>
      <c r="H615" t="n">
        <v>268357.7376206248</v>
      </c>
      <c r="I615" t="n">
        <v>198574.2576572568</v>
      </c>
      <c r="J615" t="n">
        <v>-1672.710003669758</v>
      </c>
      <c r="K615" t="n">
        <v>1842.737047026355</v>
      </c>
      <c r="L615" t="n">
        <v>-2018.747970741369</v>
      </c>
      <c r="M615" t="n">
        <v>0.07958632078898228</v>
      </c>
      <c r="N615" t="n">
        <v>-3.663735981263017e-15</v>
      </c>
      <c r="O615" t="n">
        <v>516.2949580360508</v>
      </c>
      <c r="P615" t="n">
        <v>1.141417874722122</v>
      </c>
      <c r="Q615" t="n">
        <v>10.36660388300477</v>
      </c>
      <c r="R615" t="n">
        <v>9.414691248821327e-14</v>
      </c>
      <c r="S615" t="n">
        <v>59.67668216596294</v>
      </c>
      <c r="T615" t="n">
        <v>982.7543797293006</v>
      </c>
      <c r="U615" t="n">
        <v>18329.55476693704</v>
      </c>
      <c r="V615" t="n">
        <v>381</v>
      </c>
      <c r="W615" t="n">
        <v>582</v>
      </c>
      <c r="X615" t="n">
        <v>310</v>
      </c>
      <c r="Y615" t="n">
        <v>4</v>
      </c>
      <c r="Z615" t="n">
        <v>0.3381730637842037</v>
      </c>
      <c r="AA615" t="n">
        <v>4.73305593133462</v>
      </c>
      <c r="AB615" t="n">
        <v>168.8377858121375</v>
      </c>
      <c r="AC615" t="n">
        <v>3794.903125698901</v>
      </c>
      <c r="AD615" t="n">
        <v>4837.864558588288</v>
      </c>
      <c r="AE615" t="n">
        <v>1.169575941093623</v>
      </c>
      <c r="AF615" t="n">
        <v>16.72869743850582</v>
      </c>
      <c r="AG615" t="n">
        <v>208.3563987420133</v>
      </c>
      <c r="AH615" t="n">
        <v>44208.92221183536</v>
      </c>
      <c r="AI615" t="n">
        <v>29090.58291151641</v>
      </c>
      <c r="AJ615" t="n">
        <v>247.0304261592605</v>
      </c>
      <c r="AK615" t="n">
        <v>213.8999564407108</v>
      </c>
      <c r="AL615" t="n">
        <v>-167.8819688934846</v>
      </c>
      <c r="AM615" t="n">
        <v>-1.061831553933137</v>
      </c>
      <c r="AN615" t="n">
        <v>-10.36660388300476</v>
      </c>
      <c r="AO615" t="n">
        <v>516.2949580360507</v>
      </c>
      <c r="AP615" t="n">
        <v>1071636.126614311</v>
      </c>
      <c r="AQ615" t="n">
        <v>0.2333328479563391</v>
      </c>
      <c r="AR615" t="n">
        <v>0.2114703220408117</v>
      </c>
      <c r="AS615" t="n">
        <v>0.1195577057634783</v>
      </c>
      <c r="AT615" t="n">
        <v>0.2504187111239565</v>
      </c>
      <c r="AU615" t="n">
        <v>0.1852204131154146</v>
      </c>
      <c r="AV615" t="n">
        <v>6.104278927397863</v>
      </c>
      <c r="AW615" t="n">
        <v>84.90030980660934</v>
      </c>
      <c r="AX615" t="n">
        <v>2649.828672995922</v>
      </c>
      <c r="AY615" t="n">
        <v>164734.3708699666</v>
      </c>
      <c r="AZ615" t="n">
        <v>196744.297242276</v>
      </c>
      <c r="BA615" t="n">
        <v>20888.82471278712</v>
      </c>
      <c r="BB615" t="n">
        <v>40035.70608997073</v>
      </c>
      <c r="BC615" t="n">
        <v>60924.53080275785</v>
      </c>
      <c r="BD615" t="n">
        <v>0.07958632078898228</v>
      </c>
      <c r="BE615" t="n">
        <v>1.141417874722122</v>
      </c>
      <c r="BF615" t="n">
        <v>-3.663735981263017e-15</v>
      </c>
      <c r="BG615" t="n">
        <v>10.36660388300477</v>
      </c>
      <c r="BH615" t="n">
        <v>516.2949580360508</v>
      </c>
      <c r="BI615" t="n">
        <v>9.414691248821327e-14</v>
      </c>
      <c r="BJ615" t="n">
        <v>-289.0294844355321</v>
      </c>
      <c r="BK615" t="n">
        <v>34906.76250257327</v>
      </c>
      <c r="BL615" t="n">
        <v>-251.6845513211206</v>
      </c>
      <c r="BM615" t="n">
        <v>25084.65217662387</v>
      </c>
      <c r="BN615" t="n">
        <v>37195.61759391009</v>
      </c>
      <c r="BO615" t="n">
        <v>-259.132667598438</v>
      </c>
      <c r="BP615" t="n">
        <v>0.02080302829504554</v>
      </c>
      <c r="BQ615" t="n">
        <v>3.33066907387547e-15</v>
      </c>
      <c r="BR615" t="n">
        <v>104.4558072995592</v>
      </c>
      <c r="BS615" t="n">
        <v>378.0006324266275</v>
      </c>
      <c r="BT615" t="n">
        <v>-332.425688293345</v>
      </c>
      <c r="BU615" t="n">
        <v>6734.400216515048</v>
      </c>
      <c r="BV615" t="n">
        <v>31837.44672704</v>
      </c>
      <c r="BW615" t="n">
        <v>2430.41877601</v>
      </c>
      <c r="BX615" t="n">
        <v>65.546875</v>
      </c>
      <c r="BY615" t="inlineStr">
        <is>
          <t>2022-05-11 10:12:00</t>
        </is>
      </c>
      <c r="BZ615" t="inlineStr">
        <is>
          <t>2022-05-11 10:12:00</t>
        </is>
      </c>
      <c r="CA615" t="inlineStr">
        <is>
          <t>2022-05-11 10:12:00</t>
        </is>
      </c>
    </row>
    <row r="616">
      <c r="A616" t="n">
        <v>613</v>
      </c>
      <c r="B616" t="n">
        <v>212</v>
      </c>
      <c r="C616" t="n">
        <v>79</v>
      </c>
      <c r="D616" t="n">
        <v>775.4671142062717</v>
      </c>
      <c r="E616" t="n">
        <v>7.906910114425595</v>
      </c>
      <c r="F616" t="n">
        <v>93.7096781022547</v>
      </c>
      <c r="G616" t="n">
        <v>1953.706466725136</v>
      </c>
      <c r="H616" t="n">
        <v>268357.7376206248</v>
      </c>
      <c r="I616" t="n">
        <v>198581.5370991261</v>
      </c>
      <c r="J616" t="n">
        <v>-1594.436760649854</v>
      </c>
      <c r="K616" t="n">
        <v>1842.737047026355</v>
      </c>
      <c r="L616" t="n">
        <v>-2018.747970741369</v>
      </c>
      <c r="M616" t="n">
        <v>0.07958632078898228</v>
      </c>
      <c r="N616" t="n">
        <v>-3.663735981263017e-15</v>
      </c>
      <c r="O616" t="n">
        <v>461.1112800706457</v>
      </c>
      <c r="P616" t="n">
        <v>1.141417874722122</v>
      </c>
      <c r="Q616" t="n">
        <v>10.36660388300477</v>
      </c>
      <c r="R616" t="n">
        <v>9.414691248821327e-14</v>
      </c>
      <c r="S616" t="n">
        <v>59.67668216596294</v>
      </c>
      <c r="T616" t="n">
        <v>982.7543797293006</v>
      </c>
      <c r="U616" t="n">
        <v>18401.22760118184</v>
      </c>
      <c r="V616" t="n">
        <v>382.3333333333333</v>
      </c>
      <c r="W616" t="n">
        <v>582</v>
      </c>
      <c r="X616" t="n">
        <v>310</v>
      </c>
      <c r="Y616" t="n">
        <v>4</v>
      </c>
      <c r="Z616" t="n">
        <v>0.3381739203133245</v>
      </c>
      <c r="AA616" t="n">
        <v>4.733056190438048</v>
      </c>
      <c r="AB616" t="n">
        <v>169.5383471405298</v>
      </c>
      <c r="AC616" t="n">
        <v>3794.903125698901</v>
      </c>
      <c r="AD616" t="n">
        <v>4837.936077902868</v>
      </c>
      <c r="AE616" t="n">
        <v>1.169576797622744</v>
      </c>
      <c r="AF616" t="n">
        <v>16.72869769760925</v>
      </c>
      <c r="AG616" t="n">
        <v>208.6298055320618</v>
      </c>
      <c r="AH616" t="n">
        <v>44208.92221183536</v>
      </c>
      <c r="AI616" t="n">
        <v>29090.65443083099</v>
      </c>
      <c r="AJ616" t="n">
        <v>514.9564617267107</v>
      </c>
      <c r="AK616" t="n">
        <v>255.6791681421074</v>
      </c>
      <c r="AL616" t="n">
        <v>-282.2469796327973</v>
      </c>
      <c r="AM616" t="n">
        <v>-1.061831553933137</v>
      </c>
      <c r="AN616" t="n">
        <v>-10.36660388300476</v>
      </c>
      <c r="AO616" t="n">
        <v>461.1112800706455</v>
      </c>
      <c r="AP616" t="n">
        <v>1074508.90443791</v>
      </c>
      <c r="AQ616" t="n">
        <v>0.2342759137814593</v>
      </c>
      <c r="AR616" t="n">
        <v>0.2119603033684823</v>
      </c>
      <c r="AS616" t="n">
        <v>0.1192394885717357</v>
      </c>
      <c r="AT616" t="n">
        <v>0.2497491984591848</v>
      </c>
      <c r="AU616" t="n">
        <v>0.1847750958191378</v>
      </c>
      <c r="AV616" t="n">
        <v>6.103760373860194</v>
      </c>
      <c r="AW616" t="n">
        <v>84.89746245658834</v>
      </c>
      <c r="AX616" t="n">
        <v>2650.419542086581</v>
      </c>
      <c r="AY616" t="n">
        <v>164775.542528799</v>
      </c>
      <c r="AZ616" t="n">
        <v>196821.0152213629</v>
      </c>
      <c r="BA616" t="n">
        <v>20888.82471278712</v>
      </c>
      <c r="BB616" t="n">
        <v>40035.70608997073</v>
      </c>
      <c r="BC616" t="n">
        <v>60924.53080275785</v>
      </c>
      <c r="BD616" t="n">
        <v>0.07958632078898228</v>
      </c>
      <c r="BE616" t="n">
        <v>1.141417874722122</v>
      </c>
      <c r="BF616" t="n">
        <v>-3.663735981263017e-15</v>
      </c>
      <c r="BG616" t="n">
        <v>10.36660388300477</v>
      </c>
      <c r="BH616" t="n">
        <v>461.1112800706457</v>
      </c>
      <c r="BI616" t="n">
        <v>9.414691248821327e-14</v>
      </c>
      <c r="BJ616" t="n">
        <v>-289.0294844355321</v>
      </c>
      <c r="BK616" t="n">
        <v>34906.76250257327</v>
      </c>
      <c r="BL616" t="n">
        <v>-251.6845513211206</v>
      </c>
      <c r="BM616" t="n">
        <v>25084.65217662387</v>
      </c>
      <c r="BN616" t="n">
        <v>33547.61502730613</v>
      </c>
      <c r="BO616" t="n">
        <v>-259.132667598438</v>
      </c>
      <c r="BP616" t="n">
        <v>0.02080302829504554</v>
      </c>
      <c r="BQ616" t="n">
        <v>3.33066907387547e-15</v>
      </c>
      <c r="BR616" t="n">
        <v>103.5355150862724</v>
      </c>
      <c r="BS616" t="n">
        <v>378.0006324266275</v>
      </c>
      <c r="BT616" t="n">
        <v>-332.425688293345</v>
      </c>
      <c r="BU616" t="n">
        <v>6673.562873302789</v>
      </c>
      <c r="BV616" t="n">
        <v>32110.3275</v>
      </c>
      <c r="BW616" t="n">
        <v>2430.41877601</v>
      </c>
      <c r="BX616" t="n">
        <v>66.10655</v>
      </c>
      <c r="BY616" t="inlineStr">
        <is>
          <t>2022-05-11 10:14:00</t>
        </is>
      </c>
      <c r="BZ616" t="inlineStr">
        <is>
          <t>2022-05-11 10:12:00</t>
        </is>
      </c>
      <c r="CA616" t="inlineStr">
        <is>
          <t>2022-05-11 10:13:00</t>
        </is>
      </c>
    </row>
    <row r="617">
      <c r="A617" t="n">
        <v>614</v>
      </c>
      <c r="B617" t="n">
        <v>212</v>
      </c>
      <c r="C617" t="n">
        <v>79</v>
      </c>
      <c r="D617" t="n">
        <v>775.4671307361268</v>
      </c>
      <c r="E617" t="n">
        <v>7.906910114425595</v>
      </c>
      <c r="F617" t="n">
        <v>93.7096781022547</v>
      </c>
      <c r="G617" t="n">
        <v>1953.214504921539</v>
      </c>
      <c r="H617" t="n">
        <v>268357.7376206248</v>
      </c>
      <c r="I617" t="n">
        <v>198581.5370991261</v>
      </c>
      <c r="J617" t="n">
        <v>-1555.300139139901</v>
      </c>
      <c r="K617" t="n">
        <v>1842.737047026355</v>
      </c>
      <c r="L617" t="n">
        <v>-2018.747970741369</v>
      </c>
      <c r="M617" t="n">
        <v>0.07958632078898228</v>
      </c>
      <c r="N617" t="n">
        <v>-3.663735981263017e-15</v>
      </c>
      <c r="O617" t="n">
        <v>433.5194410879431</v>
      </c>
      <c r="P617" t="n">
        <v>1.141417874722122</v>
      </c>
      <c r="Q617" t="n">
        <v>10.36660388300477</v>
      </c>
      <c r="R617" t="n">
        <v>9.414691248821327e-14</v>
      </c>
      <c r="S617" t="n">
        <v>59.67668216596294</v>
      </c>
      <c r="T617" t="n">
        <v>982.7543797293006</v>
      </c>
      <c r="U617" t="n">
        <v>18437.06401830425</v>
      </c>
      <c r="V617" t="n">
        <v>383</v>
      </c>
      <c r="W617" t="n">
        <v>582</v>
      </c>
      <c r="X617" t="n">
        <v>310</v>
      </c>
      <c r="Y617" t="n">
        <v>4</v>
      </c>
      <c r="Z617" t="n">
        <v>0.3381739203133245</v>
      </c>
      <c r="AA617" t="n">
        <v>4.733056190438048</v>
      </c>
      <c r="AB617" t="n">
        <v>169.8886382075926</v>
      </c>
      <c r="AC617" t="n">
        <v>3794.903125698901</v>
      </c>
      <c r="AD617" t="n">
        <v>4837.936077902868</v>
      </c>
      <c r="AE617" t="n">
        <v>1.169576797622744</v>
      </c>
      <c r="AF617" t="n">
        <v>16.72869769760925</v>
      </c>
      <c r="AG617" t="n">
        <v>208.7665193299527</v>
      </c>
      <c r="AH617" t="n">
        <v>44208.92221183536</v>
      </c>
      <c r="AI617" t="n">
        <v>29090.65443083099</v>
      </c>
      <c r="AJ617" t="n">
        <v>530.4624403774345</v>
      </c>
      <c r="AK617" t="n">
        <v>323.623438001724</v>
      </c>
      <c r="AL617" t="n">
        <v>-375.9607232381321</v>
      </c>
      <c r="AM617" t="n">
        <v>-1.061831553933137</v>
      </c>
      <c r="AN617" t="n">
        <v>-10.36660388300476</v>
      </c>
      <c r="AO617" t="n">
        <v>433.5194410879429</v>
      </c>
      <c r="AP617" t="n">
        <v>1077619.917600157</v>
      </c>
      <c r="AQ617" t="n">
        <v>0.2356057726296348</v>
      </c>
      <c r="AR617" t="n">
        <v>0.2113488786109086</v>
      </c>
      <c r="AS617" t="n">
        <v>0.1198198430178669</v>
      </c>
      <c r="AT617" t="n">
        <v>0.2490107580570504</v>
      </c>
      <c r="AU617" t="n">
        <v>0.1842147476845393</v>
      </c>
      <c r="AV617" t="n">
        <v>6.098961773475161</v>
      </c>
      <c r="AW617" t="n">
        <v>84.8761714843411</v>
      </c>
      <c r="AX617" t="n">
        <v>2648.482703527053</v>
      </c>
      <c r="AY617" t="n">
        <v>164731.9559223653</v>
      </c>
      <c r="AZ617" t="n">
        <v>196796.6366763313</v>
      </c>
      <c r="BA617" t="n">
        <v>20888.82471278712</v>
      </c>
      <c r="BB617" t="n">
        <v>40035.70608997073</v>
      </c>
      <c r="BC617" t="n">
        <v>60924.53080275785</v>
      </c>
      <c r="BD617" t="n">
        <v>0.07958632078898228</v>
      </c>
      <c r="BE617" t="n">
        <v>1.141417874722122</v>
      </c>
      <c r="BF617" t="n">
        <v>-3.663735981263017e-15</v>
      </c>
      <c r="BG617" t="n">
        <v>10.36660388300477</v>
      </c>
      <c r="BH617" t="n">
        <v>433.5194410879431</v>
      </c>
      <c r="BI617" t="n">
        <v>9.414691248821327e-14</v>
      </c>
      <c r="BJ617" t="n">
        <v>-289.0294844355321</v>
      </c>
      <c r="BK617" t="n">
        <v>34906.76250257327</v>
      </c>
      <c r="BL617" t="n">
        <v>-251.6845513211206</v>
      </c>
      <c r="BM617" t="n">
        <v>25084.65217662387</v>
      </c>
      <c r="BN617" t="n">
        <v>31723.61374400415</v>
      </c>
      <c r="BO617" t="n">
        <v>-259.132667598438</v>
      </c>
      <c r="BP617" t="n">
        <v>0.02080302829504554</v>
      </c>
      <c r="BQ617" t="n">
        <v>3.33066907387547e-15</v>
      </c>
      <c r="BR617" t="n">
        <v>103.0753689796289</v>
      </c>
      <c r="BS617" t="n">
        <v>378.0006324266275</v>
      </c>
      <c r="BT617" t="n">
        <v>-332.425688293345</v>
      </c>
      <c r="BU617" t="n">
        <v>6643.14420169666</v>
      </c>
      <c r="BV617" t="n">
        <v>31995.79168764</v>
      </c>
      <c r="BW617" t="n">
        <v>2440.25</v>
      </c>
      <c r="BX617" t="n">
        <v>66.23295</v>
      </c>
      <c r="BY617" t="inlineStr">
        <is>
          <t>2022-05-11 10:15:00</t>
        </is>
      </c>
      <c r="BZ617" t="inlineStr">
        <is>
          <t>2022-05-11 10:14:00</t>
        </is>
      </c>
      <c r="CA617" t="inlineStr">
        <is>
          <t>2022-05-11 10:14:00</t>
        </is>
      </c>
    </row>
    <row r="618">
      <c r="A618" t="n">
        <v>615</v>
      </c>
      <c r="B618" t="n">
        <v>212</v>
      </c>
      <c r="C618" t="n">
        <v>79</v>
      </c>
      <c r="D618" t="n">
        <v>775.4671307361268</v>
      </c>
      <c r="E618" t="n">
        <v>7.906910114425595</v>
      </c>
      <c r="F618" t="n">
        <v>93.7096781022547</v>
      </c>
      <c r="G618" t="n">
        <v>1953.214504921539</v>
      </c>
      <c r="H618" t="n">
        <v>268357.7376206248</v>
      </c>
      <c r="I618" t="n">
        <v>198581.5370991261</v>
      </c>
      <c r="J618" t="n">
        <v>-1555.300139139901</v>
      </c>
      <c r="K618" t="n">
        <v>1842.737047026355</v>
      </c>
      <c r="L618" t="n">
        <v>-2018.747970741369</v>
      </c>
      <c r="M618" t="n">
        <v>0.07958632078898228</v>
      </c>
      <c r="N618" t="n">
        <v>-3.663735981263017e-15</v>
      </c>
      <c r="O618" t="n">
        <v>433.5194410879431</v>
      </c>
      <c r="P618" t="n">
        <v>1.141417874722122</v>
      </c>
      <c r="Q618" t="n">
        <v>10.36660388300477</v>
      </c>
      <c r="R618" t="n">
        <v>9.414691248821327e-14</v>
      </c>
      <c r="S618" t="n">
        <v>59.67668216596294</v>
      </c>
      <c r="T618" t="n">
        <v>982.7543797293006</v>
      </c>
      <c r="U618" t="n">
        <v>18437.06401830425</v>
      </c>
      <c r="V618" t="n">
        <v>383</v>
      </c>
      <c r="W618" t="n">
        <v>582</v>
      </c>
      <c r="X618" t="n">
        <v>310</v>
      </c>
      <c r="Y618" t="n">
        <v>4</v>
      </c>
      <c r="Z618" t="n">
        <v>0.3381739203133245</v>
      </c>
      <c r="AA618" t="n">
        <v>4.733056190438048</v>
      </c>
      <c r="AB618" t="n">
        <v>169.8886382075926</v>
      </c>
      <c r="AC618" t="n">
        <v>3794.903125698901</v>
      </c>
      <c r="AD618" t="n">
        <v>4837.936077902868</v>
      </c>
      <c r="AE618" t="n">
        <v>1.169576797622744</v>
      </c>
      <c r="AF618" t="n">
        <v>16.72869769760925</v>
      </c>
      <c r="AG618" t="n">
        <v>208.7665193299527</v>
      </c>
      <c r="AH618" t="n">
        <v>44208.92221183536</v>
      </c>
      <c r="AI618" t="n">
        <v>29090.65443083099</v>
      </c>
      <c r="AJ618" t="n">
        <v>489.9231938376976</v>
      </c>
      <c r="AK618" t="n">
        <v>357.5955729315322</v>
      </c>
      <c r="AL618" t="n">
        <v>-394.2263423559713</v>
      </c>
      <c r="AM618" t="n">
        <v>-1.061831553933137</v>
      </c>
      <c r="AN618" t="n">
        <v>-10.36660388300476</v>
      </c>
      <c r="AO618" t="n">
        <v>433.5194410879429</v>
      </c>
      <c r="AP618" t="n">
        <v>1077899.820728591</v>
      </c>
      <c r="AQ618" t="n">
        <v>0.2347044169123727</v>
      </c>
      <c r="AR618" t="n">
        <v>0.2121486965592566</v>
      </c>
      <c r="AS618" t="n">
        <v>0.1200177940064032</v>
      </c>
      <c r="AT618" t="n">
        <v>0.2489635237523577</v>
      </c>
      <c r="AU618" t="n">
        <v>0.1841655687696098</v>
      </c>
      <c r="AV618" t="n">
        <v>6.099381769788014</v>
      </c>
      <c r="AW618" t="n">
        <v>84.82550250348245</v>
      </c>
      <c r="AX618" t="n">
        <v>2647.402107771622</v>
      </c>
      <c r="AY618" t="n">
        <v>164700.4590190711</v>
      </c>
      <c r="AZ618" t="n">
        <v>196772.9341503376</v>
      </c>
      <c r="BA618" t="n">
        <v>20888.82471278712</v>
      </c>
      <c r="BB618" t="n">
        <v>40035.70608997073</v>
      </c>
      <c r="BC618" t="n">
        <v>60924.53080275785</v>
      </c>
      <c r="BD618" t="n">
        <v>0.07958632078898228</v>
      </c>
      <c r="BE618" t="n">
        <v>1.141417874722122</v>
      </c>
      <c r="BF618" t="n">
        <v>-3.663735981263017e-15</v>
      </c>
      <c r="BG618" t="n">
        <v>10.36660388300477</v>
      </c>
      <c r="BH618" t="n">
        <v>433.5194410879431</v>
      </c>
      <c r="BI618" t="n">
        <v>9.414691248821327e-14</v>
      </c>
      <c r="BJ618" t="n">
        <v>-289.0294844355321</v>
      </c>
      <c r="BK618" t="n">
        <v>34906.76250257327</v>
      </c>
      <c r="BL618" t="n">
        <v>-251.6845513211206</v>
      </c>
      <c r="BM618" t="n">
        <v>25084.65217662387</v>
      </c>
      <c r="BN618" t="n">
        <v>31723.61374400415</v>
      </c>
      <c r="BO618" t="n">
        <v>-259.132667598438</v>
      </c>
      <c r="BP618" t="n">
        <v>0.02080302829504554</v>
      </c>
      <c r="BQ618" t="n">
        <v>3.33066907387547e-15</v>
      </c>
      <c r="BR618" t="n">
        <v>103.0753689796289</v>
      </c>
      <c r="BS618" t="n">
        <v>378.0006324266275</v>
      </c>
      <c r="BT618" t="n">
        <v>-332.425688293345</v>
      </c>
      <c r="BU618" t="n">
        <v>6643.14420169666</v>
      </c>
      <c r="BV618" t="n">
        <v>31995.79168764</v>
      </c>
      <c r="BW618" t="n">
        <v>2440.25</v>
      </c>
      <c r="BX618" t="n">
        <v>66.23295</v>
      </c>
      <c r="BY618" t="inlineStr">
        <is>
          <t>2022-05-11 10:15:00</t>
        </is>
      </c>
      <c r="BZ618" t="inlineStr">
        <is>
          <t>2022-05-11 10:14:00</t>
        </is>
      </c>
      <c r="CA618" t="inlineStr">
        <is>
          <t>2022-05-11 10:14:00</t>
        </is>
      </c>
    </row>
    <row r="619">
      <c r="A619" t="n">
        <v>616</v>
      </c>
      <c r="B619" t="n">
        <v>212</v>
      </c>
      <c r="C619" t="n">
        <v>79</v>
      </c>
      <c r="D619" t="n">
        <v>775.4671307361268</v>
      </c>
      <c r="E619" t="n">
        <v>7.906910114425595</v>
      </c>
      <c r="F619" t="n">
        <v>93.7096781022547</v>
      </c>
      <c r="G619" t="n">
        <v>1953.214504921539</v>
      </c>
      <c r="H619" t="n">
        <v>268357.7376206248</v>
      </c>
      <c r="I619" t="n">
        <v>198581.5370991261</v>
      </c>
      <c r="J619" t="n">
        <v>-1555.300139139901</v>
      </c>
      <c r="K619" t="n">
        <v>1842.737047026355</v>
      </c>
      <c r="L619" t="n">
        <v>-2018.747970741369</v>
      </c>
      <c r="M619" t="n">
        <v>0.07958632078898228</v>
      </c>
      <c r="N619" t="n">
        <v>-3.663735981263017e-15</v>
      </c>
      <c r="O619" t="n">
        <v>433.5194410879431</v>
      </c>
      <c r="P619" t="n">
        <v>1.141417874722122</v>
      </c>
      <c r="Q619" t="n">
        <v>12.23443426408419</v>
      </c>
      <c r="R619" t="n">
        <v>9.414691248821327e-14</v>
      </c>
      <c r="S619" t="n">
        <v>59.67668216596294</v>
      </c>
      <c r="T619" t="n">
        <v>984.6222101103799</v>
      </c>
      <c r="U619" t="n">
        <v>18437.06401830425</v>
      </c>
      <c r="V619" t="n">
        <v>383</v>
      </c>
      <c r="W619" t="n">
        <v>582.6666666666666</v>
      </c>
      <c r="X619" t="n">
        <v>310</v>
      </c>
      <c r="Y619" t="n">
        <v>4</v>
      </c>
      <c r="Z619" t="n">
        <v>0.3381739203133245</v>
      </c>
      <c r="AA619" t="n">
        <v>4.733056190438048</v>
      </c>
      <c r="AB619" t="n">
        <v>169.8886382075926</v>
      </c>
      <c r="AC619" t="n">
        <v>3794.903125698901</v>
      </c>
      <c r="AD619" t="n">
        <v>4837.936406361729</v>
      </c>
      <c r="AE619" t="n">
        <v>1.169576797622744</v>
      </c>
      <c r="AF619" t="n">
        <v>16.72869769760925</v>
      </c>
      <c r="AG619" t="n">
        <v>208.7665193299527</v>
      </c>
      <c r="AH619" t="n">
        <v>44208.92221183536</v>
      </c>
      <c r="AI619" t="n">
        <v>29090.65455901803</v>
      </c>
      <c r="AJ619" t="n">
        <v>508.4058076089271</v>
      </c>
      <c r="AK619" t="n">
        <v>329.7439638325247</v>
      </c>
      <c r="AL619" t="n">
        <v>-344.9050205116908</v>
      </c>
      <c r="AM619" t="n">
        <v>-1.061831553933137</v>
      </c>
      <c r="AN619" t="n">
        <v>-12.23443426408417</v>
      </c>
      <c r="AO619" t="n">
        <v>433.5194410879429</v>
      </c>
      <c r="AP619" t="n">
        <v>1077885.000588478</v>
      </c>
      <c r="AQ619" t="n">
        <v>0.2347076439285591</v>
      </c>
      <c r="AR619" t="n">
        <v>0.2121516134505819</v>
      </c>
      <c r="AS619" t="n">
        <v>0.1200194441643722</v>
      </c>
      <c r="AT619" t="n">
        <v>0.2489669468209626</v>
      </c>
      <c r="AU619" t="n">
        <v>0.1841543516355242</v>
      </c>
      <c r="AV619" t="n">
        <v>6.099387911681081</v>
      </c>
      <c r="AW619" t="n">
        <v>84.82546851517327</v>
      </c>
      <c r="AX619" t="n">
        <v>2647.402146207594</v>
      </c>
      <c r="AY619" t="n">
        <v>164700.6956376172</v>
      </c>
      <c r="AZ619" t="n">
        <v>196774.3581641598</v>
      </c>
      <c r="BA619" t="n">
        <v>20888.82471278712</v>
      </c>
      <c r="BB619" t="n">
        <v>44586.15182096401</v>
      </c>
      <c r="BC619" t="n">
        <v>65474.97653375114</v>
      </c>
      <c r="BD619" t="n">
        <v>0.07958632078898228</v>
      </c>
      <c r="BE619" t="n">
        <v>1.141417874722122</v>
      </c>
      <c r="BF619" t="n">
        <v>-3.663735981263017e-15</v>
      </c>
      <c r="BG619" t="n">
        <v>12.23443426408419</v>
      </c>
      <c r="BH619" t="n">
        <v>433.5194410879431</v>
      </c>
      <c r="BI619" t="n">
        <v>9.414691248821327e-14</v>
      </c>
      <c r="BJ619" t="n">
        <v>-289.0294844355321</v>
      </c>
      <c r="BK619" t="n">
        <v>34906.76250257327</v>
      </c>
      <c r="BL619" t="n">
        <v>-251.6845513211206</v>
      </c>
      <c r="BM619" t="n">
        <v>29635.09790761716</v>
      </c>
      <c r="BN619" t="n">
        <v>31723.61374400415</v>
      </c>
      <c r="BO619" t="n">
        <v>-259.132667598438</v>
      </c>
      <c r="BP619" t="n">
        <v>0.02080302829504554</v>
      </c>
      <c r="BQ619" t="n">
        <v>3.33066907387547e-15</v>
      </c>
      <c r="BR619" t="n">
        <v>103.0753689796289</v>
      </c>
      <c r="BS619" t="n">
        <v>378.0006324266275</v>
      </c>
      <c r="BT619" t="n">
        <v>-332.425688293345</v>
      </c>
      <c r="BU619" t="n">
        <v>6643.14420169666</v>
      </c>
      <c r="BV619" t="n">
        <v>32021.90121561</v>
      </c>
      <c r="BW619" t="n">
        <v>2436.22</v>
      </c>
      <c r="BX619" t="n">
        <v>66.06229564</v>
      </c>
      <c r="BY619" t="inlineStr">
        <is>
          <t>2022-05-11 10:16:00</t>
        </is>
      </c>
      <c r="BZ619" t="inlineStr">
        <is>
          <t>2022-05-11 10:16:00</t>
        </is>
      </c>
      <c r="CA619" t="inlineStr">
        <is>
          <t>2022-05-11 10:16:00</t>
        </is>
      </c>
    </row>
    <row r="620">
      <c r="A620" t="n">
        <v>617</v>
      </c>
      <c r="B620" t="n">
        <v>212</v>
      </c>
      <c r="C620" t="n">
        <v>79</v>
      </c>
      <c r="D620" t="n">
        <v>775.4671307361268</v>
      </c>
      <c r="E620" t="n">
        <v>7.906910114425595</v>
      </c>
      <c r="F620" t="n">
        <v>93.7096781022547</v>
      </c>
      <c r="G620" t="n">
        <v>1953.214504921539</v>
      </c>
      <c r="H620" t="n">
        <v>268357.7376206248</v>
      </c>
      <c r="I620" t="n">
        <v>198597.4402803544</v>
      </c>
      <c r="J620" t="n">
        <v>-1571.196163936638</v>
      </c>
      <c r="K620" t="n">
        <v>1842.737047026355</v>
      </c>
      <c r="L620" t="n">
        <v>-2018.747970741369</v>
      </c>
      <c r="M620" t="n">
        <v>0.07958632078898228</v>
      </c>
      <c r="N620" t="n">
        <v>-3.663735981263017e-15</v>
      </c>
      <c r="O620" t="n">
        <v>433.5194410879431</v>
      </c>
      <c r="P620" t="n">
        <v>1.109764183759403</v>
      </c>
      <c r="Q620" t="n">
        <v>13.16834945462389</v>
      </c>
      <c r="R620" t="n">
        <v>9.414691248821327e-14</v>
      </c>
      <c r="S620" t="n">
        <v>59.70833585692566</v>
      </c>
      <c r="T620" t="n">
        <v>985.5561253009197</v>
      </c>
      <c r="U620" t="n">
        <v>18437.06401830425</v>
      </c>
      <c r="V620" t="n">
        <v>383</v>
      </c>
      <c r="W620" t="n">
        <v>583.6666666666666</v>
      </c>
      <c r="X620" t="n">
        <v>310</v>
      </c>
      <c r="Y620" t="n">
        <v>4</v>
      </c>
      <c r="Z620" t="n">
        <v>0.3381739203133245</v>
      </c>
      <c r="AA620" t="n">
        <v>4.733056190438048</v>
      </c>
      <c r="AB620" t="n">
        <v>169.8886382075926</v>
      </c>
      <c r="AC620" t="n">
        <v>3794.903125698901</v>
      </c>
      <c r="AD620" t="n">
        <v>4837.936887128069</v>
      </c>
      <c r="AE620" t="n">
        <v>1.169576797622744</v>
      </c>
      <c r="AF620" t="n">
        <v>16.72869769760925</v>
      </c>
      <c r="AG620" t="n">
        <v>208.7665193299527</v>
      </c>
      <c r="AH620" t="n">
        <v>44208.92221183536</v>
      </c>
      <c r="AI620" t="n">
        <v>29090.65474664583</v>
      </c>
      <c r="AJ620" t="n">
        <v>413.8305765167713</v>
      </c>
      <c r="AK620" t="n">
        <v>268.2804177518291</v>
      </c>
      <c r="AL620" t="n">
        <v>-174.2073706315676</v>
      </c>
      <c r="AM620" t="n">
        <v>-1.030177862970418</v>
      </c>
      <c r="AN620" t="n">
        <v>-13.16834945462388</v>
      </c>
      <c r="AO620" t="n">
        <v>433.5194410879429</v>
      </c>
      <c r="AP620" t="n">
        <v>1077358.795671343</v>
      </c>
      <c r="AQ620" t="n">
        <v>0.235013902167169</v>
      </c>
      <c r="AR620" t="n">
        <v>0.211904699626102</v>
      </c>
      <c r="AS620" t="n">
        <v>0.1197686737147369</v>
      </c>
      <c r="AT620" t="n">
        <v>0.2490823203517494</v>
      </c>
      <c r="AU620" t="n">
        <v>0.1842304041402427</v>
      </c>
      <c r="AV620" t="n">
        <v>6.099918302441694</v>
      </c>
      <c r="AW620" t="n">
        <v>84.85384954111206</v>
      </c>
      <c r="AX620" t="n">
        <v>2648.329763011205</v>
      </c>
      <c r="AY620" t="n">
        <v>164726.3237761518</v>
      </c>
      <c r="AZ620" t="n">
        <v>196796.3198176682</v>
      </c>
      <c r="BA620" t="n">
        <v>20888.82471278712</v>
      </c>
      <c r="BB620" t="n">
        <v>45867.59077303587</v>
      </c>
      <c r="BC620" t="n">
        <v>66756.41548582299</v>
      </c>
      <c r="BD620" t="n">
        <v>0.07958632078898228</v>
      </c>
      <c r="BE620" t="n">
        <v>1.109764183759403</v>
      </c>
      <c r="BF620" t="n">
        <v>-3.663735981263017e-15</v>
      </c>
      <c r="BG620" t="n">
        <v>13.16834945462389</v>
      </c>
      <c r="BH620" t="n">
        <v>433.5194410879431</v>
      </c>
      <c r="BI620" t="n">
        <v>9.414691248821327e-14</v>
      </c>
      <c r="BJ620" t="n">
        <v>-289.0294844355321</v>
      </c>
      <c r="BK620" t="n">
        <v>33897.08256435175</v>
      </c>
      <c r="BL620" t="n">
        <v>-251.6845513211206</v>
      </c>
      <c r="BM620" t="n">
        <v>31910.3207731138</v>
      </c>
      <c r="BN620" t="n">
        <v>31723.61374400415</v>
      </c>
      <c r="BO620" t="n">
        <v>-259.132667598438</v>
      </c>
      <c r="BP620" t="n">
        <v>0.02080302829504554</v>
      </c>
      <c r="BQ620" t="n">
        <v>3.33066907387547e-15</v>
      </c>
      <c r="BR620" t="n">
        <v>103.0753689796289</v>
      </c>
      <c r="BS620" t="n">
        <v>378.0006324266275</v>
      </c>
      <c r="BT620" t="n">
        <v>-332.425688293345</v>
      </c>
      <c r="BU620" t="n">
        <v>6643.14420169666</v>
      </c>
      <c r="BV620" t="n">
        <v>31897.7</v>
      </c>
      <c r="BW620" t="n">
        <v>2430.805</v>
      </c>
      <c r="BX620" t="n">
        <v>65.557</v>
      </c>
      <c r="BY620" t="inlineStr">
        <is>
          <t>2022-05-11 10:17:00</t>
        </is>
      </c>
      <c r="BZ620" t="inlineStr">
        <is>
          <t>2022-05-11 10:17:00</t>
        </is>
      </c>
      <c r="CA620" t="inlineStr">
        <is>
          <t>2022-05-11 10:18:00</t>
        </is>
      </c>
    </row>
    <row r="621">
      <c r="A621" t="n">
        <v>618</v>
      </c>
      <c r="B621" t="n">
        <v>212</v>
      </c>
      <c r="C621" t="n">
        <v>79</v>
      </c>
      <c r="D621" t="n">
        <v>775.4671307361268</v>
      </c>
      <c r="E621" t="n">
        <v>7.906910114425595</v>
      </c>
      <c r="F621" t="n">
        <v>93.7096781022547</v>
      </c>
      <c r="G621" t="n">
        <v>1953.214504921539</v>
      </c>
      <c r="H621" t="n">
        <v>268357.7376206248</v>
      </c>
      <c r="I621" t="n">
        <v>198605.3918709686</v>
      </c>
      <c r="J621" t="n">
        <v>-1579.144176335007</v>
      </c>
      <c r="K621" t="n">
        <v>1842.737047026355</v>
      </c>
      <c r="L621" t="n">
        <v>-2018.747970741369</v>
      </c>
      <c r="M621" t="n">
        <v>0.3001111210448137</v>
      </c>
      <c r="N621" t="n">
        <v>-3.663735981263017e-15</v>
      </c>
      <c r="O621" t="n">
        <v>433.5194410879431</v>
      </c>
      <c r="P621" t="n">
        <v>1.093937338278043</v>
      </c>
      <c r="Q621" t="n">
        <v>13.18368609541962</v>
      </c>
      <c r="R621" t="n">
        <v>9.414691248821327e-14</v>
      </c>
      <c r="S621" t="n">
        <v>59.94468750266284</v>
      </c>
      <c r="T621" t="n">
        <v>985.5714619417154</v>
      </c>
      <c r="U621" t="n">
        <v>18437.06401830425</v>
      </c>
      <c r="V621" t="n">
        <v>383.6666666666667</v>
      </c>
      <c r="W621" t="n">
        <v>584.6666666666666</v>
      </c>
      <c r="X621" t="n">
        <v>310</v>
      </c>
      <c r="Y621" t="n">
        <v>4</v>
      </c>
      <c r="Z621" t="n">
        <v>0.3403791683158828</v>
      </c>
      <c r="AA621" t="n">
        <v>4.733056190438048</v>
      </c>
      <c r="AB621" t="n">
        <v>169.8886382075926</v>
      </c>
      <c r="AC621" t="n">
        <v>3794.903125698901</v>
      </c>
      <c r="AD621" t="n">
        <v>4837.937047882159</v>
      </c>
      <c r="AE621" t="n">
        <v>1.170437435728549</v>
      </c>
      <c r="AF621" t="n">
        <v>16.72869769760925</v>
      </c>
      <c r="AG621" t="n">
        <v>208.7665193299527</v>
      </c>
      <c r="AH621" t="n">
        <v>44208.92221183536</v>
      </c>
      <c r="AI621" t="n">
        <v>29090.65480938304</v>
      </c>
      <c r="AJ621" t="n">
        <v>361.9223075278859</v>
      </c>
      <c r="AK621" t="n">
        <v>244.5115469862332</v>
      </c>
      <c r="AL621" t="n">
        <v>-121.9255560846145</v>
      </c>
      <c r="AM621" t="n">
        <v>-0.7938262172332272</v>
      </c>
      <c r="AN621" t="n">
        <v>-13.1836860954196</v>
      </c>
      <c r="AO621" t="n">
        <v>433.5194410879429</v>
      </c>
      <c r="AP621" t="n">
        <v>1074909.425997354</v>
      </c>
      <c r="AQ621" t="n">
        <v>0.2346358127084972</v>
      </c>
      <c r="AR621" t="n">
        <v>0.2119154866169273</v>
      </c>
      <c r="AS621" t="n">
        <v>0.1191234165430573</v>
      </c>
      <c r="AT621" t="n">
        <v>0.2496436592025771</v>
      </c>
      <c r="AU621" t="n">
        <v>0.1846816249289411</v>
      </c>
      <c r="AV621" t="n">
        <v>6.102982371442667</v>
      </c>
      <c r="AW621" t="n">
        <v>84.89731837964254</v>
      </c>
      <c r="AX621" t="n">
        <v>2650.386920890221</v>
      </c>
      <c r="AY621" t="n">
        <v>164774.2106684677</v>
      </c>
      <c r="AZ621" t="n">
        <v>196826.2413450281</v>
      </c>
      <c r="BA621" t="n">
        <v>20888.82471278712</v>
      </c>
      <c r="BB621" t="n">
        <v>45407.97919945293</v>
      </c>
      <c r="BC621" t="n">
        <v>66296.80391224004</v>
      </c>
      <c r="BD621" t="n">
        <v>0.3001111210448137</v>
      </c>
      <c r="BE621" t="n">
        <v>1.093937338278043</v>
      </c>
      <c r="BF621" t="n">
        <v>-3.663735981263017e-15</v>
      </c>
      <c r="BG621" t="n">
        <v>13.18368609541962</v>
      </c>
      <c r="BH621" t="n">
        <v>433.5194410879431</v>
      </c>
      <c r="BI621" t="n">
        <v>9.414691248821327e-14</v>
      </c>
      <c r="BJ621" t="n">
        <v>6745.204436684903</v>
      </c>
      <c r="BK621" t="n">
        <v>33392.24259524099</v>
      </c>
      <c r="BL621" t="n">
        <v>-251.6845513211206</v>
      </c>
      <c r="BM621" t="n">
        <v>31947.60115624325</v>
      </c>
      <c r="BN621" t="n">
        <v>31723.61374400415</v>
      </c>
      <c r="BO621" t="n">
        <v>-259.132667598438</v>
      </c>
      <c r="BP621" t="n">
        <v>0.08011772742040345</v>
      </c>
      <c r="BQ621" t="n">
        <v>3.33066907387547e-15</v>
      </c>
      <c r="BR621" t="n">
        <v>103.0753689796289</v>
      </c>
      <c r="BS621" t="n">
        <v>2270.003110717556</v>
      </c>
      <c r="BT621" t="n">
        <v>-332.425688293345</v>
      </c>
      <c r="BU621" t="n">
        <v>6643.14420169666</v>
      </c>
      <c r="BV621" t="n">
        <v>31897.7</v>
      </c>
      <c r="BW621" t="n">
        <v>2430.805</v>
      </c>
      <c r="BX621" t="n">
        <v>65.62875</v>
      </c>
      <c r="BY621" t="inlineStr">
        <is>
          <t>2022-05-11 10:17:00</t>
        </is>
      </c>
      <c r="BZ621" t="inlineStr">
        <is>
          <t>2022-05-11 10:17:00</t>
        </is>
      </c>
      <c r="CA621" t="inlineStr">
        <is>
          <t>2022-05-11 10:19:00</t>
        </is>
      </c>
    </row>
    <row r="622">
      <c r="A622" t="n">
        <v>619</v>
      </c>
      <c r="B622" t="n">
        <v>212</v>
      </c>
      <c r="C622" t="n">
        <v>79</v>
      </c>
      <c r="D622" t="n">
        <v>775.4671307361268</v>
      </c>
      <c r="E622" t="n">
        <v>7.880334241739594</v>
      </c>
      <c r="F622" t="n">
        <v>93.7096781022547</v>
      </c>
      <c r="G622" t="n">
        <v>1966.465823387636</v>
      </c>
      <c r="H622" t="n">
        <v>268357.7376206248</v>
      </c>
      <c r="I622" t="n">
        <v>198605.3918709686</v>
      </c>
      <c r="J622" t="n">
        <v>-1579.144176335007</v>
      </c>
      <c r="K622" t="n">
        <v>1842.737047026355</v>
      </c>
      <c r="L622" t="n">
        <v>-2018.747970741369</v>
      </c>
      <c r="M622" t="n">
        <v>0.4103735211727295</v>
      </c>
      <c r="N622" t="n">
        <v>-3.663735981263017e-15</v>
      </c>
      <c r="O622" t="n">
        <v>433.5194410879431</v>
      </c>
      <c r="P622" t="n">
        <v>1.093937338278043</v>
      </c>
      <c r="Q622" t="n">
        <v>13.19135441581748</v>
      </c>
      <c r="R622" t="n">
        <v>9.414691248821327e-14</v>
      </c>
      <c r="S622" t="n">
        <v>60.08208402126638</v>
      </c>
      <c r="T622" t="n">
        <v>985.5791302621133</v>
      </c>
      <c r="U622" t="n">
        <v>18450.31469225751</v>
      </c>
      <c r="V622" t="n">
        <v>384</v>
      </c>
      <c r="W622" t="n">
        <v>585</v>
      </c>
      <c r="X622" t="n">
        <v>310.6666666666667</v>
      </c>
      <c r="Y622" t="n">
        <v>4</v>
      </c>
      <c r="Z622" t="n">
        <v>0.342040038106788</v>
      </c>
      <c r="AA622" t="n">
        <v>4.733056190438048</v>
      </c>
      <c r="AB622" t="n">
        <v>169.8892827204236</v>
      </c>
      <c r="AC622" t="n">
        <v>3794.903125698901</v>
      </c>
      <c r="AD622" t="n">
        <v>4837.937049124978</v>
      </c>
      <c r="AE622" t="n">
        <v>1.171085620345052</v>
      </c>
      <c r="AF622" t="n">
        <v>16.72869769760925</v>
      </c>
      <c r="AG622" t="n">
        <v>208.7667708627968</v>
      </c>
      <c r="AH622" t="n">
        <v>44208.92221183536</v>
      </c>
      <c r="AI622" t="n">
        <v>29090.65480986807</v>
      </c>
      <c r="AJ622" t="n">
        <v>373.3720014598424</v>
      </c>
      <c r="AK622" t="n">
        <v>254.8447746119584</v>
      </c>
      <c r="AL622" t="n">
        <v>-57.53707820689919</v>
      </c>
      <c r="AM622" t="n">
        <v>-0.6835638171053114</v>
      </c>
      <c r="AN622" t="n">
        <v>-13.19135441581746</v>
      </c>
      <c r="AO622" t="n">
        <v>433.5194410879429</v>
      </c>
      <c r="AP622" t="n">
        <v>1075063.133295429</v>
      </c>
      <c r="AQ622" t="n">
        <v>0.2346022656211809</v>
      </c>
      <c r="AR622" t="n">
        <v>0.211885187971332</v>
      </c>
      <c r="AS622" t="n">
        <v>0.1192367429128866</v>
      </c>
      <c r="AT622" t="n">
        <v>0.249620444892402</v>
      </c>
      <c r="AU622" t="n">
        <v>0.1846553586021984</v>
      </c>
      <c r="AV622" t="n">
        <v>6.102651935432857</v>
      </c>
      <c r="AW622" t="n">
        <v>84.89137202960799</v>
      </c>
      <c r="AX622" t="n">
        <v>2650.060248460527</v>
      </c>
      <c r="AY622" t="n">
        <v>164764.7358001785</v>
      </c>
      <c r="AZ622" t="n">
        <v>196817.4820490546</v>
      </c>
      <c r="BA622" t="n">
        <v>20888.82471278712</v>
      </c>
      <c r="BB622" t="n">
        <v>45426.61939101765</v>
      </c>
      <c r="BC622" t="n">
        <v>66315.44410380477</v>
      </c>
      <c r="BD622" t="n">
        <v>0.4103735211727295</v>
      </c>
      <c r="BE622" t="n">
        <v>1.093937338278043</v>
      </c>
      <c r="BF622" t="n">
        <v>-3.663735981263017e-15</v>
      </c>
      <c r="BG622" t="n">
        <v>13.19135441581748</v>
      </c>
      <c r="BH622" t="n">
        <v>433.5194410879431</v>
      </c>
      <c r="BI622" t="n">
        <v>9.414691248821327e-14</v>
      </c>
      <c r="BJ622" t="n">
        <v>10262.32139724512</v>
      </c>
      <c r="BK622" t="n">
        <v>33392.24259524099</v>
      </c>
      <c r="BL622" t="n">
        <v>-251.6845513211206</v>
      </c>
      <c r="BM622" t="n">
        <v>31966.24134780797</v>
      </c>
      <c r="BN622" t="n">
        <v>31723.61374400415</v>
      </c>
      <c r="BO622" t="n">
        <v>-259.132667598438</v>
      </c>
      <c r="BP622" t="n">
        <v>0.1097750769830824</v>
      </c>
      <c r="BQ622" t="n">
        <v>3.33066907387547e-15</v>
      </c>
      <c r="BR622" t="n">
        <v>103.0753689796289</v>
      </c>
      <c r="BS622" t="n">
        <v>3216.004349863021</v>
      </c>
      <c r="BT622" t="n">
        <v>-332.425688293345</v>
      </c>
      <c r="BU622" t="n">
        <v>6643.14420169666</v>
      </c>
      <c r="BV622" t="n">
        <v>31922.82499999</v>
      </c>
      <c r="BW622" t="n">
        <v>2431.98</v>
      </c>
      <c r="BX622" t="n">
        <v>65.37008749</v>
      </c>
      <c r="BY622" t="inlineStr">
        <is>
          <t>2022-05-11 10:19:00</t>
        </is>
      </c>
      <c r="BZ622" t="inlineStr">
        <is>
          <t>2022-05-11 10:19:00</t>
        </is>
      </c>
      <c r="CA622" t="inlineStr">
        <is>
          <t>2022-05-11 10:20:00</t>
        </is>
      </c>
    </row>
    <row r="623">
      <c r="A623" t="n">
        <v>620</v>
      </c>
      <c r="B623" t="n">
        <v>212</v>
      </c>
      <c r="C623" t="n">
        <v>79</v>
      </c>
      <c r="D623" t="n">
        <v>775.4671307361268</v>
      </c>
      <c r="E623" t="n">
        <v>7.868321884633599</v>
      </c>
      <c r="F623" t="n">
        <v>93.7096781022547</v>
      </c>
      <c r="G623" t="n">
        <v>1973.091482620684</v>
      </c>
      <c r="H623" t="n">
        <v>268357.7376206248</v>
      </c>
      <c r="I623" t="n">
        <v>198605.3918709686</v>
      </c>
      <c r="J623" t="n">
        <v>-1579.144176335007</v>
      </c>
      <c r="K623" t="n">
        <v>1842.737047026355</v>
      </c>
      <c r="L623" t="n">
        <v>-2018.747970741369</v>
      </c>
      <c r="M623" t="n">
        <v>0.4103735211727295</v>
      </c>
      <c r="N623" t="n">
        <v>-3.663735981263017e-15</v>
      </c>
      <c r="O623" t="n">
        <v>433.5194410879431</v>
      </c>
      <c r="P623" t="n">
        <v>1.338253202070341</v>
      </c>
      <c r="Q623" t="n">
        <v>13.19135441581748</v>
      </c>
      <c r="R623" t="n">
        <v>9.414691248821327e-14</v>
      </c>
      <c r="S623" t="n">
        <v>60.44819511442419</v>
      </c>
      <c r="T623" t="n">
        <v>985.5791302621133</v>
      </c>
      <c r="U623" t="n">
        <v>18456.94002923415</v>
      </c>
      <c r="V623" t="n">
        <v>384</v>
      </c>
      <c r="W623" t="n">
        <v>586.3333333333334</v>
      </c>
      <c r="X623" t="n">
        <v>311.6666666666667</v>
      </c>
      <c r="Y623" t="n">
        <v>4</v>
      </c>
      <c r="Z623" t="n">
        <v>0.3435947402386065</v>
      </c>
      <c r="AA623" t="n">
        <v>4.733056190438048</v>
      </c>
      <c r="AB623" t="n">
        <v>169.8896049768391</v>
      </c>
      <c r="AC623" t="n">
        <v>3794.903127476643</v>
      </c>
      <c r="AD623" t="n">
        <v>4837.937072944053</v>
      </c>
      <c r="AE623" t="n">
        <v>1.171692371103364</v>
      </c>
      <c r="AF623" t="n">
        <v>16.72869769760925</v>
      </c>
      <c r="AG623" t="n">
        <v>208.7668966292189</v>
      </c>
      <c r="AH623" t="n">
        <v>44208.92221252915</v>
      </c>
      <c r="AI623" t="n">
        <v>29090.6548191639</v>
      </c>
      <c r="AJ623" t="n">
        <v>345.4541158985114</v>
      </c>
      <c r="AK623" t="n">
        <v>260.0113884248211</v>
      </c>
      <c r="AL623" t="n">
        <v>-20.15866928503198</v>
      </c>
      <c r="AM623" t="n">
        <v>-0.9278796808976096</v>
      </c>
      <c r="AN623" t="n">
        <v>-13.19135441581746</v>
      </c>
      <c r="AO623" t="n">
        <v>433.5194410879429</v>
      </c>
      <c r="AP623" t="n">
        <v>1074901.839548204</v>
      </c>
      <c r="AQ623" t="n">
        <v>0.2336383967670483</v>
      </c>
      <c r="AR623" t="n">
        <v>0.2120194184865392</v>
      </c>
      <c r="AS623" t="n">
        <v>0.1199934339110449</v>
      </c>
      <c r="AT623" t="n">
        <v>0.2496579015377063</v>
      </c>
      <c r="AU623" t="n">
        <v>0.1846908492976612</v>
      </c>
      <c r="AV623" t="n">
        <v>6.103990050755086</v>
      </c>
      <c r="AW623" t="n">
        <v>84.9165956981689</v>
      </c>
      <c r="AX623" t="n">
        <v>2651.41959546647</v>
      </c>
      <c r="AY623" t="n">
        <v>164808.7455583405</v>
      </c>
      <c r="AZ623" t="n">
        <v>196864.181395654</v>
      </c>
      <c r="BA623" t="n">
        <v>21445.37947804047</v>
      </c>
      <c r="BB623" t="n">
        <v>52651.2805716852</v>
      </c>
      <c r="BC623" t="n">
        <v>74096.66004972567</v>
      </c>
      <c r="BD623" t="n">
        <v>0.4103735211727295</v>
      </c>
      <c r="BE623" t="n">
        <v>1.338253202070341</v>
      </c>
      <c r="BF623" t="n">
        <v>-3.663735981263017e-15</v>
      </c>
      <c r="BG623" t="n">
        <v>13.19135441581748</v>
      </c>
      <c r="BH623" t="n">
        <v>433.5194410879431</v>
      </c>
      <c r="BI623" t="n">
        <v>9.414691248821327e-14</v>
      </c>
      <c r="BJ623" t="n">
        <v>10262.32139724512</v>
      </c>
      <c r="BK623" t="n">
        <v>41173.45854116189</v>
      </c>
      <c r="BL623" t="n">
        <v>-251.6845513211206</v>
      </c>
      <c r="BM623" t="n">
        <v>31966.24134780797</v>
      </c>
      <c r="BN623" t="n">
        <v>31723.61374400415</v>
      </c>
      <c r="BO623" t="n">
        <v>-259.132667598438</v>
      </c>
      <c r="BP623" t="n">
        <v>0.1097750769830824</v>
      </c>
      <c r="BQ623" t="n">
        <v>3.33066907387547e-15</v>
      </c>
      <c r="BR623" t="n">
        <v>103.0753689796289</v>
      </c>
      <c r="BS623" t="n">
        <v>3216.004349863021</v>
      </c>
      <c r="BT623" t="n">
        <v>-332.425688293345</v>
      </c>
      <c r="BU623" t="n">
        <v>6643.14420169666</v>
      </c>
      <c r="BV623" t="n">
        <v>31849</v>
      </c>
      <c r="BW623" t="n">
        <v>2431.98</v>
      </c>
      <c r="BX623" t="n">
        <v>65.37008749</v>
      </c>
      <c r="BY623" t="inlineStr">
        <is>
          <t>2022-05-11 10:20:00</t>
        </is>
      </c>
      <c r="BZ623" t="inlineStr">
        <is>
          <t>2022-05-11 10:19:00</t>
        </is>
      </c>
      <c r="CA623" t="inlineStr">
        <is>
          <t>2022-05-11 10:20:00</t>
        </is>
      </c>
    </row>
    <row r="624">
      <c r="A624" t="n">
        <v>621</v>
      </c>
      <c r="B624" t="n">
        <v>212</v>
      </c>
      <c r="C624" t="n">
        <v>79</v>
      </c>
      <c r="D624" t="n">
        <v>775.4671307361268</v>
      </c>
      <c r="E624" t="n">
        <v>7.839872083715387</v>
      </c>
      <c r="F624" t="n">
        <v>93.67325024406482</v>
      </c>
      <c r="G624" t="n">
        <v>1973.091482620684</v>
      </c>
      <c r="H624" t="n">
        <v>268357.7376206248</v>
      </c>
      <c r="I624" t="n">
        <v>199645.9097418171</v>
      </c>
      <c r="J624" t="n">
        <v>-1579.144176335007</v>
      </c>
      <c r="K624" t="n">
        <v>1842.737047026355</v>
      </c>
      <c r="L624" t="n">
        <v>-2018.747970741369</v>
      </c>
      <c r="M624" t="n">
        <v>0.4103735211727295</v>
      </c>
      <c r="N624" t="n">
        <v>-3.663735981263017e-15</v>
      </c>
      <c r="O624" t="n">
        <v>450.9373904102032</v>
      </c>
      <c r="P624" t="n">
        <v>1.460411133966491</v>
      </c>
      <c r="Q624" t="n">
        <v>13.19135441581748</v>
      </c>
      <c r="R624" t="n">
        <v>9.414691248821327e-14</v>
      </c>
      <c r="S624" t="n">
        <v>60.65996581051579</v>
      </c>
      <c r="T624" t="n">
        <v>985.6161881415488</v>
      </c>
      <c r="U624" t="n">
        <v>18474.35797855641</v>
      </c>
      <c r="V624" t="n">
        <v>384.6666666666667</v>
      </c>
      <c r="W624" t="n">
        <v>587</v>
      </c>
      <c r="X624" t="n">
        <v>313.3333333333333</v>
      </c>
      <c r="Y624" t="n">
        <v>4</v>
      </c>
      <c r="Z624" t="n">
        <v>0.344996848731096</v>
      </c>
      <c r="AA624" t="n">
        <v>4.733686211683763</v>
      </c>
      <c r="AB624" t="n">
        <v>169.9335829726284</v>
      </c>
      <c r="AC624" t="n">
        <v>3794.903128365514</v>
      </c>
      <c r="AD624" t="n">
        <v>4837.93772710033</v>
      </c>
      <c r="AE624" t="n">
        <v>1.172239569421064</v>
      </c>
      <c r="AF624" t="n">
        <v>16.72894357484886</v>
      </c>
      <c r="AG624" t="n">
        <v>208.7840598412247</v>
      </c>
      <c r="AH624" t="n">
        <v>44208.92221287605</v>
      </c>
      <c r="AI624" t="n">
        <v>29090.65507446027</v>
      </c>
      <c r="AJ624" t="n">
        <v>317.2573421629244</v>
      </c>
      <c r="AK624" t="n">
        <v>201.1779477302747</v>
      </c>
      <c r="AL624" t="n">
        <v>13.10202314370895</v>
      </c>
      <c r="AM624" t="n">
        <v>-1.050037612793759</v>
      </c>
      <c r="AN624" t="n">
        <v>-13.19135441581746</v>
      </c>
      <c r="AO624" t="n">
        <v>450.9373904102029</v>
      </c>
      <c r="AP624" t="n">
        <v>1074373.479526316</v>
      </c>
      <c r="AQ624" t="n">
        <v>0.2332694369706066</v>
      </c>
      <c r="AR624" t="n">
        <v>0.2121236863102773</v>
      </c>
      <c r="AS624" t="n">
        <v>0.1200524447993214</v>
      </c>
      <c r="AT624" t="n">
        <v>0.2497806793769164</v>
      </c>
      <c r="AU624" t="n">
        <v>0.1847737525428783</v>
      </c>
      <c r="AV624" t="n">
        <v>6.104757559786208</v>
      </c>
      <c r="AW624" t="n">
        <v>84.9118774892078</v>
      </c>
      <c r="AX624" t="n">
        <v>2651.321770166385</v>
      </c>
      <c r="AY624" t="n">
        <v>164806.0329293841</v>
      </c>
      <c r="AZ624" t="n">
        <v>196859.1578368555</v>
      </c>
      <c r="BA624" t="n">
        <v>21723.65686066715</v>
      </c>
      <c r="BB624" t="n">
        <v>56263.61116201898</v>
      </c>
      <c r="BC624" t="n">
        <v>77987.26802268613</v>
      </c>
      <c r="BD624" t="n">
        <v>0.4103735211727295</v>
      </c>
      <c r="BE624" t="n">
        <v>1.460411133966491</v>
      </c>
      <c r="BF624" t="n">
        <v>-3.663735981263017e-15</v>
      </c>
      <c r="BG624" t="n">
        <v>13.19135441581748</v>
      </c>
      <c r="BH624" t="n">
        <v>450.9373904102032</v>
      </c>
      <c r="BI624" t="n">
        <v>9.414691248821327e-14</v>
      </c>
      <c r="BJ624" t="n">
        <v>10262.32139724512</v>
      </c>
      <c r="BK624" t="n">
        <v>45064.06651412234</v>
      </c>
      <c r="BL624" t="n">
        <v>-251.6845513211206</v>
      </c>
      <c r="BM624" t="n">
        <v>31966.24134780797</v>
      </c>
      <c r="BN624" t="n">
        <v>32860.22209234554</v>
      </c>
      <c r="BO624" t="n">
        <v>-259.132667598438</v>
      </c>
      <c r="BP624" t="n">
        <v>0.1097750769830824</v>
      </c>
      <c r="BQ624" t="n">
        <v>3.33066907387547e-15</v>
      </c>
      <c r="BR624" t="n">
        <v>110.1296569069255</v>
      </c>
      <c r="BS624" t="n">
        <v>3216.004349863021</v>
      </c>
      <c r="BT624" t="n">
        <v>-332.425688293345</v>
      </c>
      <c r="BU624" t="n">
        <v>7103.47178684598</v>
      </c>
      <c r="BV624" t="n">
        <v>31832.75</v>
      </c>
      <c r="BW624" t="n">
        <v>2425.29</v>
      </c>
      <c r="BX624" t="n">
        <v>65.25500375</v>
      </c>
      <c r="BY624" t="inlineStr">
        <is>
          <t>2022-05-11 10:21:00</t>
        </is>
      </c>
      <c r="BZ624" t="inlineStr">
        <is>
          <t>2022-05-11 10:21:00</t>
        </is>
      </c>
      <c r="CA624" t="inlineStr">
        <is>
          <t>2022-05-11 10:21:00</t>
        </is>
      </c>
    </row>
    <row r="625">
      <c r="A625" t="n">
        <v>622</v>
      </c>
      <c r="B625" t="n">
        <v>212</v>
      </c>
      <c r="C625" t="n">
        <v>79</v>
      </c>
      <c r="D625" t="n">
        <v>775.4671307361268</v>
      </c>
      <c r="E625" t="n">
        <v>7.825328288447029</v>
      </c>
      <c r="F625" t="n">
        <v>93.65503631496989</v>
      </c>
      <c r="G625" t="n">
        <v>1973.091482620684</v>
      </c>
      <c r="H625" t="n">
        <v>268357.7376206248</v>
      </c>
      <c r="I625" t="n">
        <v>200166.1686772414</v>
      </c>
      <c r="J625" t="n">
        <v>-1579.144176335007</v>
      </c>
      <c r="K625" t="n">
        <v>1842.737047026355</v>
      </c>
      <c r="L625" t="n">
        <v>-2018.747970741369</v>
      </c>
      <c r="M625" t="n">
        <v>0.4103735211727295</v>
      </c>
      <c r="N625" t="n">
        <v>-3.663735981263017e-15</v>
      </c>
      <c r="O625" t="n">
        <v>459.6463650713333</v>
      </c>
      <c r="P625" t="n">
        <v>1.460411133966491</v>
      </c>
      <c r="Q625" t="n">
        <v>13.19135441581748</v>
      </c>
      <c r="R625" t="n">
        <v>9.414691248821327e-14</v>
      </c>
      <c r="S625" t="n">
        <v>60.67771515008158</v>
      </c>
      <c r="T625" t="n">
        <v>985.6347170812666</v>
      </c>
      <c r="U625" t="n">
        <v>18483.06695321754</v>
      </c>
      <c r="V625" t="n">
        <v>385</v>
      </c>
      <c r="W625" t="n">
        <v>587</v>
      </c>
      <c r="X625" t="n">
        <v>314</v>
      </c>
      <c r="Y625" t="n">
        <v>4</v>
      </c>
      <c r="Z625" t="n">
        <v>0.3453790081680894</v>
      </c>
      <c r="AA625" t="n">
        <v>4.734001222306621</v>
      </c>
      <c r="AB625" t="n">
        <v>169.955571970523</v>
      </c>
      <c r="AC625" t="n">
        <v>3794.903128365514</v>
      </c>
      <c r="AD625" t="n">
        <v>4837.9380482237</v>
      </c>
      <c r="AE625" t="n">
        <v>1.172388714085785</v>
      </c>
      <c r="AF625" t="n">
        <v>16.72906651346866</v>
      </c>
      <c r="AG625" t="n">
        <v>208.7926414472275</v>
      </c>
      <c r="AH625" t="n">
        <v>44208.92221287605</v>
      </c>
      <c r="AI625" t="n">
        <v>29090.65519978451</v>
      </c>
      <c r="AJ625" t="n">
        <v>311.5696384269582</v>
      </c>
      <c r="AK625" t="n">
        <v>171.7612273830015</v>
      </c>
      <c r="AL625" t="n">
        <v>29.73236935807941</v>
      </c>
      <c r="AM625" t="n">
        <v>-1.050037612793759</v>
      </c>
      <c r="AN625" t="n">
        <v>-13.19135441581746</v>
      </c>
      <c r="AO625" t="n">
        <v>459.6463650713329</v>
      </c>
      <c r="AP625" t="n">
        <v>1073448.6329655</v>
      </c>
      <c r="AQ625" t="n">
        <v>0.2320574188872883</v>
      </c>
      <c r="AR625" t="n">
        <v>0.2115989680818136</v>
      </c>
      <c r="AS625" t="n">
        <v>0.1199443439988468</v>
      </c>
      <c r="AT625" t="n">
        <v>0.2499958818516186</v>
      </c>
      <c r="AU625" t="n">
        <v>0.1864033871804328</v>
      </c>
      <c r="AV625" t="n">
        <v>6.105356064346601</v>
      </c>
      <c r="AW625" t="n">
        <v>84.94001429056186</v>
      </c>
      <c r="AX625" t="n">
        <v>2651.976946255475</v>
      </c>
      <c r="AY625" t="n">
        <v>164821.1054544354</v>
      </c>
      <c r="AZ625" t="n">
        <v>196862.7807357033</v>
      </c>
      <c r="BA625" t="n">
        <v>21723.65686066715</v>
      </c>
      <c r="BB625" t="n">
        <v>56263.61116201898</v>
      </c>
      <c r="BC625" t="n">
        <v>77987.26802268613</v>
      </c>
      <c r="BD625" t="n">
        <v>0.4103735211727295</v>
      </c>
      <c r="BE625" t="n">
        <v>1.460411133966491</v>
      </c>
      <c r="BF625" t="n">
        <v>-3.663735981263017e-15</v>
      </c>
      <c r="BG625" t="n">
        <v>13.19135441581748</v>
      </c>
      <c r="BH625" t="n">
        <v>459.6463650713333</v>
      </c>
      <c r="BI625" t="n">
        <v>9.414691248821327e-14</v>
      </c>
      <c r="BJ625" t="n">
        <v>10262.32139724512</v>
      </c>
      <c r="BK625" t="n">
        <v>45064.06651412234</v>
      </c>
      <c r="BL625" t="n">
        <v>-251.6845513211206</v>
      </c>
      <c r="BM625" t="n">
        <v>31966.24134780797</v>
      </c>
      <c r="BN625" t="n">
        <v>33428.52626651624</v>
      </c>
      <c r="BO625" t="n">
        <v>-259.132667598438</v>
      </c>
      <c r="BP625" t="n">
        <v>0.1097750769830824</v>
      </c>
      <c r="BQ625" t="n">
        <v>3.33066907387547e-15</v>
      </c>
      <c r="BR625" t="n">
        <v>113.6568008705738</v>
      </c>
      <c r="BS625" t="n">
        <v>3216.004349863021</v>
      </c>
      <c r="BT625" t="n">
        <v>-332.425688293345</v>
      </c>
      <c r="BU625" t="n">
        <v>7333.635579420639</v>
      </c>
      <c r="BV625" t="n">
        <v>31832.75</v>
      </c>
      <c r="BW625" t="n">
        <v>2425.29</v>
      </c>
      <c r="BX625" t="n">
        <v>65.25500375</v>
      </c>
      <c r="BY625" t="inlineStr">
        <is>
          <t>2022-05-11 10:21:00</t>
        </is>
      </c>
      <c r="BZ625" t="inlineStr">
        <is>
          <t>2022-05-11 10:21:00</t>
        </is>
      </c>
      <c r="CA625" t="inlineStr">
        <is>
          <t>2022-05-11 10:21:00</t>
        </is>
      </c>
    </row>
    <row r="626">
      <c r="A626" t="n">
        <v>623</v>
      </c>
      <c r="B626" t="n">
        <v>212</v>
      </c>
      <c r="C626" t="n">
        <v>79</v>
      </c>
      <c r="D626" t="n">
        <v>775.4671307361268</v>
      </c>
      <c r="E626" t="n">
        <v>7.825742258313209</v>
      </c>
      <c r="F626" t="n">
        <v>93.65503631496989</v>
      </c>
      <c r="G626" t="n">
        <v>1971.9314750686</v>
      </c>
      <c r="H626" t="n">
        <v>268377.1337485472</v>
      </c>
      <c r="I626" t="n">
        <v>200146.7635448977</v>
      </c>
      <c r="J626" t="n">
        <v>-1492.273746014248</v>
      </c>
      <c r="K626" t="n">
        <v>1842.737047026355</v>
      </c>
      <c r="L626" t="n">
        <v>-2018.747970741369</v>
      </c>
      <c r="M626" t="n">
        <v>0.189848720916898</v>
      </c>
      <c r="N626" t="n">
        <v>2.796722530047907</v>
      </c>
      <c r="O626" t="n">
        <v>326.6139321747083</v>
      </c>
      <c r="P626" t="n">
        <v>1.460411133966491</v>
      </c>
      <c r="Q626" t="n">
        <v>13.19135441581748</v>
      </c>
      <c r="R626" t="n">
        <v>0.2329234827806944</v>
      </c>
      <c r="S626" t="n">
        <v>60.89823995033742</v>
      </c>
      <c r="T626" t="n">
        <v>988.4314396113145</v>
      </c>
      <c r="U626" t="n">
        <v>18616.33230959694</v>
      </c>
      <c r="V626" t="n">
        <v>387</v>
      </c>
      <c r="W626" t="n">
        <v>587.6666666666666</v>
      </c>
      <c r="X626" t="n">
        <v>314.6666666666667</v>
      </c>
      <c r="Y626" t="n">
        <v>4</v>
      </c>
      <c r="Z626" t="n">
        <v>0.3475892755697331</v>
      </c>
      <c r="AA626" t="n">
        <v>4.734387032523157</v>
      </c>
      <c r="AB626" t="n">
        <v>171.4311661275329</v>
      </c>
      <c r="AC626" t="n">
        <v>3794.903396995453</v>
      </c>
      <c r="AD626" t="n">
        <v>4837.940777790343</v>
      </c>
      <c r="AE626" t="n">
        <v>1.173251311103294</v>
      </c>
      <c r="AF626" t="n">
        <v>16.72921708291644</v>
      </c>
      <c r="AG626" t="n">
        <v>209.3685188808552</v>
      </c>
      <c r="AH626" t="n">
        <v>44208.92231771376</v>
      </c>
      <c r="AI626" t="n">
        <v>29090.65626504748</v>
      </c>
      <c r="AJ626" t="n">
        <v>281.8273422365263</v>
      </c>
      <c r="AK626" t="n">
        <v>184.6254889747244</v>
      </c>
      <c r="AL626" t="n">
        <v>84.10930533905227</v>
      </c>
      <c r="AM626" t="n">
        <v>-1.27056241304959</v>
      </c>
      <c r="AN626" t="n">
        <v>-10.39463188576955</v>
      </c>
      <c r="AO626" t="n">
        <v>326.3810086919274</v>
      </c>
      <c r="AP626" t="n">
        <v>1073430.341781007</v>
      </c>
      <c r="AQ626" t="n">
        <v>0.2320613731308911</v>
      </c>
      <c r="AR626" t="n">
        <v>0.2116025737147207</v>
      </c>
      <c r="AS626" t="n">
        <v>0.119946387842811</v>
      </c>
      <c r="AT626" t="n">
        <v>0.2500001417654851</v>
      </c>
      <c r="AU626" t="n">
        <v>0.1863895235460922</v>
      </c>
      <c r="AV626" t="n">
        <v>6.105362804413882</v>
      </c>
      <c r="AW626" t="n">
        <v>84.93996151275169</v>
      </c>
      <c r="AX626" t="n">
        <v>2651.976670283895</v>
      </c>
      <c r="AY626" t="n">
        <v>164821.3739008633</v>
      </c>
      <c r="AZ626" t="n">
        <v>196864.5013855829</v>
      </c>
      <c r="BA626" t="n">
        <v>21723.65686066715</v>
      </c>
      <c r="BB626" t="n">
        <v>56278.84897857546</v>
      </c>
      <c r="BC626" t="n">
        <v>78002.5058392426</v>
      </c>
      <c r="BD626" t="n">
        <v>0.189848720916898</v>
      </c>
      <c r="BE626" t="n">
        <v>1.460411133966491</v>
      </c>
      <c r="BF626" t="n">
        <v>2.796722530047907</v>
      </c>
      <c r="BG626" t="n">
        <v>13.19135441581748</v>
      </c>
      <c r="BH626" t="n">
        <v>326.6139321747083</v>
      </c>
      <c r="BI626" t="n">
        <v>0.2329234827806944</v>
      </c>
      <c r="BJ626" t="n">
        <v>3246.104352305586</v>
      </c>
      <c r="BK626" t="n">
        <v>45064.06651412234</v>
      </c>
      <c r="BL626" t="n">
        <v>6535.269696076066</v>
      </c>
      <c r="BM626" t="n">
        <v>31966.24134780797</v>
      </c>
      <c r="BN626" t="n">
        <v>24725.56603106667</v>
      </c>
      <c r="BO626" t="n">
        <v>-243.8948510419507</v>
      </c>
      <c r="BP626" t="n">
        <v>0.05046037785772448</v>
      </c>
      <c r="BQ626" t="n">
        <v>0.202404743699224</v>
      </c>
      <c r="BR626" t="n">
        <v>76.87528655814388</v>
      </c>
      <c r="BS626" t="n">
        <v>1328.847882490634</v>
      </c>
      <c r="BT626" t="n">
        <v>158.7605914264496</v>
      </c>
      <c r="BU626" t="n">
        <v>4927.394864350487</v>
      </c>
      <c r="BV626" t="n">
        <v>31816</v>
      </c>
      <c r="BW626" t="n">
        <v>2426.752806</v>
      </c>
      <c r="BX626" t="n">
        <v>65.4198382</v>
      </c>
      <c r="BY626" t="inlineStr">
        <is>
          <t>2022-05-11 10:23:00</t>
        </is>
      </c>
      <c r="BZ626" t="inlineStr">
        <is>
          <t>2022-05-11 10:23:00</t>
        </is>
      </c>
      <c r="CA626" t="inlineStr">
        <is>
          <t>2022-05-11 10:23:00</t>
        </is>
      </c>
    </row>
    <row r="627">
      <c r="A627" t="n">
        <v>624</v>
      </c>
      <c r="B627" t="n">
        <v>212</v>
      </c>
      <c r="C627" t="n">
        <v>79</v>
      </c>
      <c r="D627" t="n">
        <v>775.4671307361268</v>
      </c>
      <c r="E627" t="n">
        <v>7.825744146987333</v>
      </c>
      <c r="F627" t="n">
        <v>93.65503631496989</v>
      </c>
      <c r="G627" t="n">
        <v>1955.516023676129</v>
      </c>
      <c r="H627" t="n">
        <v>269419.519848905</v>
      </c>
      <c r="I627" t="n">
        <v>200137.0609787259</v>
      </c>
      <c r="J627" t="n">
        <v>-1439.41302105045</v>
      </c>
      <c r="K627" t="n">
        <v>1842.737047026355</v>
      </c>
      <c r="L627" t="n">
        <v>-2018.747970741369</v>
      </c>
      <c r="M627" t="n">
        <v>0.06454473356299845</v>
      </c>
      <c r="N627" t="n">
        <v>14.74130849001052</v>
      </c>
      <c r="O627" t="n">
        <v>260.0977157263958</v>
      </c>
      <c r="P627" t="n">
        <v>1.460411133966491</v>
      </c>
      <c r="Q627" t="n">
        <v>14.5719942084906</v>
      </c>
      <c r="R627" t="n">
        <v>0.3493852241709945</v>
      </c>
      <c r="S627" t="n">
        <v>61.02354393769131</v>
      </c>
      <c r="T627" t="n">
        <v>1001.75666536395</v>
      </c>
      <c r="U627" t="n">
        <v>18698.80083975612</v>
      </c>
      <c r="V627" t="n">
        <v>389.3333333333333</v>
      </c>
      <c r="W627" t="n">
        <v>588.6666666666666</v>
      </c>
      <c r="X627" t="n">
        <v>316.3333333333333</v>
      </c>
      <c r="Y627" t="n">
        <v>4</v>
      </c>
      <c r="Z627" t="n">
        <v>0.3488459936335164</v>
      </c>
      <c r="AA627" t="n">
        <v>4.737481929513466</v>
      </c>
      <c r="AB627" t="n">
        <v>172.1693675590834</v>
      </c>
      <c r="AC627" t="n">
        <v>3794.905147782797</v>
      </c>
      <c r="AD627" t="n">
        <v>4837.942394770124</v>
      </c>
      <c r="AE627" t="n">
        <v>1.173741768164219</v>
      </c>
      <c r="AF627" t="n">
        <v>16.73042492270603</v>
      </c>
      <c r="AG627" t="n">
        <v>209.6566154037927</v>
      </c>
      <c r="AH627" t="n">
        <v>44208.92300099033</v>
      </c>
      <c r="AI627" t="n">
        <v>29090.65689610322</v>
      </c>
      <c r="AJ627" t="n">
        <v>238.6391590512101</v>
      </c>
      <c r="AK627" t="n">
        <v>191.640587103082</v>
      </c>
      <c r="AL627" t="n">
        <v>147.3008608294931</v>
      </c>
      <c r="AM627" t="n">
        <v>-1.39586640040349</v>
      </c>
      <c r="AN627" t="n">
        <v>0.1693142815199244</v>
      </c>
      <c r="AO627" t="n">
        <v>259.7483305022247</v>
      </c>
      <c r="AP627" t="n">
        <v>1073680.363457567</v>
      </c>
      <c r="AQ627" t="n">
        <v>0.231903655498832</v>
      </c>
      <c r="AR627" t="n">
        <v>0.211680896762873</v>
      </c>
      <c r="AS627" t="n">
        <v>0.120115351529746</v>
      </c>
      <c r="AT627" t="n">
        <v>0.2499811468187095</v>
      </c>
      <c r="AU627" t="n">
        <v>0.1863189493898395</v>
      </c>
      <c r="AV627" t="n">
        <v>6.104208851349394</v>
      </c>
      <c r="AW627" t="n">
        <v>84.91271800865282</v>
      </c>
      <c r="AX627" t="n">
        <v>2650.91297846447</v>
      </c>
      <c r="AY627" t="n">
        <v>164783.2763844458</v>
      </c>
      <c r="AZ627" t="n">
        <v>196825.7374878901</v>
      </c>
      <c r="BA627" t="n">
        <v>21723.65686066715</v>
      </c>
      <c r="BB627" t="n">
        <v>59637.07357805729</v>
      </c>
      <c r="BC627" t="n">
        <v>81360.73043872444</v>
      </c>
      <c r="BD627" t="n">
        <v>0.06454473356299845</v>
      </c>
      <c r="BE627" t="n">
        <v>1.460411133966491</v>
      </c>
      <c r="BF627" t="n">
        <v>14.74130849001052</v>
      </c>
      <c r="BG627" t="n">
        <v>14.5719942084906</v>
      </c>
      <c r="BH627" t="n">
        <v>260.0977157263958</v>
      </c>
      <c r="BI627" t="n">
        <v>0.3493852241709945</v>
      </c>
      <c r="BJ627" t="n">
        <v>-739.9506042698162</v>
      </c>
      <c r="BK627" t="n">
        <v>45064.06651412234</v>
      </c>
      <c r="BL627" t="n">
        <v>35522.85229978321</v>
      </c>
      <c r="BM627" t="n">
        <v>35316.84703901155</v>
      </c>
      <c r="BN627" t="n">
        <v>20374.08591334189</v>
      </c>
      <c r="BO627" t="n">
        <v>-236.275942763707</v>
      </c>
      <c r="BP627" t="n">
        <v>0.01616141175132101</v>
      </c>
      <c r="BQ627" t="n">
        <v>0.819262093390195</v>
      </c>
      <c r="BR627" t="n">
        <v>58.4845294019289</v>
      </c>
      <c r="BS627" t="n">
        <v>237.782283127593</v>
      </c>
      <c r="BT627" t="n">
        <v>1655.771018128065</v>
      </c>
      <c r="BU627" t="n">
        <v>3724.274506815412</v>
      </c>
      <c r="BV627" t="n">
        <v>31775</v>
      </c>
      <c r="BW627" t="n">
        <v>2426.8500075</v>
      </c>
      <c r="BX627" t="n">
        <v>65.21192683</v>
      </c>
      <c r="BY627" t="inlineStr">
        <is>
          <t>2022-05-11 10:24:00</t>
        </is>
      </c>
      <c r="BZ627" t="inlineStr">
        <is>
          <t>2022-05-11 10:24:00</t>
        </is>
      </c>
      <c r="CA627" t="inlineStr">
        <is>
          <t>2022-05-11 10:24:00</t>
        </is>
      </c>
    </row>
    <row r="628">
      <c r="A628" t="n">
        <v>625</v>
      </c>
      <c r="B628" t="n">
        <v>212</v>
      </c>
      <c r="C628" t="n">
        <v>79</v>
      </c>
      <c r="D628" t="n">
        <v>775.4671307361268</v>
      </c>
      <c r="E628" t="n">
        <v>7.82564159885785</v>
      </c>
      <c r="F628" t="n">
        <v>93.65503631496989</v>
      </c>
      <c r="G628" t="n">
        <v>1947.598299867914</v>
      </c>
      <c r="H628" t="n">
        <v>269659.810665735</v>
      </c>
      <c r="I628" t="n">
        <v>200413.1144810503</v>
      </c>
      <c r="J628" t="n">
        <v>-1434.70026614874</v>
      </c>
      <c r="K628" t="n">
        <v>1842.737047026355</v>
      </c>
      <c r="L628" t="n">
        <v>-2018.747970741369</v>
      </c>
      <c r="M628" t="n">
        <v>0.05702393995000653</v>
      </c>
      <c r="N628" t="n">
        <v>20.01442083747984</v>
      </c>
      <c r="O628" t="n">
        <v>260.0977157263958</v>
      </c>
      <c r="P628" t="n">
        <v>1.460411133966491</v>
      </c>
      <c r="Q628" t="n">
        <v>15.26231410482717</v>
      </c>
      <c r="R628" t="n">
        <v>0.3493852241709945</v>
      </c>
      <c r="S628" t="n">
        <v>61.0310647313043</v>
      </c>
      <c r="T628" t="n">
        <v>1007.720097607756</v>
      </c>
      <c r="U628" t="n">
        <v>18706.71876574086</v>
      </c>
      <c r="V628" t="n">
        <v>390</v>
      </c>
      <c r="W628" t="n">
        <v>589</v>
      </c>
      <c r="X628" t="n">
        <v>317.6666666666667</v>
      </c>
      <c r="Y628" t="n">
        <v>4</v>
      </c>
      <c r="Z628" t="n">
        <v>0.3489217858149971</v>
      </c>
      <c r="AA628" t="n">
        <v>4.738932925454487</v>
      </c>
      <c r="AB628" t="n">
        <v>172.1695697356061</v>
      </c>
      <c r="AC628" t="n">
        <v>3794.90618495438</v>
      </c>
      <c r="AD628" t="n">
        <v>4837.942592889172</v>
      </c>
      <c r="AE628" t="n">
        <v>1.173771347440304</v>
      </c>
      <c r="AF628" t="n">
        <v>16.73099120023888</v>
      </c>
      <c r="AG628" t="n">
        <v>209.6566943068546</v>
      </c>
      <c r="AH628" t="n">
        <v>44208.9234057654</v>
      </c>
      <c r="AI628" t="n">
        <v>29090.65697342278</v>
      </c>
      <c r="AJ628" t="n">
        <v>293.8101652757362</v>
      </c>
      <c r="AK628" t="n">
        <v>169.1890720758138</v>
      </c>
      <c r="AL628" t="n">
        <v>138.4910658841081</v>
      </c>
      <c r="AM628" t="n">
        <v>-1.403387194016481</v>
      </c>
      <c r="AN628" t="n">
        <v>4.752106732652686</v>
      </c>
      <c r="AO628" t="n">
        <v>259.7483305022247</v>
      </c>
      <c r="AP628" t="n">
        <v>1072956.002086811</v>
      </c>
      <c r="AQ628" t="n">
        <v>0.2317520581646269</v>
      </c>
      <c r="AR628" t="n">
        <v>0.2118322886878339</v>
      </c>
      <c r="AS628" t="n">
        <v>0.118370779023745</v>
      </c>
      <c r="AT628" t="n">
        <v>0.251581484554912</v>
      </c>
      <c r="AU628" t="n">
        <v>0.1864633895688821</v>
      </c>
      <c r="AV628" t="n">
        <v>6.105378644611285</v>
      </c>
      <c r="AW628" t="n">
        <v>84.92430498373193</v>
      </c>
      <c r="AX628" t="n">
        <v>2651.716694427283</v>
      </c>
      <c r="AY628" t="n">
        <v>164802.4971194135</v>
      </c>
      <c r="AZ628" t="n">
        <v>196839.3492443159</v>
      </c>
      <c r="BA628" t="n">
        <v>21723.65686066715</v>
      </c>
      <c r="BB628" t="n">
        <v>61312.37642365907</v>
      </c>
      <c r="BC628" t="n">
        <v>83036.03328432621</v>
      </c>
      <c r="BD628" t="n">
        <v>0.05702393995000653</v>
      </c>
      <c r="BE628" t="n">
        <v>1.460411133966491</v>
      </c>
      <c r="BF628" t="n">
        <v>20.01442083747984</v>
      </c>
      <c r="BG628" t="n">
        <v>15.26231410482717</v>
      </c>
      <c r="BH628" t="n">
        <v>260.0977157263958</v>
      </c>
      <c r="BI628" t="n">
        <v>0.3493852241709945</v>
      </c>
      <c r="BJ628" t="n">
        <v>-978.9238213226339</v>
      </c>
      <c r="BK628" t="n">
        <v>45064.06651412234</v>
      </c>
      <c r="BL628" t="n">
        <v>48319.90503978749</v>
      </c>
      <c r="BM628" t="n">
        <v>36992.14988461334</v>
      </c>
      <c r="BN628" t="n">
        <v>20374.08591334189</v>
      </c>
      <c r="BO628" t="n">
        <v>-236.275942763707</v>
      </c>
      <c r="BP628" t="n">
        <v>0.01384060347945874</v>
      </c>
      <c r="BQ628" t="n">
        <v>1.077089582310875</v>
      </c>
      <c r="BR628" t="n">
        <v>58.4845294019289</v>
      </c>
      <c r="BS628" t="n">
        <v>164.0386002891697</v>
      </c>
      <c r="BT628" t="n">
        <v>2281.479661548924</v>
      </c>
      <c r="BU628" t="n">
        <v>3724.274506815412</v>
      </c>
      <c r="BV628" t="n">
        <v>31849.10234759</v>
      </c>
      <c r="BW628" t="n">
        <v>2434.02882312</v>
      </c>
      <c r="BX628" t="n">
        <v>65.36675750000001</v>
      </c>
      <c r="BY628" t="inlineStr">
        <is>
          <t>2022-05-11 10:25:00</t>
        </is>
      </c>
      <c r="BZ628" t="inlineStr">
        <is>
          <t>2022-05-11 10:25:00</t>
        </is>
      </c>
      <c r="CA628" t="inlineStr">
        <is>
          <t>2022-05-11 10:25:00</t>
        </is>
      </c>
    </row>
    <row r="629">
      <c r="A629" t="n">
        <v>626</v>
      </c>
      <c r="B629" t="n">
        <v>212</v>
      </c>
      <c r="C629" t="n">
        <v>79</v>
      </c>
      <c r="D629" t="n">
        <v>775.4671307361268</v>
      </c>
      <c r="E629" t="n">
        <v>7.82564159885785</v>
      </c>
      <c r="F629" t="n">
        <v>93.65503631496989</v>
      </c>
      <c r="G629" t="n">
        <v>1947.598299867914</v>
      </c>
      <c r="H629" t="n">
        <v>269521.7840650509</v>
      </c>
      <c r="I629" t="n">
        <v>200551.1412322125</v>
      </c>
      <c r="J629" t="n">
        <v>-1434.70026614874</v>
      </c>
      <c r="K629" t="n">
        <v>1842.737047026355</v>
      </c>
      <c r="L629" t="n">
        <v>-2018.747970741369</v>
      </c>
      <c r="M629" t="n">
        <v>0.05702393995000653</v>
      </c>
      <c r="N629" t="n">
        <v>20.01442083747984</v>
      </c>
      <c r="O629" t="n">
        <v>260.0977157263958</v>
      </c>
      <c r="P629" t="n">
        <v>1.460411133966491</v>
      </c>
      <c r="Q629" t="n">
        <v>15.26231410482717</v>
      </c>
      <c r="R629" t="n">
        <v>0.3493852241709945</v>
      </c>
      <c r="S629" t="n">
        <v>61.0310647313043</v>
      </c>
      <c r="T629" t="n">
        <v>1007.720097607756</v>
      </c>
      <c r="U629" t="n">
        <v>18706.71876574086</v>
      </c>
      <c r="V629" t="n">
        <v>390</v>
      </c>
      <c r="W629" t="n">
        <v>589</v>
      </c>
      <c r="X629" t="n">
        <v>318</v>
      </c>
      <c r="Y629" t="n">
        <v>4</v>
      </c>
      <c r="Z629" t="n">
        <v>0.3489217858149971</v>
      </c>
      <c r="AA629" t="n">
        <v>4.738932925454487</v>
      </c>
      <c r="AB629" t="n">
        <v>172.1695697356061</v>
      </c>
      <c r="AC629" t="n">
        <v>3794.906299422078</v>
      </c>
      <c r="AD629" t="n">
        <v>4837.942628899583</v>
      </c>
      <c r="AE629" t="n">
        <v>1.173771347440304</v>
      </c>
      <c r="AF629" t="n">
        <v>16.73099120023888</v>
      </c>
      <c r="AG629" t="n">
        <v>209.6566943068546</v>
      </c>
      <c r="AH629" t="n">
        <v>44208.9234504385</v>
      </c>
      <c r="AI629" t="n">
        <v>29090.6569874765</v>
      </c>
      <c r="AJ629" t="n">
        <v>245.9056684638155</v>
      </c>
      <c r="AK629" t="n">
        <v>176.8777124653009</v>
      </c>
      <c r="AL629" t="n">
        <v>174.3665398951133</v>
      </c>
      <c r="AM629" t="n">
        <v>-1.403387194016481</v>
      </c>
      <c r="AN629" t="n">
        <v>4.752106732652686</v>
      </c>
      <c r="AO629" t="n">
        <v>259.7483305022247</v>
      </c>
      <c r="AP629" t="n">
        <v>1074509.493710313</v>
      </c>
      <c r="AQ629" t="n">
        <v>0.2319566850516599</v>
      </c>
      <c r="AR629" t="n">
        <v>0.2121517391473553</v>
      </c>
      <c r="AS629" t="n">
        <v>0.1184802800906666</v>
      </c>
      <c r="AT629" t="n">
        <v>0.2508355401570074</v>
      </c>
      <c r="AU629" t="n">
        <v>0.1865757555533107</v>
      </c>
      <c r="AV629" t="n">
        <v>6.104456044260764</v>
      </c>
      <c r="AW629" t="n">
        <v>84.90154076412621</v>
      </c>
      <c r="AX629" t="n">
        <v>2651.144763399819</v>
      </c>
      <c r="AY629" t="n">
        <v>164796.5666307097</v>
      </c>
      <c r="AZ629" t="n">
        <v>196849.3699622429</v>
      </c>
      <c r="BA629" t="n">
        <v>21723.65686066715</v>
      </c>
      <c r="BB629" t="n">
        <v>61312.37642365907</v>
      </c>
      <c r="BC629" t="n">
        <v>83036.03328432621</v>
      </c>
      <c r="BD629" t="n">
        <v>0.05702393995000653</v>
      </c>
      <c r="BE629" t="n">
        <v>1.460411133966491</v>
      </c>
      <c r="BF629" t="n">
        <v>20.01442083747984</v>
      </c>
      <c r="BG629" t="n">
        <v>15.26231410482717</v>
      </c>
      <c r="BH629" t="n">
        <v>260.0977157263958</v>
      </c>
      <c r="BI629" t="n">
        <v>0.3493852241709945</v>
      </c>
      <c r="BJ629" t="n">
        <v>-978.9238213226339</v>
      </c>
      <c r="BK629" t="n">
        <v>45064.06651412234</v>
      </c>
      <c r="BL629" t="n">
        <v>48319.90503978749</v>
      </c>
      <c r="BM629" t="n">
        <v>36992.14988461334</v>
      </c>
      <c r="BN629" t="n">
        <v>20374.08591334189</v>
      </c>
      <c r="BO629" t="n">
        <v>-236.275942763707</v>
      </c>
      <c r="BP629" t="n">
        <v>0.01384060347945874</v>
      </c>
      <c r="BQ629" t="n">
        <v>1.077089582310875</v>
      </c>
      <c r="BR629" t="n">
        <v>58.4845294019289</v>
      </c>
      <c r="BS629" t="n">
        <v>164.0386002891697</v>
      </c>
      <c r="BT629" t="n">
        <v>2281.479661548924</v>
      </c>
      <c r="BU629" t="n">
        <v>3724.274506815412</v>
      </c>
      <c r="BV629" t="n">
        <v>31760.84880746</v>
      </c>
      <c r="BW629" t="n">
        <v>2428.0125</v>
      </c>
      <c r="BX629" t="n">
        <v>65.08216774</v>
      </c>
      <c r="BY629" t="inlineStr">
        <is>
          <t>2022-05-11 10:26:00</t>
        </is>
      </c>
      <c r="BZ629" t="inlineStr">
        <is>
          <t>2022-05-11 10:26:00</t>
        </is>
      </c>
      <c r="CA629" t="inlineStr">
        <is>
          <t>2022-05-11 10:26:00</t>
        </is>
      </c>
    </row>
    <row r="630">
      <c r="A630" t="n">
        <v>627</v>
      </c>
      <c r="B630" t="n">
        <v>212</v>
      </c>
      <c r="C630" t="n">
        <v>79</v>
      </c>
      <c r="D630" t="n">
        <v>775.4671307361268</v>
      </c>
      <c r="E630" t="n">
        <v>7.823464515572172</v>
      </c>
      <c r="F630" t="n">
        <v>93.69374991401126</v>
      </c>
      <c r="G630" t="n">
        <v>1947.598299867914</v>
      </c>
      <c r="H630" t="n">
        <v>269521.7840650509</v>
      </c>
      <c r="I630" t="n">
        <v>200551.1412322125</v>
      </c>
      <c r="J630" t="n">
        <v>-1434.70026614874</v>
      </c>
      <c r="K630" t="n">
        <v>1842.737047026355</v>
      </c>
      <c r="L630" t="n">
        <v>-2018.747970741369</v>
      </c>
      <c r="M630" t="n">
        <v>0.05702393995000653</v>
      </c>
      <c r="N630" t="n">
        <v>20.01442083747984</v>
      </c>
      <c r="O630" t="n">
        <v>260.0977157263958</v>
      </c>
      <c r="P630" t="n">
        <v>1.460411133966491</v>
      </c>
      <c r="Q630" t="n">
        <v>15.26231410482717</v>
      </c>
      <c r="R630" t="n">
        <v>0.3493852241709945</v>
      </c>
      <c r="S630" t="n">
        <v>61.03397572339217</v>
      </c>
      <c r="T630" t="n">
        <v>1007.758174531184</v>
      </c>
      <c r="U630" t="n">
        <v>18706.71876574086</v>
      </c>
      <c r="V630" t="n">
        <v>390</v>
      </c>
      <c r="W630" t="n">
        <v>589</v>
      </c>
      <c r="X630" t="n">
        <v>318.6666666666667</v>
      </c>
      <c r="Y630" t="n">
        <v>4</v>
      </c>
      <c r="Z630" t="n">
        <v>0.3496556946171837</v>
      </c>
      <c r="AA630" t="n">
        <v>4.739569601067457</v>
      </c>
      <c r="AB630" t="n">
        <v>172.1695697356061</v>
      </c>
      <c r="AC630" t="n">
        <v>3794.906299422078</v>
      </c>
      <c r="AD630" t="n">
        <v>4837.942628899583</v>
      </c>
      <c r="AE630" t="n">
        <v>1.174057768686628</v>
      </c>
      <c r="AF630" t="n">
        <v>16.73123967446623</v>
      </c>
      <c r="AG630" t="n">
        <v>209.6566943068546</v>
      </c>
      <c r="AH630" t="n">
        <v>44208.9234504385</v>
      </c>
      <c r="AI630" t="n">
        <v>29090.6569874765</v>
      </c>
      <c r="AJ630" t="n">
        <v>193.5962094580475</v>
      </c>
      <c r="AK630" t="n">
        <v>188.9012619045106</v>
      </c>
      <c r="AL630" t="n">
        <v>207.846589693223</v>
      </c>
      <c r="AM630" t="n">
        <v>-1.403387194016481</v>
      </c>
      <c r="AN630" t="n">
        <v>4.752106732652686</v>
      </c>
      <c r="AO630" t="n">
        <v>259.7483305022247</v>
      </c>
      <c r="AP630" t="n">
        <v>1072681.365442602</v>
      </c>
      <c r="AQ630" t="n">
        <v>0.2317081545833877</v>
      </c>
      <c r="AR630" t="n">
        <v>0.2119880201021993</v>
      </c>
      <c r="AS630" t="n">
        <v>0.1181654900752771</v>
      </c>
      <c r="AT630" t="n">
        <v>0.2512598733863927</v>
      </c>
      <c r="AU630" t="n">
        <v>0.1868784618527434</v>
      </c>
      <c r="AV630" t="n">
        <v>6.106163215716074</v>
      </c>
      <c r="AW630" t="n">
        <v>84.93099830479598</v>
      </c>
      <c r="AX630" t="n">
        <v>2652.272490101282</v>
      </c>
      <c r="AY630" t="n">
        <v>164818.8834522693</v>
      </c>
      <c r="AZ630" t="n">
        <v>196857.7028251985</v>
      </c>
      <c r="BA630" t="n">
        <v>21723.65686066715</v>
      </c>
      <c r="BB630" t="n">
        <v>61312.37642365907</v>
      </c>
      <c r="BC630" t="n">
        <v>83036.03328432621</v>
      </c>
      <c r="BD630" t="n">
        <v>0.05702393995000653</v>
      </c>
      <c r="BE630" t="n">
        <v>1.460411133966491</v>
      </c>
      <c r="BF630" t="n">
        <v>20.01442083747984</v>
      </c>
      <c r="BG630" t="n">
        <v>15.26231410482717</v>
      </c>
      <c r="BH630" t="n">
        <v>260.0977157263958</v>
      </c>
      <c r="BI630" t="n">
        <v>0.3493852241709945</v>
      </c>
      <c r="BJ630" t="n">
        <v>-978.9238213226339</v>
      </c>
      <c r="BK630" t="n">
        <v>45064.06651412234</v>
      </c>
      <c r="BL630" t="n">
        <v>48319.90503978749</v>
      </c>
      <c r="BM630" t="n">
        <v>36992.14988461334</v>
      </c>
      <c r="BN630" t="n">
        <v>20374.08591334189</v>
      </c>
      <c r="BO630" t="n">
        <v>-236.275942763707</v>
      </c>
      <c r="BP630" t="n">
        <v>0.01384060347945874</v>
      </c>
      <c r="BQ630" t="n">
        <v>1.077089582310875</v>
      </c>
      <c r="BR630" t="n">
        <v>58.4845294019289</v>
      </c>
      <c r="BS630" t="n">
        <v>164.0386002891697</v>
      </c>
      <c r="BT630" t="n">
        <v>2281.479661548924</v>
      </c>
      <c r="BU630" t="n">
        <v>3724.274506815412</v>
      </c>
      <c r="BV630" t="n">
        <v>31749.065</v>
      </c>
      <c r="BW630" t="n">
        <v>2427.22543448</v>
      </c>
      <c r="BX630" t="n">
        <v>65.03112134</v>
      </c>
      <c r="BY630" t="inlineStr">
        <is>
          <t>2022-05-11 10:27:00</t>
        </is>
      </c>
      <c r="BZ630" t="inlineStr">
        <is>
          <t>2022-05-11 10:27:00</t>
        </is>
      </c>
      <c r="CA630" t="inlineStr">
        <is>
          <t>2022-05-11 10:27:00</t>
        </is>
      </c>
    </row>
    <row r="631">
      <c r="A631" t="n">
        <v>628</v>
      </c>
      <c r="B631" t="n">
        <v>212</v>
      </c>
      <c r="C631" t="n">
        <v>79</v>
      </c>
      <c r="D631" t="n">
        <v>775.4671307361268</v>
      </c>
      <c r="E631" t="n">
        <v>7.822375973929332</v>
      </c>
      <c r="F631" t="n">
        <v>93.71310671353193</v>
      </c>
      <c r="G631" t="n">
        <v>1947.598299867914</v>
      </c>
      <c r="H631" t="n">
        <v>269521.7840650509</v>
      </c>
      <c r="I631" t="n">
        <v>200551.1412322125</v>
      </c>
      <c r="J631" t="n">
        <v>-1434.70026614874</v>
      </c>
      <c r="K631" t="n">
        <v>1842.737047026355</v>
      </c>
      <c r="L631" t="n">
        <v>-2018.747970741369</v>
      </c>
      <c r="M631" t="n">
        <v>0.05702393995000653</v>
      </c>
      <c r="N631" t="n">
        <v>20.01442083747984</v>
      </c>
      <c r="O631" t="n">
        <v>356.1922445608829</v>
      </c>
      <c r="P631" t="n">
        <v>1.460411133966491</v>
      </c>
      <c r="Q631" t="n">
        <v>15.26231410482717</v>
      </c>
      <c r="R631" t="n">
        <v>0.3493852241709945</v>
      </c>
      <c r="S631" t="n">
        <v>61.03543121943611</v>
      </c>
      <c r="T631" t="n">
        <v>1007.777212992899</v>
      </c>
      <c r="U631" t="n">
        <v>18802.81329457535</v>
      </c>
      <c r="V631" t="n">
        <v>390.6666666666667</v>
      </c>
      <c r="W631" t="n">
        <v>589</v>
      </c>
      <c r="X631" t="n">
        <v>319</v>
      </c>
      <c r="Y631" t="n">
        <v>4</v>
      </c>
      <c r="Z631" t="n">
        <v>0.3500226490182769</v>
      </c>
      <c r="AA631" t="n">
        <v>4.739887938873942</v>
      </c>
      <c r="AB631" t="n">
        <v>172.4422770246714</v>
      </c>
      <c r="AC631" t="n">
        <v>3794.906299422078</v>
      </c>
      <c r="AD631" t="n">
        <v>4837.942628899583</v>
      </c>
      <c r="AE631" t="n">
        <v>1.174200979309791</v>
      </c>
      <c r="AF631" t="n">
        <v>16.73136391157991</v>
      </c>
      <c r="AG631" t="n">
        <v>209.7631232819304</v>
      </c>
      <c r="AH631" t="n">
        <v>44208.9234504385</v>
      </c>
      <c r="AI631" t="n">
        <v>29090.6569874765</v>
      </c>
      <c r="AJ631" t="n">
        <v>193.7020213533643</v>
      </c>
      <c r="AK631" t="n">
        <v>190.148001690054</v>
      </c>
      <c r="AL631" t="n">
        <v>212.2663287526063</v>
      </c>
      <c r="AM631" t="n">
        <v>-1.403387194016481</v>
      </c>
      <c r="AN631" t="n">
        <v>4.752106732652686</v>
      </c>
      <c r="AO631" t="n">
        <v>355.8428593367119</v>
      </c>
      <c r="AP631" t="n">
        <v>1072471.500516432</v>
      </c>
      <c r="AQ631" t="n">
        <v>0.2315708372027882</v>
      </c>
      <c r="AR631" t="n">
        <v>0.212092196435702</v>
      </c>
      <c r="AS631" t="n">
        <v>0.1180959133173232</v>
      </c>
      <c r="AT631" t="n">
        <v>0.2513090407859481</v>
      </c>
      <c r="AU631" t="n">
        <v>0.1869320122582386</v>
      </c>
      <c r="AV631" t="n">
        <v>6.106663542809794</v>
      </c>
      <c r="AW631" t="n">
        <v>84.93908825796559</v>
      </c>
      <c r="AX631" t="n">
        <v>2652.578299988766</v>
      </c>
      <c r="AY631" t="n">
        <v>164829.1199024752</v>
      </c>
      <c r="AZ631" t="n">
        <v>196865.5715113884</v>
      </c>
      <c r="BA631" t="n">
        <v>21723.65686066715</v>
      </c>
      <c r="BB631" t="n">
        <v>61312.37642365907</v>
      </c>
      <c r="BC631" t="n">
        <v>83036.03328432621</v>
      </c>
      <c r="BD631" t="n">
        <v>0.05702393995000653</v>
      </c>
      <c r="BE631" t="n">
        <v>1.460411133966491</v>
      </c>
      <c r="BF631" t="n">
        <v>20.01442083747984</v>
      </c>
      <c r="BG631" t="n">
        <v>15.26231410482717</v>
      </c>
      <c r="BH631" t="n">
        <v>356.1922445608829</v>
      </c>
      <c r="BI631" t="n">
        <v>0.3493852241709945</v>
      </c>
      <c r="BJ631" t="n">
        <v>-978.9238213226339</v>
      </c>
      <c r="BK631" t="n">
        <v>45064.06651412234</v>
      </c>
      <c r="BL631" t="n">
        <v>48319.90503978749</v>
      </c>
      <c r="BM631" t="n">
        <v>36992.14988461334</v>
      </c>
      <c r="BN631" t="n">
        <v>26623.22087808756</v>
      </c>
      <c r="BO631" t="n">
        <v>-236.275942763707</v>
      </c>
      <c r="BP631" t="n">
        <v>0.01384060347945874</v>
      </c>
      <c r="BQ631" t="n">
        <v>1.077089582310875</v>
      </c>
      <c r="BR631" t="n">
        <v>101.6566997832793</v>
      </c>
      <c r="BS631" t="n">
        <v>164.0386002891697</v>
      </c>
      <c r="BT631" t="n">
        <v>2281.479661548924</v>
      </c>
      <c r="BU631" t="n">
        <v>6531.809157396164</v>
      </c>
      <c r="BV631" t="n">
        <v>31755.06999999</v>
      </c>
      <c r="BW631" t="n">
        <v>2427.22543448</v>
      </c>
      <c r="BX631" t="n">
        <v>65.03112134</v>
      </c>
      <c r="BY631" t="inlineStr">
        <is>
          <t>2022-05-11 10:28:00</t>
        </is>
      </c>
      <c r="BZ631" t="inlineStr">
        <is>
          <t>2022-05-11 10:27:00</t>
        </is>
      </c>
      <c r="CA631" t="inlineStr">
        <is>
          <t>2022-05-11 10:27:00</t>
        </is>
      </c>
    </row>
    <row r="632">
      <c r="A632" t="n">
        <v>629</v>
      </c>
      <c r="B632" t="n">
        <v>212</v>
      </c>
      <c r="C632" t="n">
        <v>79</v>
      </c>
      <c r="D632" t="n">
        <v>775.4671307361268</v>
      </c>
      <c r="E632" t="n">
        <v>7.839207032795376</v>
      </c>
      <c r="F632" t="n">
        <v>93.71310671353193</v>
      </c>
      <c r="G632" t="n">
        <v>1944.25848433894</v>
      </c>
      <c r="H632" t="n">
        <v>269521.7845346008</v>
      </c>
      <c r="I632" t="n">
        <v>200242.4238899361</v>
      </c>
      <c r="J632" t="n">
        <v>-1434.70026614874</v>
      </c>
      <c r="K632" t="n">
        <v>1842.737047026355</v>
      </c>
      <c r="L632" t="n">
        <v>-2018.747970741369</v>
      </c>
      <c r="M632" t="n">
        <v>0.05702393995000653</v>
      </c>
      <c r="N632" t="n">
        <v>21.16343499839403</v>
      </c>
      <c r="O632" t="n">
        <v>404.2395089781265</v>
      </c>
      <c r="P632" t="n">
        <v>1.460411133966491</v>
      </c>
      <c r="Q632" t="n">
        <v>15.26231410482717</v>
      </c>
      <c r="R632" t="n">
        <v>0.3493852241709945</v>
      </c>
      <c r="S632" t="n">
        <v>61.05198615143723</v>
      </c>
      <c r="T632" t="n">
        <v>1008.926227153813</v>
      </c>
      <c r="U632" t="n">
        <v>18854.20062431716</v>
      </c>
      <c r="V632" t="n">
        <v>391.6666666666667</v>
      </c>
      <c r="W632" t="n">
        <v>589</v>
      </c>
      <c r="X632" t="n">
        <v>321</v>
      </c>
      <c r="Y632" t="n">
        <v>4</v>
      </c>
      <c r="Z632" t="n">
        <v>0.3502987758832082</v>
      </c>
      <c r="AA632" t="n">
        <v>4.740133032001343</v>
      </c>
      <c r="AB632" t="n">
        <v>172.5788804647933</v>
      </c>
      <c r="AC632" t="n">
        <v>3794.906768972003</v>
      </c>
      <c r="AD632" t="n">
        <v>4837.94440562328</v>
      </c>
      <c r="AE632" t="n">
        <v>1.174308742836487</v>
      </c>
      <c r="AF632" t="n">
        <v>16.7314595636266</v>
      </c>
      <c r="AG632" t="n">
        <v>209.8164352567363</v>
      </c>
      <c r="AH632" t="n">
        <v>44208.92363368889</v>
      </c>
      <c r="AI632" t="n">
        <v>29090.65768087521</v>
      </c>
      <c r="AJ632" t="n">
        <v>188.8673524746579</v>
      </c>
      <c r="AK632" t="n">
        <v>194.7906023958326</v>
      </c>
      <c r="AL632" t="n">
        <v>230.0701662161899</v>
      </c>
      <c r="AM632" t="n">
        <v>-1.403387194016481</v>
      </c>
      <c r="AN632" t="n">
        <v>5.901120893566879</v>
      </c>
      <c r="AO632" t="n">
        <v>403.8901237539555</v>
      </c>
      <c r="AP632" t="n">
        <v>1072518.361575438</v>
      </c>
      <c r="AQ632" t="n">
        <v>0.2316045165450476</v>
      </c>
      <c r="AR632" t="n">
        <v>0.2120829295874241</v>
      </c>
      <c r="AS632" t="n">
        <v>0.1180907534060707</v>
      </c>
      <c r="AT632" t="n">
        <v>0.2512980604538521</v>
      </c>
      <c r="AU632" t="n">
        <v>0.1869237400076054</v>
      </c>
      <c r="AV632" t="n">
        <v>6.106627810506343</v>
      </c>
      <c r="AW632" t="n">
        <v>84.93984078639699</v>
      </c>
      <c r="AX632" t="n">
        <v>2652.59781650531</v>
      </c>
      <c r="AY632" t="n">
        <v>164830.0721233689</v>
      </c>
      <c r="AZ632" t="n">
        <v>196866.9165613959</v>
      </c>
      <c r="BA632" t="n">
        <v>21723.65686066715</v>
      </c>
      <c r="BB632" t="n">
        <v>61312.37642365907</v>
      </c>
      <c r="BC632" t="n">
        <v>83036.03328432621</v>
      </c>
      <c r="BD632" t="n">
        <v>0.05702393995000653</v>
      </c>
      <c r="BE632" t="n">
        <v>1.460411133966491</v>
      </c>
      <c r="BF632" t="n">
        <v>21.16343499839403</v>
      </c>
      <c r="BG632" t="n">
        <v>15.26231410482717</v>
      </c>
      <c r="BH632" t="n">
        <v>404.2395089781265</v>
      </c>
      <c r="BI632" t="n">
        <v>0.3493852241709945</v>
      </c>
      <c r="BJ632" t="n">
        <v>-978.9238213226339</v>
      </c>
      <c r="BK632" t="n">
        <v>45064.06651412234</v>
      </c>
      <c r="BL632" t="n">
        <v>51107.1376307667</v>
      </c>
      <c r="BM632" t="n">
        <v>36992.14988461334</v>
      </c>
      <c r="BN632" t="n">
        <v>29747.78836046038</v>
      </c>
      <c r="BO632" t="n">
        <v>-236.275942763707</v>
      </c>
      <c r="BP632" t="n">
        <v>0.01384060347945874</v>
      </c>
      <c r="BQ632" t="n">
        <v>1.103567536897028</v>
      </c>
      <c r="BR632" t="n">
        <v>123.2427849739545</v>
      </c>
      <c r="BS632" t="n">
        <v>164.0386002891697</v>
      </c>
      <c r="BT632" t="n">
        <v>2345.708824665831</v>
      </c>
      <c r="BU632" t="n">
        <v>7935.576482686539</v>
      </c>
      <c r="BV632" t="n">
        <v>31746.90000000001</v>
      </c>
      <c r="BW632" t="n">
        <v>2425.76</v>
      </c>
      <c r="BX632" t="n">
        <v>64.965</v>
      </c>
      <c r="BY632" t="inlineStr">
        <is>
          <t>2022-05-11 10:29:00</t>
        </is>
      </c>
      <c r="BZ632" t="inlineStr">
        <is>
          <t>2022-05-11 10:29:00</t>
        </is>
      </c>
      <c r="CA632" t="inlineStr">
        <is>
          <t>2022-05-11 10:29:00</t>
        </is>
      </c>
    </row>
    <row r="633">
      <c r="A633" t="n">
        <v>630</v>
      </c>
      <c r="B633" t="n">
        <v>212</v>
      </c>
      <c r="C633" t="n">
        <v>79</v>
      </c>
      <c r="D633" t="n">
        <v>775.4671307361268</v>
      </c>
      <c r="E633" t="n">
        <v>7.847622562228399</v>
      </c>
      <c r="F633" t="n">
        <v>93.71310671353193</v>
      </c>
      <c r="G633" t="n">
        <v>1942.589844706791</v>
      </c>
      <c r="H633" t="n">
        <v>269521.7847693758</v>
      </c>
      <c r="I633" t="n">
        <v>200088.065218798</v>
      </c>
      <c r="J633" t="n">
        <v>-1434.70026614874</v>
      </c>
      <c r="K633" t="n">
        <v>1842.737047026355</v>
      </c>
      <c r="L633" t="n">
        <v>-2018.747970741369</v>
      </c>
      <c r="M633" t="n">
        <v>0.05702393995000653</v>
      </c>
      <c r="N633" t="n">
        <v>21.73794207885113</v>
      </c>
      <c r="O633" t="n">
        <v>404.2395089781265</v>
      </c>
      <c r="P633" t="n">
        <v>1.460411133966491</v>
      </c>
      <c r="Q633" t="n">
        <v>15.26231410482717</v>
      </c>
      <c r="R633" t="n">
        <v>0.3493852241709945</v>
      </c>
      <c r="S633" t="n">
        <v>61.06026361743778</v>
      </c>
      <c r="T633" t="n">
        <v>1009.50073423427</v>
      </c>
      <c r="U633" t="n">
        <v>18858.12672997977</v>
      </c>
      <c r="V633" t="n">
        <v>392</v>
      </c>
      <c r="W633" t="n">
        <v>589</v>
      </c>
      <c r="X633" t="n">
        <v>322.6666666666667</v>
      </c>
      <c r="Y633" t="n">
        <v>4</v>
      </c>
      <c r="Z633" t="n">
        <v>0.3504368393156738</v>
      </c>
      <c r="AA633" t="n">
        <v>4.740255578565043</v>
      </c>
      <c r="AB633" t="n">
        <v>172.580273494927</v>
      </c>
      <c r="AC633" t="n">
        <v>3794.907003746966</v>
      </c>
      <c r="AD633" t="n">
        <v>4837.945293985127</v>
      </c>
      <c r="AE633" t="n">
        <v>1.174362624599836</v>
      </c>
      <c r="AF633" t="n">
        <v>16.73150738964995</v>
      </c>
      <c r="AG633" t="n">
        <v>209.8169789120595</v>
      </c>
      <c r="AH633" t="n">
        <v>44208.92372531407</v>
      </c>
      <c r="AI633" t="n">
        <v>29090.65802757457</v>
      </c>
      <c r="AJ633" t="n">
        <v>147.1072275427173</v>
      </c>
      <c r="AK633" t="n">
        <v>196.3504120698314</v>
      </c>
      <c r="AL633" t="n">
        <v>230.0191872047703</v>
      </c>
      <c r="AM633" t="n">
        <v>-1.403387194016481</v>
      </c>
      <c r="AN633" t="n">
        <v>6.475627974023975</v>
      </c>
      <c r="AO633" t="n">
        <v>403.8901237539555</v>
      </c>
      <c r="AP633" t="n">
        <v>1072183.421764259</v>
      </c>
      <c r="AQ633" t="n">
        <v>0.232364802200408</v>
      </c>
      <c r="AR633" t="n">
        <v>0.212021097441851</v>
      </c>
      <c r="AS633" t="n">
        <v>0.1177039901153283</v>
      </c>
      <c r="AT633" t="n">
        <v>0.251376564213129</v>
      </c>
      <c r="AU633" t="n">
        <v>0.1865335460292837</v>
      </c>
      <c r="AV633" t="n">
        <v>6.107031458736242</v>
      </c>
      <c r="AW633" t="n">
        <v>84.94945531992622</v>
      </c>
      <c r="AX633" t="n">
        <v>2652.934768131827</v>
      </c>
      <c r="AY633" t="n">
        <v>164839.451412436</v>
      </c>
      <c r="AZ633" t="n">
        <v>196875.2915184315</v>
      </c>
      <c r="BA633" t="n">
        <v>21723.65686066715</v>
      </c>
      <c r="BB633" t="n">
        <v>61312.37642365907</v>
      </c>
      <c r="BC633" t="n">
        <v>83036.03328432621</v>
      </c>
      <c r="BD633" t="n">
        <v>0.05702393995000653</v>
      </c>
      <c r="BE633" t="n">
        <v>1.460411133966491</v>
      </c>
      <c r="BF633" t="n">
        <v>21.73794207885113</v>
      </c>
      <c r="BG633" t="n">
        <v>15.26231410482717</v>
      </c>
      <c r="BH633" t="n">
        <v>404.2395089781265</v>
      </c>
      <c r="BI633" t="n">
        <v>0.3493852241709945</v>
      </c>
      <c r="BJ633" t="n">
        <v>-978.9238213226339</v>
      </c>
      <c r="BK633" t="n">
        <v>45064.06651412234</v>
      </c>
      <c r="BL633" t="n">
        <v>52500.7539262563</v>
      </c>
      <c r="BM633" t="n">
        <v>36992.14988461334</v>
      </c>
      <c r="BN633" t="n">
        <v>29747.78836046038</v>
      </c>
      <c r="BO633" t="n">
        <v>-236.275942763707</v>
      </c>
      <c r="BP633" t="n">
        <v>0.01384060347945874</v>
      </c>
      <c r="BQ633" t="n">
        <v>1.116806514190105</v>
      </c>
      <c r="BR633" t="n">
        <v>123.2427849739545</v>
      </c>
      <c r="BS633" t="n">
        <v>164.0386002891697</v>
      </c>
      <c r="BT633" t="n">
        <v>2377.823406224285</v>
      </c>
      <c r="BU633" t="n">
        <v>7935.576482686539</v>
      </c>
      <c r="BV633" t="n">
        <v>31706.34999999999</v>
      </c>
      <c r="BW633" t="n">
        <v>2425.93639</v>
      </c>
      <c r="BX633" t="n">
        <v>64.99825</v>
      </c>
      <c r="BY633" t="inlineStr">
        <is>
          <t>2022-05-11 10:31:00</t>
        </is>
      </c>
      <c r="BZ633" t="inlineStr">
        <is>
          <t>2022-05-11 10:31:00</t>
        </is>
      </c>
      <c r="CA633" t="inlineStr">
        <is>
          <t>2022-05-11 10:31:00</t>
        </is>
      </c>
    </row>
    <row r="634">
      <c r="A634" t="n">
        <v>631</v>
      </c>
      <c r="B634" t="n">
        <v>212</v>
      </c>
      <c r="C634" t="n">
        <v>79</v>
      </c>
      <c r="D634" t="n">
        <v>775.4671307361268</v>
      </c>
      <c r="E634" t="n">
        <v>7.847622562228399</v>
      </c>
      <c r="F634" t="n">
        <v>93.71310671353193</v>
      </c>
      <c r="G634" t="n">
        <v>1942.590478772961</v>
      </c>
      <c r="H634" t="n">
        <v>269521.7847693758</v>
      </c>
      <c r="I634" t="n">
        <v>200088.065218798</v>
      </c>
      <c r="J634" t="n">
        <v>-1434.70026614874</v>
      </c>
      <c r="K634" t="n">
        <v>1842.737047026355</v>
      </c>
      <c r="L634" t="n">
        <v>-2018.747970741369</v>
      </c>
      <c r="M634" t="n">
        <v>0.05702393995000653</v>
      </c>
      <c r="N634" t="n">
        <v>21.73794207885113</v>
      </c>
      <c r="O634" t="n">
        <v>404.2395089781265</v>
      </c>
      <c r="P634" t="n">
        <v>1.460411133966491</v>
      </c>
      <c r="Q634" t="n">
        <v>15.26231410482717</v>
      </c>
      <c r="R634" t="n">
        <v>0.3493852241709945</v>
      </c>
      <c r="S634" t="n">
        <v>61.06026361743778</v>
      </c>
      <c r="T634" t="n">
        <v>1009.50073423427</v>
      </c>
      <c r="U634" t="n">
        <v>18859.25476647993</v>
      </c>
      <c r="V634" t="n">
        <v>392</v>
      </c>
      <c r="W634" t="n">
        <v>589</v>
      </c>
      <c r="X634" t="n">
        <v>323</v>
      </c>
      <c r="Y634" t="n">
        <v>4</v>
      </c>
      <c r="Z634" t="n">
        <v>0.3504368393156738</v>
      </c>
      <c r="AA634" t="n">
        <v>4.740255578565043</v>
      </c>
      <c r="AB634" t="n">
        <v>172.5809075610965</v>
      </c>
      <c r="AC634" t="n">
        <v>3794.907003746966</v>
      </c>
      <c r="AD634" t="n">
        <v>4837.945293985127</v>
      </c>
      <c r="AE634" t="n">
        <v>1.174362624599836</v>
      </c>
      <c r="AF634" t="n">
        <v>16.73150738964995</v>
      </c>
      <c r="AG634" t="n">
        <v>209.8172263679041</v>
      </c>
      <c r="AH634" t="n">
        <v>44208.92372531407</v>
      </c>
      <c r="AI634" t="n">
        <v>29090.65802757457</v>
      </c>
      <c r="AJ634" t="n">
        <v>159.232757203608</v>
      </c>
      <c r="AK634" t="n">
        <v>171.5409646334956</v>
      </c>
      <c r="AL634" t="n">
        <v>158.2411807116309</v>
      </c>
      <c r="AM634" t="n">
        <v>-1.403387194016481</v>
      </c>
      <c r="AN634" t="n">
        <v>6.475627974023975</v>
      </c>
      <c r="AO634" t="n">
        <v>403.8901237539555</v>
      </c>
      <c r="AP634" t="n">
        <v>1071966.430229954</v>
      </c>
      <c r="AQ634" t="n">
        <v>0.2321149810377315</v>
      </c>
      <c r="AR634" t="n">
        <v>0.2120794358714591</v>
      </c>
      <c r="AS634" t="n">
        <v>0.1177881862959261</v>
      </c>
      <c r="AT634" t="n">
        <v>0.2514274488162461</v>
      </c>
      <c r="AU634" t="n">
        <v>0.1865899479786372</v>
      </c>
      <c r="AV634" t="n">
        <v>6.107100174668408</v>
      </c>
      <c r="AW634" t="n">
        <v>84.94093003605144</v>
      </c>
      <c r="AX634" t="n">
        <v>2652.640408015346</v>
      </c>
      <c r="AY634" t="n">
        <v>164828.0841397561</v>
      </c>
      <c r="AZ634" t="n">
        <v>196860.0618410114</v>
      </c>
      <c r="BA634" t="n">
        <v>21723.65686066715</v>
      </c>
      <c r="BB634" t="n">
        <v>61312.37642365907</v>
      </c>
      <c r="BC634" t="n">
        <v>83036.03328432621</v>
      </c>
      <c r="BD634" t="n">
        <v>0.05702393995000653</v>
      </c>
      <c r="BE634" t="n">
        <v>1.460411133966491</v>
      </c>
      <c r="BF634" t="n">
        <v>21.73794207885113</v>
      </c>
      <c r="BG634" t="n">
        <v>15.26231410482717</v>
      </c>
      <c r="BH634" t="n">
        <v>404.2395089781265</v>
      </c>
      <c r="BI634" t="n">
        <v>0.3493852241709945</v>
      </c>
      <c r="BJ634" t="n">
        <v>-978.9238213226339</v>
      </c>
      <c r="BK634" t="n">
        <v>45064.06651412234</v>
      </c>
      <c r="BL634" t="n">
        <v>52500.7539262563</v>
      </c>
      <c r="BM634" t="n">
        <v>36992.14988461334</v>
      </c>
      <c r="BN634" t="n">
        <v>29747.78836046038</v>
      </c>
      <c r="BO634" t="n">
        <v>-236.275942763707</v>
      </c>
      <c r="BP634" t="n">
        <v>0.01384060347945874</v>
      </c>
      <c r="BQ634" t="n">
        <v>1.116806514190105</v>
      </c>
      <c r="BR634" t="n">
        <v>123.2427849739545</v>
      </c>
      <c r="BS634" t="n">
        <v>164.0386002891697</v>
      </c>
      <c r="BT634" t="n">
        <v>2377.823406224285</v>
      </c>
      <c r="BU634" t="n">
        <v>7935.576482686539</v>
      </c>
      <c r="BV634" t="n">
        <v>31739.5852825</v>
      </c>
      <c r="BW634" t="n">
        <v>2431.59499999</v>
      </c>
      <c r="BX634" t="n">
        <v>65.2482</v>
      </c>
      <c r="BY634" t="inlineStr">
        <is>
          <t>2022-05-11 10:32:00</t>
        </is>
      </c>
      <c r="BZ634" t="inlineStr">
        <is>
          <t>2022-05-11 10:32:00</t>
        </is>
      </c>
      <c r="CA634" t="inlineStr">
        <is>
          <t>2022-05-11 10:32:00</t>
        </is>
      </c>
    </row>
    <row r="635">
      <c r="A635" t="n">
        <v>632</v>
      </c>
      <c r="B635" t="n">
        <v>212</v>
      </c>
      <c r="C635" t="n">
        <v>79</v>
      </c>
      <c r="D635" t="n">
        <v>775.4671442469431</v>
      </c>
      <c r="E635" t="n">
        <v>7.847622562228399</v>
      </c>
      <c r="F635" t="n">
        <v>94.2065811444516</v>
      </c>
      <c r="G635" t="n">
        <v>1942.590478772961</v>
      </c>
      <c r="H635" t="n">
        <v>269521.7847693758</v>
      </c>
      <c r="I635" t="n">
        <v>198887.5128432482</v>
      </c>
      <c r="J635" t="n">
        <v>-1434.70026614874</v>
      </c>
      <c r="K635" t="n">
        <v>1842.737047026355</v>
      </c>
      <c r="L635" t="n">
        <v>-2018.747970741369</v>
      </c>
      <c r="M635" t="n">
        <v>0.05702393995000653</v>
      </c>
      <c r="N635" t="n">
        <v>21.73794207885113</v>
      </c>
      <c r="O635" t="n">
        <v>404.2395089781265</v>
      </c>
      <c r="P635" t="n">
        <v>1.460411133966491</v>
      </c>
      <c r="Q635" t="n">
        <v>15.26231410482717</v>
      </c>
      <c r="R635" t="n">
        <v>0.3493852241709945</v>
      </c>
      <c r="S635" t="n">
        <v>61.06026361743778</v>
      </c>
      <c r="T635" t="n">
        <v>1009.993923305529</v>
      </c>
      <c r="U635" t="n">
        <v>18859.25476647993</v>
      </c>
      <c r="V635" t="n">
        <v>392</v>
      </c>
      <c r="W635" t="n">
        <v>589</v>
      </c>
      <c r="X635" t="n">
        <v>323.6666666666667</v>
      </c>
      <c r="Y635" t="n">
        <v>4</v>
      </c>
      <c r="Z635" t="n">
        <v>0.3504368393156738</v>
      </c>
      <c r="AA635" t="n">
        <v>4.74053325801258</v>
      </c>
      <c r="AB635" t="n">
        <v>172.5809075610965</v>
      </c>
      <c r="AC635" t="n">
        <v>3794.907003746966</v>
      </c>
      <c r="AD635" t="n">
        <v>4837.946031853358</v>
      </c>
      <c r="AE635" t="n">
        <v>1.174362624599836</v>
      </c>
      <c r="AF635" t="n">
        <v>16.73161576498696</v>
      </c>
      <c r="AG635" t="n">
        <v>209.8172263679041</v>
      </c>
      <c r="AH635" t="n">
        <v>44208.92372531407</v>
      </c>
      <c r="AI635" t="n">
        <v>29090.65831554105</v>
      </c>
      <c r="AJ635" t="n">
        <v>190.7877861087749</v>
      </c>
      <c r="AK635" t="n">
        <v>152.5272042123239</v>
      </c>
      <c r="AL635" t="n">
        <v>124.5904019008641</v>
      </c>
      <c r="AM635" t="n">
        <v>-1.403387194016481</v>
      </c>
      <c r="AN635" t="n">
        <v>6.475627974023975</v>
      </c>
      <c r="AO635" t="n">
        <v>403.8901237539555</v>
      </c>
      <c r="AP635" t="n">
        <v>1073227.837726159</v>
      </c>
      <c r="AQ635" t="n">
        <v>0.232085189018619</v>
      </c>
      <c r="AR635" t="n">
        <v>0.21232427422023</v>
      </c>
      <c r="AS635" t="n">
        <v>0.1181021658417092</v>
      </c>
      <c r="AT635" t="n">
        <v>0.2511193795076567</v>
      </c>
      <c r="AU635" t="n">
        <v>0.1863689914117851</v>
      </c>
      <c r="AV635" t="n">
        <v>6.105848849916742</v>
      </c>
      <c r="AW635" t="n">
        <v>84.90797443923157</v>
      </c>
      <c r="AX635" t="n">
        <v>2651.484494875281</v>
      </c>
      <c r="AY635" t="n">
        <v>164801.4424581019</v>
      </c>
      <c r="AZ635" t="n">
        <v>196844.0690229458</v>
      </c>
      <c r="BA635" t="n">
        <v>21723.65686066715</v>
      </c>
      <c r="BB635" t="n">
        <v>61312.37642365907</v>
      </c>
      <c r="BC635" t="n">
        <v>83036.03328432621</v>
      </c>
      <c r="BD635" t="n">
        <v>0.05702393995000653</v>
      </c>
      <c r="BE635" t="n">
        <v>1.460411133966491</v>
      </c>
      <c r="BF635" t="n">
        <v>21.73794207885113</v>
      </c>
      <c r="BG635" t="n">
        <v>15.26231410482717</v>
      </c>
      <c r="BH635" t="n">
        <v>404.2395089781265</v>
      </c>
      <c r="BI635" t="n">
        <v>0.3493852241709945</v>
      </c>
      <c r="BJ635" t="n">
        <v>-978.9238213226339</v>
      </c>
      <c r="BK635" t="n">
        <v>45064.06651412234</v>
      </c>
      <c r="BL635" t="n">
        <v>52500.7539262563</v>
      </c>
      <c r="BM635" t="n">
        <v>36992.14988461334</v>
      </c>
      <c r="BN635" t="n">
        <v>29747.78836046038</v>
      </c>
      <c r="BO635" t="n">
        <v>-236.275942763707</v>
      </c>
      <c r="BP635" t="n">
        <v>0.01384060347945874</v>
      </c>
      <c r="BQ635" t="n">
        <v>1.116806514190105</v>
      </c>
      <c r="BR635" t="n">
        <v>123.2427849739545</v>
      </c>
      <c r="BS635" t="n">
        <v>164.0386002891697</v>
      </c>
      <c r="BT635" t="n">
        <v>2377.823406224285</v>
      </c>
      <c r="BU635" t="n">
        <v>7935.576482686539</v>
      </c>
      <c r="BV635" t="n">
        <v>31756.695</v>
      </c>
      <c r="BW635" t="n">
        <v>2433.16999999</v>
      </c>
      <c r="BX635" t="n">
        <v>65.2482</v>
      </c>
      <c r="BY635" t="inlineStr">
        <is>
          <t>2022-05-11 10:33:00</t>
        </is>
      </c>
      <c r="BZ635" t="inlineStr">
        <is>
          <t>2022-05-11 10:33:00</t>
        </is>
      </c>
      <c r="CA635" t="inlineStr">
        <is>
          <t>2022-05-11 10:32:00</t>
        </is>
      </c>
    </row>
    <row r="636">
      <c r="A636" t="n">
        <v>633</v>
      </c>
      <c r="B636" t="n">
        <v>212.3333333333333</v>
      </c>
      <c r="C636" t="n">
        <v>79</v>
      </c>
      <c r="D636" t="n">
        <v>775.4671689871778</v>
      </c>
      <c r="E636" t="n">
        <v>7.847622562228399</v>
      </c>
      <c r="F636" t="n">
        <v>94.44540215745418</v>
      </c>
      <c r="G636" t="n">
        <v>1942.590478772961</v>
      </c>
      <c r="H636" t="n">
        <v>269521.7847693758</v>
      </c>
      <c r="I636" t="n">
        <v>198287.2366554734</v>
      </c>
      <c r="J636" t="n">
        <v>-1413.900498128603</v>
      </c>
      <c r="K636" t="n">
        <v>1842.737047026355</v>
      </c>
      <c r="L636" t="n">
        <v>-2018.747970741369</v>
      </c>
      <c r="M636" t="n">
        <v>0.05702393995000653</v>
      </c>
      <c r="N636" t="n">
        <v>18.94121954880322</v>
      </c>
      <c r="O636" t="n">
        <v>404.2395089781265</v>
      </c>
      <c r="P636" t="n">
        <v>1.460411133966491</v>
      </c>
      <c r="Q636" t="n">
        <v>15.26231410482717</v>
      </c>
      <c r="R636" t="n">
        <v>0.3493852241709945</v>
      </c>
      <c r="S636" t="n">
        <v>61.06026361743778</v>
      </c>
      <c r="T636" t="n">
        <v>1013.037240371207</v>
      </c>
      <c r="U636" t="n">
        <v>18859.25476647993</v>
      </c>
      <c r="V636" t="n">
        <v>392.6666666666667</v>
      </c>
      <c r="W636" t="n">
        <v>589</v>
      </c>
      <c r="X636" t="n">
        <v>324</v>
      </c>
      <c r="Y636" t="n">
        <v>4</v>
      </c>
      <c r="Z636" t="n">
        <v>0.3504368393156738</v>
      </c>
      <c r="AA636" t="n">
        <v>4.769198065075631</v>
      </c>
      <c r="AB636" t="n">
        <v>172.5809075610965</v>
      </c>
      <c r="AC636" t="n">
        <v>3794.907003746966</v>
      </c>
      <c r="AD636" t="n">
        <v>4837.946400787474</v>
      </c>
      <c r="AE636" t="n">
        <v>1.174362624599836</v>
      </c>
      <c r="AF636" t="n">
        <v>16.74280274006635</v>
      </c>
      <c r="AG636" t="n">
        <v>209.8172263679041</v>
      </c>
      <c r="AH636" t="n">
        <v>44208.92372531407</v>
      </c>
      <c r="AI636" t="n">
        <v>29090.65845952429</v>
      </c>
      <c r="AJ636" t="n">
        <v>246.1574482470098</v>
      </c>
      <c r="AK636" t="n">
        <v>165.5238404805915</v>
      </c>
      <c r="AL636" t="n">
        <v>116.3645090730101</v>
      </c>
      <c r="AM636" t="n">
        <v>-1.403387194016481</v>
      </c>
      <c r="AN636" t="n">
        <v>3.678905443976066</v>
      </c>
      <c r="AO636" t="n">
        <v>403.8901237539555</v>
      </c>
      <c r="AP636" t="n">
        <v>1073505.849723825</v>
      </c>
      <c r="AQ636" t="n">
        <v>0.2321501613129728</v>
      </c>
      <c r="AR636" t="n">
        <v>0.2140845076313166</v>
      </c>
      <c r="AS636" t="n">
        <v>0.1180715802430721</v>
      </c>
      <c r="AT636" t="n">
        <v>0.2510668990194271</v>
      </c>
      <c r="AU636" t="n">
        <v>0.1846268517932114</v>
      </c>
      <c r="AV636" t="n">
        <v>6.105848850043759</v>
      </c>
      <c r="AW636" t="n">
        <v>84.90654056451572</v>
      </c>
      <c r="AX636" t="n">
        <v>2651.53708469457</v>
      </c>
      <c r="AY636" t="n">
        <v>164805.6890809775</v>
      </c>
      <c r="AZ636" t="n">
        <v>196853.6926005173</v>
      </c>
      <c r="BA636" t="n">
        <v>21723.65686066715</v>
      </c>
      <c r="BB636" t="n">
        <v>61312.37642365907</v>
      </c>
      <c r="BC636" t="n">
        <v>83036.03328432621</v>
      </c>
      <c r="BD636" t="n">
        <v>0.05702393995000653</v>
      </c>
      <c r="BE636" t="n">
        <v>1.460411133966491</v>
      </c>
      <c r="BF636" t="n">
        <v>18.94121954880322</v>
      </c>
      <c r="BG636" t="n">
        <v>15.26231410482717</v>
      </c>
      <c r="BH636" t="n">
        <v>404.2395089781265</v>
      </c>
      <c r="BI636" t="n">
        <v>0.3493852241709945</v>
      </c>
      <c r="BJ636" t="n">
        <v>-978.9238213226339</v>
      </c>
      <c r="BK636" t="n">
        <v>45064.06651412234</v>
      </c>
      <c r="BL636" t="n">
        <v>45692.99991083898</v>
      </c>
      <c r="BM636" t="n">
        <v>36992.14988461334</v>
      </c>
      <c r="BN636" t="n">
        <v>29747.78836046038</v>
      </c>
      <c r="BO636" t="n">
        <v>-236.275942763707</v>
      </c>
      <c r="BP636" t="n">
        <v>0.01384060347945874</v>
      </c>
      <c r="BQ636" t="n">
        <v>0.9144017704908843</v>
      </c>
      <c r="BR636" t="n">
        <v>123.2427849739545</v>
      </c>
      <c r="BS636" t="n">
        <v>164.0386002891697</v>
      </c>
      <c r="BT636" t="n">
        <v>1885.131803159079</v>
      </c>
      <c r="BU636" t="n">
        <v>7935.576482686539</v>
      </c>
      <c r="BV636" t="n">
        <v>31807.32159421</v>
      </c>
      <c r="BW636" t="n">
        <v>2434.19</v>
      </c>
      <c r="BX636" t="n">
        <v>65.27874998999999</v>
      </c>
      <c r="BY636" t="inlineStr">
        <is>
          <t>2022-05-11 10:34:00</t>
        </is>
      </c>
      <c r="BZ636" t="inlineStr">
        <is>
          <t>2022-05-11 10:34:00</t>
        </is>
      </c>
      <c r="CA636" t="inlineStr">
        <is>
          <t>2022-05-11 10:33:00</t>
        </is>
      </c>
    </row>
    <row r="637">
      <c r="A637" t="n">
        <v>634</v>
      </c>
      <c r="B637" t="n">
        <v>213</v>
      </c>
      <c r="C637" t="n">
        <v>79</v>
      </c>
      <c r="D637" t="n">
        <v>775.4673182854566</v>
      </c>
      <c r="E637" t="n">
        <v>7.847622562228399</v>
      </c>
      <c r="F637" t="n">
        <v>94.42261991397335</v>
      </c>
      <c r="G637" t="n">
        <v>1942.59084312598</v>
      </c>
      <c r="H637" t="n">
        <v>269521.7847693758</v>
      </c>
      <c r="I637" t="n">
        <v>198287.2366554734</v>
      </c>
      <c r="J637" t="n">
        <v>-1355.198984112404</v>
      </c>
      <c r="K637" t="n">
        <v>1842.737047026355</v>
      </c>
      <c r="L637" t="n">
        <v>-2018.747970741369</v>
      </c>
      <c r="M637" t="n">
        <v>0.05702393995000653</v>
      </c>
      <c r="N637" t="n">
        <v>6.996633588840613</v>
      </c>
      <c r="O637" t="n">
        <v>404.2395089781265</v>
      </c>
      <c r="P637" t="n">
        <v>1.460411133966491</v>
      </c>
      <c r="Q637" t="n">
        <v>15.26231410482717</v>
      </c>
      <c r="R637" t="n">
        <v>0.3493852241709945</v>
      </c>
      <c r="S637" t="n">
        <v>61.06026361743778</v>
      </c>
      <c r="T637" t="n">
        <v>1024.981826331169</v>
      </c>
      <c r="U637" t="n">
        <v>18859.25476647993</v>
      </c>
      <c r="V637" t="n">
        <v>393.6666666666667</v>
      </c>
      <c r="W637" t="n">
        <v>589</v>
      </c>
      <c r="X637" t="n">
        <v>324</v>
      </c>
      <c r="Y637" t="n">
        <v>4</v>
      </c>
      <c r="Z637" t="n">
        <v>0.3504368393156738</v>
      </c>
      <c r="AA637" t="n">
        <v>4.890623924513548</v>
      </c>
      <c r="AB637" t="n">
        <v>172.5809182504904</v>
      </c>
      <c r="AC637" t="n">
        <v>3794.907003746966</v>
      </c>
      <c r="AD637" t="n">
        <v>4837.946400787474</v>
      </c>
      <c r="AE637" t="n">
        <v>1.174362624599836</v>
      </c>
      <c r="AF637" t="n">
        <v>16.79019145686524</v>
      </c>
      <c r="AG637" t="n">
        <v>209.8172370572981</v>
      </c>
      <c r="AH637" t="n">
        <v>44208.92372531407</v>
      </c>
      <c r="AI637" t="n">
        <v>29090.65845952429</v>
      </c>
      <c r="AJ637" t="n">
        <v>235.1059676352571</v>
      </c>
      <c r="AK637" t="n">
        <v>226.2198422533093</v>
      </c>
      <c r="AL637" t="n">
        <v>171.3879725273735</v>
      </c>
      <c r="AM637" t="n">
        <v>-1.403387194016481</v>
      </c>
      <c r="AN637" t="n">
        <v>-8.265680515986539</v>
      </c>
      <c r="AO637" t="n">
        <v>403.8901237539555</v>
      </c>
      <c r="AP637" t="n">
        <v>1074030.079922649</v>
      </c>
      <c r="AQ637" t="n">
        <v>0.2324067633233827</v>
      </c>
      <c r="AR637" t="n">
        <v>0.2140428006186497</v>
      </c>
      <c r="AS637" t="n">
        <v>0.1180692054787769</v>
      </c>
      <c r="AT637" t="n">
        <v>0.250944354173755</v>
      </c>
      <c r="AU637" t="n">
        <v>0.1845368764054355</v>
      </c>
      <c r="AV637" t="n">
        <v>6.105281254139149</v>
      </c>
      <c r="AW637" t="n">
        <v>84.9055302719443</v>
      </c>
      <c r="AX637" t="n">
        <v>2651.478775276475</v>
      </c>
      <c r="AY637" t="n">
        <v>164805.8335139436</v>
      </c>
      <c r="AZ637" t="n">
        <v>196857.8078668737</v>
      </c>
      <c r="BA637" t="n">
        <v>21723.65686066715</v>
      </c>
      <c r="BB637" t="n">
        <v>61312.37642365907</v>
      </c>
      <c r="BC637" t="n">
        <v>83036.03328432621</v>
      </c>
      <c r="BD637" t="n">
        <v>0.05702393995000653</v>
      </c>
      <c r="BE637" t="n">
        <v>1.460411133966491</v>
      </c>
      <c r="BF637" t="n">
        <v>6.996633588840613</v>
      </c>
      <c r="BG637" t="n">
        <v>15.26231410482717</v>
      </c>
      <c r="BH637" t="n">
        <v>404.2395089781265</v>
      </c>
      <c r="BI637" t="n">
        <v>0.3493852241709945</v>
      </c>
      <c r="BJ637" t="n">
        <v>-978.9238213226339</v>
      </c>
      <c r="BK637" t="n">
        <v>45064.06651412234</v>
      </c>
      <c r="BL637" t="n">
        <v>16646.71579311564</v>
      </c>
      <c r="BM637" t="n">
        <v>36992.14988461334</v>
      </c>
      <c r="BN637" t="n">
        <v>29747.78836046038</v>
      </c>
      <c r="BO637" t="n">
        <v>-236.275942763707</v>
      </c>
      <c r="BP637" t="n">
        <v>0.01384060347945874</v>
      </c>
      <c r="BQ637" t="n">
        <v>0.2975444207999134</v>
      </c>
      <c r="BR637" t="n">
        <v>123.2427849739545</v>
      </c>
      <c r="BS637" t="n">
        <v>164.0386002891697</v>
      </c>
      <c r="BT637" t="n">
        <v>385.0070188536567</v>
      </c>
      <c r="BU637" t="n">
        <v>7935.576482686539</v>
      </c>
      <c r="BV637" t="n">
        <v>31770.19600397</v>
      </c>
      <c r="BW637" t="n">
        <v>2431.43</v>
      </c>
      <c r="BX637" t="n">
        <v>65.05912438</v>
      </c>
      <c r="BY637" t="inlineStr">
        <is>
          <t>2022-05-11 10:35:00</t>
        </is>
      </c>
      <c r="BZ637" t="inlineStr">
        <is>
          <t>2022-05-11 10:35:00</t>
        </is>
      </c>
      <c r="CA637" t="inlineStr">
        <is>
          <t>2022-05-11 10:35:00</t>
        </is>
      </c>
    </row>
    <row r="638">
      <c r="A638" t="n">
        <v>635</v>
      </c>
      <c r="B638" t="n">
        <v>213</v>
      </c>
      <c r="C638" t="n">
        <v>79</v>
      </c>
      <c r="D638" t="n">
        <v>775.4693774452603</v>
      </c>
      <c r="E638" t="n">
        <v>7.847638348685809</v>
      </c>
      <c r="F638" t="n">
        <v>94.41394795819231</v>
      </c>
      <c r="G638" t="n">
        <v>1942.597959253294</v>
      </c>
      <c r="H638" t="n">
        <v>269521.7847693758</v>
      </c>
      <c r="I638" t="n">
        <v>198287.2366554734</v>
      </c>
      <c r="J638" t="n">
        <v>-1331.048169109338</v>
      </c>
      <c r="K638" t="n">
        <v>1842.737047026355</v>
      </c>
      <c r="L638" t="n">
        <v>-2018.747970741369</v>
      </c>
      <c r="M638" t="n">
        <v>0.05702393995000653</v>
      </c>
      <c r="N638" t="n">
        <v>1.723521241371287</v>
      </c>
      <c r="O638" t="n">
        <v>404.2395089781265</v>
      </c>
      <c r="P638" t="n">
        <v>1.460411133966491</v>
      </c>
      <c r="Q638" t="n">
        <v>15.26231410482717</v>
      </c>
      <c r="R638" t="n">
        <v>0.3493852241709945</v>
      </c>
      <c r="S638" t="n">
        <v>61.06026361743778</v>
      </c>
      <c r="T638" t="n">
        <v>1030.254938678639</v>
      </c>
      <c r="U638" t="n">
        <v>18859.25476647993</v>
      </c>
      <c r="V638" t="n">
        <v>394</v>
      </c>
      <c r="W638" t="n">
        <v>589</v>
      </c>
      <c r="X638" t="n">
        <v>324</v>
      </c>
      <c r="Y638" t="n">
        <v>4</v>
      </c>
      <c r="Z638" t="n">
        <v>0.3504369373439397</v>
      </c>
      <c r="AA638" t="n">
        <v>4.94420649665217</v>
      </c>
      <c r="AB638" t="n">
        <v>172.5811263303544</v>
      </c>
      <c r="AC638" t="n">
        <v>3794.907003746966</v>
      </c>
      <c r="AD638" t="n">
        <v>4837.946400787474</v>
      </c>
      <c r="AE638" t="n">
        <v>1.174362722628101</v>
      </c>
      <c r="AF638" t="n">
        <v>16.81110375266645</v>
      </c>
      <c r="AG638" t="n">
        <v>209.8174451371619</v>
      </c>
      <c r="AH638" t="n">
        <v>44208.92372531407</v>
      </c>
      <c r="AI638" t="n">
        <v>29090.65845952429</v>
      </c>
      <c r="AJ638" t="n">
        <v>217.7387749975503</v>
      </c>
      <c r="AK638" t="n">
        <v>252.4687579010105</v>
      </c>
      <c r="AL638" t="n">
        <v>200.9561774615187</v>
      </c>
      <c r="AM638" t="n">
        <v>-1.403387194016481</v>
      </c>
      <c r="AN638" t="n">
        <v>-13.53879286345586</v>
      </c>
      <c r="AO638" t="n">
        <v>403.8901237539555</v>
      </c>
      <c r="AP638" t="n">
        <v>1072999.829311449</v>
      </c>
      <c r="AQ638" t="n">
        <v>0.2323583845555353</v>
      </c>
      <c r="AR638" t="n">
        <v>0.213941339503944</v>
      </c>
      <c r="AS638" t="n">
        <v>0.1177849761294772</v>
      </c>
      <c r="AT638" t="n">
        <v>0.25118341680347</v>
      </c>
      <c r="AU638" t="n">
        <v>0.1847318830075735</v>
      </c>
      <c r="AV638" t="n">
        <v>6.106089607420188</v>
      </c>
      <c r="AW638" t="n">
        <v>84.92283100364955</v>
      </c>
      <c r="AX638" t="n">
        <v>2652.262285890389</v>
      </c>
      <c r="AY638" t="n">
        <v>164817.3425213376</v>
      </c>
      <c r="AZ638" t="n">
        <v>196858.5371509925</v>
      </c>
      <c r="BA638" t="n">
        <v>21723.65686066715</v>
      </c>
      <c r="BB638" t="n">
        <v>61312.37642365907</v>
      </c>
      <c r="BC638" t="n">
        <v>83036.03328432621</v>
      </c>
      <c r="BD638" t="n">
        <v>0.05702393995000653</v>
      </c>
      <c r="BE638" t="n">
        <v>1.460411133966491</v>
      </c>
      <c r="BF638" t="n">
        <v>1.723521241371287</v>
      </c>
      <c r="BG638" t="n">
        <v>15.26231410482717</v>
      </c>
      <c r="BH638" t="n">
        <v>404.2395089781265</v>
      </c>
      <c r="BI638" t="n">
        <v>0.3493852241709945</v>
      </c>
      <c r="BJ638" t="n">
        <v>-978.9238213226339</v>
      </c>
      <c r="BK638" t="n">
        <v>45064.06651412234</v>
      </c>
      <c r="BL638" t="n">
        <v>3825.512238108298</v>
      </c>
      <c r="BM638" t="n">
        <v>36992.14988461334</v>
      </c>
      <c r="BN638" t="n">
        <v>29747.78836046038</v>
      </c>
      <c r="BO638" t="n">
        <v>-236.275942763707</v>
      </c>
      <c r="BP638" t="n">
        <v>0.01384060347945874</v>
      </c>
      <c r="BQ638" t="n">
        <v>0.0397169318792332</v>
      </c>
      <c r="BR638" t="n">
        <v>123.2427849739545</v>
      </c>
      <c r="BS638" t="n">
        <v>164.0386002891697</v>
      </c>
      <c r="BT638" t="n">
        <v>-241.8824725327529</v>
      </c>
      <c r="BU638" t="n">
        <v>7935.576482686539</v>
      </c>
      <c r="BV638" t="n">
        <v>31770.19600397</v>
      </c>
      <c r="BW638" t="n">
        <v>2431.43</v>
      </c>
      <c r="BX638" t="n">
        <v>65.05912438</v>
      </c>
      <c r="BY638" t="inlineStr">
        <is>
          <t>2022-05-11 10:35:00</t>
        </is>
      </c>
      <c r="BZ638" t="inlineStr">
        <is>
          <t>2022-05-11 10:35:00</t>
        </is>
      </c>
      <c r="CA638" t="inlineStr">
        <is>
          <t>2022-05-11 10:35:00</t>
        </is>
      </c>
    </row>
    <row r="639">
      <c r="A639" t="n">
        <v>636</v>
      </c>
      <c r="B639" t="n">
        <v>213</v>
      </c>
      <c r="C639" t="n">
        <v>79</v>
      </c>
      <c r="D639" t="n">
        <v>775.4713862339239</v>
      </c>
      <c r="E639" t="n">
        <v>7.847652958663406</v>
      </c>
      <c r="F639" t="n">
        <v>94.41466490762349</v>
      </c>
      <c r="G639" t="n">
        <v>1942.606753564996</v>
      </c>
      <c r="H639" t="n">
        <v>269521.7847693758</v>
      </c>
      <c r="I639" t="n">
        <v>198287.2371567317</v>
      </c>
      <c r="J639" t="n">
        <v>-1331.048169109338</v>
      </c>
      <c r="K639" t="n">
        <v>1842.737047026355</v>
      </c>
      <c r="L639" t="n">
        <v>-2018.747970741369</v>
      </c>
      <c r="M639" t="n">
        <v>0.05702393995000653</v>
      </c>
      <c r="N639" t="n">
        <v>1.723521241371287</v>
      </c>
      <c r="O639" t="n">
        <v>404.2395089781265</v>
      </c>
      <c r="P639" t="n">
        <v>2.008418044179349</v>
      </c>
      <c r="Q639" t="n">
        <v>15.26231410482717</v>
      </c>
      <c r="R639" t="n">
        <v>0.3493852241709945</v>
      </c>
      <c r="S639" t="n">
        <v>61.60827052765063</v>
      </c>
      <c r="T639" t="n">
        <v>1030.254938678639</v>
      </c>
      <c r="U639" t="n">
        <v>18859.25476647993</v>
      </c>
      <c r="V639" t="n">
        <v>394</v>
      </c>
      <c r="W639" t="n">
        <v>589.6666666666666</v>
      </c>
      <c r="X639" t="n">
        <v>324.6666666666667</v>
      </c>
      <c r="Y639" t="n">
        <v>4</v>
      </c>
      <c r="Z639" t="n">
        <v>0.3504370280664069</v>
      </c>
      <c r="AA639" t="n">
        <v>4.944207595821929</v>
      </c>
      <c r="AB639" t="n">
        <v>172.5813834818188</v>
      </c>
      <c r="AC639" t="n">
        <v>3794.907003746966</v>
      </c>
      <c r="AD639" t="n">
        <v>4837.946963160734</v>
      </c>
      <c r="AE639" t="n">
        <v>1.174362813350569</v>
      </c>
      <c r="AF639" t="n">
        <v>16.81110485183621</v>
      </c>
      <c r="AG639" t="n">
        <v>209.8177022886263</v>
      </c>
      <c r="AH639" t="n">
        <v>44208.92372531407</v>
      </c>
      <c r="AI639" t="n">
        <v>29090.6586790004</v>
      </c>
      <c r="AJ639" t="n">
        <v>254.9790538636747</v>
      </c>
      <c r="AK639" t="n">
        <v>276.6735122401415</v>
      </c>
      <c r="AL639" t="n">
        <v>151.33104881773</v>
      </c>
      <c r="AM639" t="n">
        <v>-1.95139410422934</v>
      </c>
      <c r="AN639" t="n">
        <v>-13.53879286345586</v>
      </c>
      <c r="AO639" t="n">
        <v>403.8901237539555</v>
      </c>
      <c r="AP639" t="n">
        <v>1073002.907429667</v>
      </c>
      <c r="AQ639" t="n">
        <v>0.2323581854062796</v>
      </c>
      <c r="AR639" t="n">
        <v>0.2139424822565403</v>
      </c>
      <c r="AS639" t="n">
        <v>0.1177850697107067</v>
      </c>
      <c r="AT639" t="n">
        <v>0.2511845801191758</v>
      </c>
      <c r="AU639" t="n">
        <v>0.1847296825072976</v>
      </c>
      <c r="AV639" t="n">
        <v>6.106106105468009</v>
      </c>
      <c r="AW639" t="n">
        <v>84.92378186932334</v>
      </c>
      <c r="AX639" t="n">
        <v>2652.274505320439</v>
      </c>
      <c r="AY639" t="n">
        <v>164817.2138274595</v>
      </c>
      <c r="AZ639" t="n">
        <v>196858.5949290624</v>
      </c>
      <c r="BA639" t="n">
        <v>21723.65686066715</v>
      </c>
      <c r="BB639" t="n">
        <v>78744.47623753011</v>
      </c>
      <c r="BC639" t="n">
        <v>100468.1330981973</v>
      </c>
      <c r="BD639" t="n">
        <v>0.05702393995000653</v>
      </c>
      <c r="BE639" t="n">
        <v>2.008418044179349</v>
      </c>
      <c r="BF639" t="n">
        <v>1.723521241371287</v>
      </c>
      <c r="BG639" t="n">
        <v>15.26231410482717</v>
      </c>
      <c r="BH639" t="n">
        <v>404.2395089781265</v>
      </c>
      <c r="BI639" t="n">
        <v>0.3493852241709945</v>
      </c>
      <c r="BJ639" t="n">
        <v>-978.9238213226339</v>
      </c>
      <c r="BK639" t="n">
        <v>62496.16632799339</v>
      </c>
      <c r="BL639" t="n">
        <v>3825.512238108298</v>
      </c>
      <c r="BM639" t="n">
        <v>36992.14988461334</v>
      </c>
      <c r="BN639" t="n">
        <v>29747.78836046038</v>
      </c>
      <c r="BO639" t="n">
        <v>-236.275942763707</v>
      </c>
      <c r="BP639" t="n">
        <v>0.01384060347945874</v>
      </c>
      <c r="BQ639" t="n">
        <v>0.0397169318792332</v>
      </c>
      <c r="BR639" t="n">
        <v>123.2427849739545</v>
      </c>
      <c r="BS639" t="n">
        <v>164.0386002891697</v>
      </c>
      <c r="BT639" t="n">
        <v>-241.8824725327529</v>
      </c>
      <c r="BU639" t="n">
        <v>7935.576482686539</v>
      </c>
      <c r="BV639" t="n">
        <v>31810</v>
      </c>
      <c r="BW639" t="n">
        <v>2434.11171113</v>
      </c>
      <c r="BX639" t="n">
        <v>65.24342622</v>
      </c>
      <c r="BY639" t="inlineStr">
        <is>
          <t>2022-05-11 10:36:00</t>
        </is>
      </c>
      <c r="BZ639" t="inlineStr">
        <is>
          <t>2022-05-11 10:36:00</t>
        </is>
      </c>
      <c r="CA639" t="inlineStr">
        <is>
          <t>2022-05-11 10:36:00</t>
        </is>
      </c>
    </row>
    <row r="640">
      <c r="A640" t="n">
        <v>637</v>
      </c>
      <c r="B640" t="n">
        <v>213</v>
      </c>
      <c r="C640" t="n">
        <v>79</v>
      </c>
      <c r="D640" t="n">
        <v>775.4770866177009</v>
      </c>
      <c r="E640" t="n">
        <v>7.847738893450252</v>
      </c>
      <c r="F640" t="n">
        <v>94.41622905727486</v>
      </c>
      <c r="G640" t="n">
        <v>1942.627494025248</v>
      </c>
      <c r="H640" t="n">
        <v>269521.7847693758</v>
      </c>
      <c r="I640" t="n">
        <v>198473.3089805715</v>
      </c>
      <c r="J640" t="n">
        <v>-1517.052942625151</v>
      </c>
      <c r="K640" t="n">
        <v>1842.737047026355</v>
      </c>
      <c r="L640" t="n">
        <v>-2018.747970741369</v>
      </c>
      <c r="M640" t="n">
        <v>0.05702393995000653</v>
      </c>
      <c r="N640" t="n">
        <v>1.723521241371287</v>
      </c>
      <c r="O640" t="n">
        <v>404.2395089781265</v>
      </c>
      <c r="P640" t="n">
        <v>1.659739134543755</v>
      </c>
      <c r="Q640" t="n">
        <v>15.26231410482717</v>
      </c>
      <c r="R640" t="n">
        <v>0.3493852241709945</v>
      </c>
      <c r="S640" t="n">
        <v>62.50495634749908</v>
      </c>
      <c r="T640" t="n">
        <v>1030.254938678639</v>
      </c>
      <c r="U640" t="n">
        <v>18859.25476647993</v>
      </c>
      <c r="V640" t="n">
        <v>394</v>
      </c>
      <c r="W640" t="n">
        <v>591.3333333333334</v>
      </c>
      <c r="X640" t="n">
        <v>325</v>
      </c>
      <c r="Y640" t="n">
        <v>4</v>
      </c>
      <c r="Z640" t="n">
        <v>0.3504375624392141</v>
      </c>
      <c r="AA640" t="n">
        <v>4.944210009814963</v>
      </c>
      <c r="AB640" t="n">
        <v>172.5819916236754</v>
      </c>
      <c r="AC640" t="n">
        <v>3794.907003746966</v>
      </c>
      <c r="AD640" t="n">
        <v>4837.953471171012</v>
      </c>
      <c r="AE640" t="n">
        <v>1.174363347723376</v>
      </c>
      <c r="AF640" t="n">
        <v>16.81110726582924</v>
      </c>
      <c r="AG640" t="n">
        <v>209.8183104304829</v>
      </c>
      <c r="AH640" t="n">
        <v>44208.92372531407</v>
      </c>
      <c r="AI640" t="n">
        <v>29090.66121886231</v>
      </c>
      <c r="AJ640" t="n">
        <v>119.079201045788</v>
      </c>
      <c r="AK640" t="n">
        <v>306.2808433915638</v>
      </c>
      <c r="AL640" t="n">
        <v>105.8988758750867</v>
      </c>
      <c r="AM640" t="n">
        <v>-1.602715194593746</v>
      </c>
      <c r="AN640" t="n">
        <v>-13.53879286345586</v>
      </c>
      <c r="AO640" t="n">
        <v>403.8901237539555</v>
      </c>
      <c r="AP640" t="n">
        <v>1073898.322095718</v>
      </c>
      <c r="AQ640" t="n">
        <v>0.2324557506784452</v>
      </c>
      <c r="AR640" t="n">
        <v>0.2140014904814956</v>
      </c>
      <c r="AS640" t="n">
        <v>0.1180207825945321</v>
      </c>
      <c r="AT640" t="n">
        <v>0.250962596579356</v>
      </c>
      <c r="AU640" t="n">
        <v>0.1845593796661709</v>
      </c>
      <c r="AV640" t="n">
        <v>6.105145923861115</v>
      </c>
      <c r="AW640" t="n">
        <v>84.90720568250936</v>
      </c>
      <c r="AX640" t="n">
        <v>2651.51598238612</v>
      </c>
      <c r="AY640" t="n">
        <v>164799.2567205575</v>
      </c>
      <c r="AZ640" t="n">
        <v>196848.4002006682</v>
      </c>
      <c r="BA640" t="n">
        <v>21723.65686066715</v>
      </c>
      <c r="BB640" t="n">
        <v>67825.79039058158</v>
      </c>
      <c r="BC640" t="n">
        <v>89549.44725124874</v>
      </c>
      <c r="BD640" t="n">
        <v>0.05702393995000653</v>
      </c>
      <c r="BE640" t="n">
        <v>1.659739134543755</v>
      </c>
      <c r="BF640" t="n">
        <v>1.723521241371287</v>
      </c>
      <c r="BG640" t="n">
        <v>15.26231410482717</v>
      </c>
      <c r="BH640" t="n">
        <v>404.2395089781265</v>
      </c>
      <c r="BI640" t="n">
        <v>0.3493852241709945</v>
      </c>
      <c r="BJ640" t="n">
        <v>-978.9238213226339</v>
      </c>
      <c r="BK640" t="n">
        <v>51391.47570752905</v>
      </c>
      <c r="BL640" t="n">
        <v>3825.512238108298</v>
      </c>
      <c r="BM640" t="n">
        <v>36992.14988461334</v>
      </c>
      <c r="BN640" t="n">
        <v>29747.78836046038</v>
      </c>
      <c r="BO640" t="n">
        <v>-236.275942763707</v>
      </c>
      <c r="BP640" t="n">
        <v>0.01384060347945874</v>
      </c>
      <c r="BQ640" t="n">
        <v>0.0397169318792332</v>
      </c>
      <c r="BR640" t="n">
        <v>123.2427849739545</v>
      </c>
      <c r="BS640" t="n">
        <v>164.0386002891697</v>
      </c>
      <c r="BT640" t="n">
        <v>-241.8824725327529</v>
      </c>
      <c r="BU640" t="n">
        <v>7935.576482686539</v>
      </c>
      <c r="BV640" t="n">
        <v>31831.22190334</v>
      </c>
      <c r="BW640" t="n">
        <v>2436.051133</v>
      </c>
      <c r="BX640" t="n">
        <v>65.32000499999999</v>
      </c>
      <c r="BY640" t="inlineStr">
        <is>
          <t>2022-05-11 10:37:00</t>
        </is>
      </c>
      <c r="BZ640" t="inlineStr">
        <is>
          <t>2022-05-11 10:37:00</t>
        </is>
      </c>
      <c r="CA640" t="inlineStr">
        <is>
          <t>2022-05-11 10:37:00</t>
        </is>
      </c>
    </row>
    <row r="641">
      <c r="A641" t="n">
        <v>638</v>
      </c>
      <c r="B641" t="n">
        <v>213</v>
      </c>
      <c r="C641" t="n">
        <v>79</v>
      </c>
      <c r="D641" t="n">
        <v>775.4903287127587</v>
      </c>
      <c r="E641" t="n">
        <v>7.847910093457846</v>
      </c>
      <c r="F641" t="n">
        <v>94.41839598228847</v>
      </c>
      <c r="G641" t="n">
        <v>1942.648555673845</v>
      </c>
      <c r="H641" t="n">
        <v>269515.9016857259</v>
      </c>
      <c r="I641" t="n">
        <v>198578.4783043149</v>
      </c>
      <c r="J641" t="n">
        <v>-1610.055329383057</v>
      </c>
      <c r="K641" t="n">
        <v>1842.737047026355</v>
      </c>
      <c r="L641" t="n">
        <v>-2018.747970741369</v>
      </c>
      <c r="M641" t="n">
        <v>0.05702393995000653</v>
      </c>
      <c r="N641" t="n">
        <v>1.723521241371287</v>
      </c>
      <c r="O641" t="n">
        <v>404.2395089781265</v>
      </c>
      <c r="P641" t="n">
        <v>1.348397952172743</v>
      </c>
      <c r="Q641" t="n">
        <v>15.26231410482717</v>
      </c>
      <c r="R641" t="n">
        <v>0.3493852241709945</v>
      </c>
      <c r="S641" t="n">
        <v>62.8162975298701</v>
      </c>
      <c r="T641" t="n">
        <v>1030.254938678639</v>
      </c>
      <c r="U641" t="n">
        <v>18859.25476647993</v>
      </c>
      <c r="V641" t="n">
        <v>394</v>
      </c>
      <c r="W641" t="n">
        <v>592</v>
      </c>
      <c r="X641" t="n">
        <v>325.6666666666667</v>
      </c>
      <c r="Y641" t="n">
        <v>4</v>
      </c>
      <c r="Z641" t="n">
        <v>0.3504386267438839</v>
      </c>
      <c r="AA641" t="n">
        <v>4.944213358341825</v>
      </c>
      <c r="AB641" t="n">
        <v>172.5826095429826</v>
      </c>
      <c r="AC641" t="n">
        <v>3794.907233509522</v>
      </c>
      <c r="AD641" t="n">
        <v>4838.017651681045</v>
      </c>
      <c r="AE641" t="n">
        <v>1.174364412028046</v>
      </c>
      <c r="AF641" t="n">
        <v>16.8111106143561</v>
      </c>
      <c r="AG641" t="n">
        <v>209.8189283497901</v>
      </c>
      <c r="AH641" t="n">
        <v>44208.92381498247</v>
      </c>
      <c r="AI641" t="n">
        <v>29090.7234587065</v>
      </c>
      <c r="AJ641" t="n">
        <v>41.81920492031355</v>
      </c>
      <c r="AK641" t="n">
        <v>301.9797307776781</v>
      </c>
      <c r="AL641" t="n">
        <v>95.58907156471228</v>
      </c>
      <c r="AM641" t="n">
        <v>-1.291374012222734</v>
      </c>
      <c r="AN641" t="n">
        <v>-13.53879286345586</v>
      </c>
      <c r="AO641" t="n">
        <v>403.8901237539555</v>
      </c>
      <c r="AP641" t="n">
        <v>1074715.161767097</v>
      </c>
      <c r="AQ641" t="n">
        <v>0.2324365813785942</v>
      </c>
      <c r="AR641" t="n">
        <v>0.2140127635218067</v>
      </c>
      <c r="AS641" t="n">
        <v>0.1180707615720469</v>
      </c>
      <c r="AT641" t="n">
        <v>0.2507843886060149</v>
      </c>
      <c r="AU641" t="n">
        <v>0.1846955049215371</v>
      </c>
      <c r="AV641" t="n">
        <v>6.10653164127358</v>
      </c>
      <c r="AW641" t="n">
        <v>84.9232253541654</v>
      </c>
      <c r="AX641" t="n">
        <v>2651.922460428197</v>
      </c>
      <c r="AY641" t="n">
        <v>164835.1814799219</v>
      </c>
      <c r="AZ641" t="n">
        <v>196902.1710877885</v>
      </c>
      <c r="BA641" t="n">
        <v>21723.65686066715</v>
      </c>
      <c r="BB641" t="n">
        <v>58008.42251363956</v>
      </c>
      <c r="BC641" t="n">
        <v>79732.0793743067</v>
      </c>
      <c r="BD641" t="n">
        <v>0.05702393995000653</v>
      </c>
      <c r="BE641" t="n">
        <v>1.348397952172743</v>
      </c>
      <c r="BF641" t="n">
        <v>1.723521241371287</v>
      </c>
      <c r="BG641" t="n">
        <v>15.26231410482717</v>
      </c>
      <c r="BH641" t="n">
        <v>404.2395089781265</v>
      </c>
      <c r="BI641" t="n">
        <v>0.3493852241709945</v>
      </c>
      <c r="BJ641" t="n">
        <v>-978.9238213226339</v>
      </c>
      <c r="BK641" t="n">
        <v>41481.10544382912</v>
      </c>
      <c r="BL641" t="n">
        <v>3825.512238108298</v>
      </c>
      <c r="BM641" t="n">
        <v>36992.14988461334</v>
      </c>
      <c r="BN641" t="n">
        <v>29747.78836046038</v>
      </c>
      <c r="BO641" t="n">
        <v>-236.275942763707</v>
      </c>
      <c r="BP641" t="n">
        <v>0.01384060347945874</v>
      </c>
      <c r="BQ641" t="n">
        <v>0.0397169318792332</v>
      </c>
      <c r="BR641" t="n">
        <v>123.2427849739545</v>
      </c>
      <c r="BS641" t="n">
        <v>164.0386002891697</v>
      </c>
      <c r="BT641" t="n">
        <v>-241.8824725327529</v>
      </c>
      <c r="BU641" t="n">
        <v>7935.576482686539</v>
      </c>
      <c r="BV641" t="n">
        <v>31831.22190334</v>
      </c>
      <c r="BW641" t="n">
        <v>2434.60489</v>
      </c>
      <c r="BX641" t="n">
        <v>65.32000499999999</v>
      </c>
      <c r="BY641" t="inlineStr">
        <is>
          <t>2022-05-11 10:37:00</t>
        </is>
      </c>
      <c r="BZ641" t="inlineStr">
        <is>
          <t>2022-05-11 10:38:00</t>
        </is>
      </c>
      <c r="CA641" t="inlineStr">
        <is>
          <t>2022-05-11 10:37:00</t>
        </is>
      </c>
    </row>
    <row r="642">
      <c r="A642" t="n">
        <v>639</v>
      </c>
      <c r="B642" t="n">
        <v>213</v>
      </c>
      <c r="C642" t="n">
        <v>79</v>
      </c>
      <c r="D642" t="n">
        <v>775.5030415782644</v>
      </c>
      <c r="E642" t="n">
        <v>7.848073198290927</v>
      </c>
      <c r="F642" t="n">
        <v>94.42164599142471</v>
      </c>
      <c r="G642" t="n">
        <v>1942.6690043633</v>
      </c>
      <c r="H642" t="n">
        <v>269512.9601439009</v>
      </c>
      <c r="I642" t="n">
        <v>198611.4755460591</v>
      </c>
      <c r="J642" t="n">
        <v>-1633.829179669588</v>
      </c>
      <c r="K642" t="n">
        <v>1842.737047026355</v>
      </c>
      <c r="L642" t="n">
        <v>-2018.747970741369</v>
      </c>
      <c r="M642" t="n">
        <v>0.05702393995000653</v>
      </c>
      <c r="N642" t="n">
        <v>1.723521241371287</v>
      </c>
      <c r="O642" t="n">
        <v>404.2395089781265</v>
      </c>
      <c r="P642" t="n">
        <v>1.241788758062739</v>
      </c>
      <c r="Q642" t="n">
        <v>15.26231410482717</v>
      </c>
      <c r="R642" t="n">
        <v>0.3493852241709945</v>
      </c>
      <c r="S642" t="n">
        <v>62.9229067239801</v>
      </c>
      <c r="T642" t="n">
        <v>1030.626604347823</v>
      </c>
      <c r="U642" t="n">
        <v>18859.25476647993</v>
      </c>
      <c r="V642" t="n">
        <v>394</v>
      </c>
      <c r="W642" t="n">
        <v>592.6666666666666</v>
      </c>
      <c r="X642" t="n">
        <v>326.6666666666667</v>
      </c>
      <c r="Y642" t="n">
        <v>4</v>
      </c>
      <c r="Z642" t="n">
        <v>0.3504396411663467</v>
      </c>
      <c r="AA642" t="n">
        <v>4.945487562693728</v>
      </c>
      <c r="AB642" t="n">
        <v>172.5832095790262</v>
      </c>
      <c r="AC642" t="n">
        <v>3794.907348390801</v>
      </c>
      <c r="AD642" t="n">
        <v>4838.080148849388</v>
      </c>
      <c r="AE642" t="n">
        <v>1.174365426450509</v>
      </c>
      <c r="AF642" t="n">
        <v>16.81160973448918</v>
      </c>
      <c r="AG642" t="n">
        <v>209.8195283858337</v>
      </c>
      <c r="AH642" t="n">
        <v>44208.92385981666</v>
      </c>
      <c r="AI642" t="n">
        <v>29090.78528468222</v>
      </c>
      <c r="AJ642" t="n">
        <v>-48.43621813131842</v>
      </c>
      <c r="AK642" t="n">
        <v>277.7181101689521</v>
      </c>
      <c r="AL642" t="n">
        <v>187.0271029817831</v>
      </c>
      <c r="AM642" t="n">
        <v>-1.18476481811273</v>
      </c>
      <c r="AN642" t="n">
        <v>-13.53879286345586</v>
      </c>
      <c r="AO642" t="n">
        <v>403.8901237539555</v>
      </c>
      <c r="AP642" t="n">
        <v>1074596.959006457</v>
      </c>
      <c r="AQ642" t="n">
        <v>0.2324672199829085</v>
      </c>
      <c r="AR642" t="n">
        <v>0.2139141439381783</v>
      </c>
      <c r="AS642" t="n">
        <v>0.118085029281286</v>
      </c>
      <c r="AT642" t="n">
        <v>0.2508037621780406</v>
      </c>
      <c r="AU642" t="n">
        <v>0.1847298446195866</v>
      </c>
      <c r="AV642" t="n">
        <v>6.106664544371328</v>
      </c>
      <c r="AW642" t="n">
        <v>84.92913777702513</v>
      </c>
      <c r="AX642" t="n">
        <v>2651.956649775616</v>
      </c>
      <c r="AY642" t="n">
        <v>164833.5186232532</v>
      </c>
      <c r="AZ642" t="n">
        <v>196904.5086663208</v>
      </c>
      <c r="BA642" t="n">
        <v>21723.65686066715</v>
      </c>
      <c r="BB642" t="n">
        <v>54646.92801415702</v>
      </c>
      <c r="BC642" t="n">
        <v>76370.58487482416</v>
      </c>
      <c r="BD642" t="n">
        <v>0.05702393995000653</v>
      </c>
      <c r="BE642" t="n">
        <v>1.241788758062739</v>
      </c>
      <c r="BF642" t="n">
        <v>1.723521241371287</v>
      </c>
      <c r="BG642" t="n">
        <v>15.26231410482717</v>
      </c>
      <c r="BH642" t="n">
        <v>404.2395089781265</v>
      </c>
      <c r="BI642" t="n">
        <v>0.3493852241709945</v>
      </c>
      <c r="BJ642" t="n">
        <v>-978.9238213226339</v>
      </c>
      <c r="BK642" t="n">
        <v>38095.83709406005</v>
      </c>
      <c r="BL642" t="n">
        <v>3825.512238108298</v>
      </c>
      <c r="BM642" t="n">
        <v>36992.14988461334</v>
      </c>
      <c r="BN642" t="n">
        <v>29747.78836046038</v>
      </c>
      <c r="BO642" t="n">
        <v>-236.275942763707</v>
      </c>
      <c r="BP642" t="n">
        <v>0.01384060347945874</v>
      </c>
      <c r="BQ642" t="n">
        <v>0.0397169318792332</v>
      </c>
      <c r="BR642" t="n">
        <v>123.2427849739545</v>
      </c>
      <c r="BS642" t="n">
        <v>164.0386002891697</v>
      </c>
      <c r="BT642" t="n">
        <v>-241.8824725327529</v>
      </c>
      <c r="BU642" t="n">
        <v>7935.576482686539</v>
      </c>
      <c r="BV642" t="n">
        <v>31754</v>
      </c>
      <c r="BW642" t="n">
        <v>2432.64</v>
      </c>
      <c r="BX642" t="n">
        <v>64.98041499999999</v>
      </c>
      <c r="BY642" t="inlineStr">
        <is>
          <t>2022-05-11 10:39:00</t>
        </is>
      </c>
      <c r="BZ642" t="inlineStr">
        <is>
          <t>2022-05-11 10:39:00</t>
        </is>
      </c>
      <c r="CA642" t="inlineStr">
        <is>
          <t>2022-05-11 10:39:00</t>
        </is>
      </c>
    </row>
    <row r="643">
      <c r="A643" t="n">
        <v>640</v>
      </c>
      <c r="B643" t="n">
        <v>213</v>
      </c>
      <c r="C643" t="n">
        <v>79</v>
      </c>
      <c r="D643" t="n">
        <v>775.5655935225312</v>
      </c>
      <c r="E643" t="n">
        <v>7.849071862158428</v>
      </c>
      <c r="F643" t="n">
        <v>94.42584168147276</v>
      </c>
      <c r="G643" t="n">
        <v>1921.360032864473</v>
      </c>
      <c r="H643" t="n">
        <v>270914.6512611883</v>
      </c>
      <c r="I643" t="n">
        <v>198647.5285586998</v>
      </c>
      <c r="J643" t="n">
        <v>-1636.548175907291</v>
      </c>
      <c r="K643" t="n">
        <v>1842.737047026355</v>
      </c>
      <c r="L643" t="n">
        <v>-2018.747970741369</v>
      </c>
      <c r="M643" t="n">
        <v>0.01900797998333454</v>
      </c>
      <c r="N643" t="n">
        <v>1.723521241371287</v>
      </c>
      <c r="O643" t="n">
        <v>404.2395089781265</v>
      </c>
      <c r="P643" t="n">
        <v>1.188484161007737</v>
      </c>
      <c r="Q643" t="n">
        <v>15.26231410482717</v>
      </c>
      <c r="R643" t="n">
        <v>0.3493852241709945</v>
      </c>
      <c r="S643" t="n">
        <v>63.01422728100177</v>
      </c>
      <c r="T643" t="n">
        <v>1030.812437182415</v>
      </c>
      <c r="U643" t="n">
        <v>18880.79652516668</v>
      </c>
      <c r="V643" t="n">
        <v>394.6666666666667</v>
      </c>
      <c r="W643" t="n">
        <v>593</v>
      </c>
      <c r="X643" t="n">
        <v>327.6666666666667</v>
      </c>
      <c r="Y643" t="n">
        <v>4</v>
      </c>
      <c r="Z643" t="n">
        <v>0.3508286157072067</v>
      </c>
      <c r="AA643" t="n">
        <v>4.946128663341256</v>
      </c>
      <c r="AB643" t="n">
        <v>172.5903955835754</v>
      </c>
      <c r="AC643" t="n">
        <v>3794.908479606001</v>
      </c>
      <c r="AD643" t="n">
        <v>4838.322709890002</v>
      </c>
      <c r="AE643" t="n">
        <v>1.17452182647401</v>
      </c>
      <c r="AF643" t="n">
        <v>16.81186329302729</v>
      </c>
      <c r="AG643" t="n">
        <v>209.8264685779749</v>
      </c>
      <c r="AH643" t="n">
        <v>44208.92430128099</v>
      </c>
      <c r="AI643" t="n">
        <v>29091.02752070551</v>
      </c>
      <c r="AJ643" t="n">
        <v>-70.69778900863302</v>
      </c>
      <c r="AK643" t="n">
        <v>278.0681813821443</v>
      </c>
      <c r="AL643" t="n">
        <v>209.0275823170385</v>
      </c>
      <c r="AM643" t="n">
        <v>-1.1694761810244</v>
      </c>
      <c r="AN643" t="n">
        <v>-13.53879286345586</v>
      </c>
      <c r="AO643" t="n">
        <v>403.8901237539555</v>
      </c>
      <c r="AP643" t="n">
        <v>1073204.480418494</v>
      </c>
      <c r="AQ643" t="n">
        <v>0.2322089787039951</v>
      </c>
      <c r="AR643" t="n">
        <v>0.2140276370973284</v>
      </c>
      <c r="AS643" t="n">
        <v>0.1176247773974433</v>
      </c>
      <c r="AT643" t="n">
        <v>0.2511291790720115</v>
      </c>
      <c r="AU643" t="n">
        <v>0.1850094277292217</v>
      </c>
      <c r="AV643" t="n">
        <v>6.110271760763755</v>
      </c>
      <c r="AW643" t="n">
        <v>84.96175081411585</v>
      </c>
      <c r="AX643" t="n">
        <v>2653.669404841622</v>
      </c>
      <c r="AY643" t="n">
        <v>164871.1372852325</v>
      </c>
      <c r="AZ643" t="n">
        <v>196958.0268168483</v>
      </c>
      <c r="BA643" t="n">
        <v>21723.65686066715</v>
      </c>
      <c r="BB643" t="n">
        <v>52966.18076441575</v>
      </c>
      <c r="BC643" t="n">
        <v>74689.83762508289</v>
      </c>
      <c r="BD643" t="n">
        <v>0.01900797998333454</v>
      </c>
      <c r="BE643" t="n">
        <v>1.188484161007737</v>
      </c>
      <c r="BF643" t="n">
        <v>1.723521241371287</v>
      </c>
      <c r="BG643" t="n">
        <v>15.26231410482717</v>
      </c>
      <c r="BH643" t="n">
        <v>404.2395089781265</v>
      </c>
      <c r="BI643" t="n">
        <v>0.3493852241709945</v>
      </c>
      <c r="BJ643" t="n">
        <v>-2186.772983937331</v>
      </c>
      <c r="BK643" t="n">
        <v>36403.20291917551</v>
      </c>
      <c r="BL643" t="n">
        <v>3825.512238108298</v>
      </c>
      <c r="BM643" t="n">
        <v>36992.14988461334</v>
      </c>
      <c r="BN643" t="n">
        <v>29747.78836046038</v>
      </c>
      <c r="BO643" t="n">
        <v>-236.275942763707</v>
      </c>
      <c r="BP643" t="n">
        <v>0.004613534493153121</v>
      </c>
      <c r="BQ643" t="n">
        <v>0.0397169318792332</v>
      </c>
      <c r="BR643" t="n">
        <v>123.2427849739545</v>
      </c>
      <c r="BS643" t="n">
        <v>-129.1253118747704</v>
      </c>
      <c r="BT643" t="n">
        <v>-241.8824725327529</v>
      </c>
      <c r="BU643" t="n">
        <v>7935.576482686539</v>
      </c>
      <c r="BV643" t="n">
        <v>31772.16</v>
      </c>
      <c r="BW643" t="n">
        <v>2433.66123035</v>
      </c>
      <c r="BX643" t="n">
        <v>65.06850283</v>
      </c>
      <c r="BY643" t="inlineStr">
        <is>
          <t>2022-05-11 10:40:00</t>
        </is>
      </c>
      <c r="BZ643" t="inlineStr">
        <is>
          <t>2022-05-11 10:41:00</t>
        </is>
      </c>
      <c r="CA643" t="inlineStr">
        <is>
          <t>2022-05-11 10:40:00</t>
        </is>
      </c>
    </row>
    <row r="644">
      <c r="A644" t="n">
        <v>641</v>
      </c>
      <c r="B644" t="n">
        <v>213</v>
      </c>
      <c r="C644" t="n">
        <v>79</v>
      </c>
      <c r="D644" t="n">
        <v>775.6410821316512</v>
      </c>
      <c r="E644" t="n">
        <v>7.850473386583896</v>
      </c>
      <c r="F644" t="n">
        <v>94.42962451968053</v>
      </c>
      <c r="G644" t="n">
        <v>1902.265126592807</v>
      </c>
      <c r="H644" t="n">
        <v>272237.8829454808</v>
      </c>
      <c r="I644" t="n">
        <v>198675.0878940457</v>
      </c>
      <c r="J644" t="n">
        <v>-1705.246505766698</v>
      </c>
      <c r="K644" t="n">
        <v>1842.737047026355</v>
      </c>
      <c r="L644" t="n">
        <v>-2018.747970741369</v>
      </c>
      <c r="M644" t="n">
        <v>-1.464106613724425e-15</v>
      </c>
      <c r="N644" t="n">
        <v>1.723521241371287</v>
      </c>
      <c r="O644" t="n">
        <v>312.9397403423032</v>
      </c>
      <c r="P644" t="n">
        <v>1.188484161007737</v>
      </c>
      <c r="Q644" t="n">
        <v>15.26231410482717</v>
      </c>
      <c r="R644" t="n">
        <v>0.3493852241709945</v>
      </c>
      <c r="S644" t="n">
        <v>63.0332352609851</v>
      </c>
      <c r="T644" t="n">
        <v>1030.812437182415</v>
      </c>
      <c r="U644" t="n">
        <v>18992.43272496166</v>
      </c>
      <c r="V644" t="n">
        <v>395.6666666666667</v>
      </c>
      <c r="W644" t="n">
        <v>593</v>
      </c>
      <c r="X644" t="n">
        <v>328.6666666666667</v>
      </c>
      <c r="Y644" t="n">
        <v>4</v>
      </c>
      <c r="Z644" t="n">
        <v>0.3510287030085501</v>
      </c>
      <c r="AA644" t="n">
        <v>4.94613451959891</v>
      </c>
      <c r="AB644" t="n">
        <v>173.5768475269199</v>
      </c>
      <c r="AC644" t="n">
        <v>3794.91015471794</v>
      </c>
      <c r="AD644" t="n">
        <v>4838.597393850469</v>
      </c>
      <c r="AE644" t="n">
        <v>1.174605626516674</v>
      </c>
      <c r="AF644" t="n">
        <v>16.81186914928495</v>
      </c>
      <c r="AG644" t="n">
        <v>210.2167149417099</v>
      </c>
      <c r="AH644" t="n">
        <v>44208.92495499492</v>
      </c>
      <c r="AI644" t="n">
        <v>29091.30220466598</v>
      </c>
      <c r="AJ644" t="n">
        <v>-59.26471868438233</v>
      </c>
      <c r="AK644" t="n">
        <v>282.6769234403201</v>
      </c>
      <c r="AL644" t="n">
        <v>123.8860198182106</v>
      </c>
      <c r="AM644" t="n">
        <v>-1.188484161007735</v>
      </c>
      <c r="AN644" t="n">
        <v>-13.53879286345586</v>
      </c>
      <c r="AO644" t="n">
        <v>312.5903551181321</v>
      </c>
      <c r="AP644" t="n">
        <v>1073688.453395973</v>
      </c>
      <c r="AQ644" t="n">
        <v>0.2322633673695204</v>
      </c>
      <c r="AR644" t="n">
        <v>0.2140290410281776</v>
      </c>
      <c r="AS644" t="n">
        <v>0.1157870222647267</v>
      </c>
      <c r="AT644" t="n">
        <v>0.2529742179500378</v>
      </c>
      <c r="AU644" t="n">
        <v>0.1849463513875376</v>
      </c>
      <c r="AV644" t="n">
        <v>6.111319925435489</v>
      </c>
      <c r="AW644" t="n">
        <v>84.9570224850508</v>
      </c>
      <c r="AX644" t="n">
        <v>2653.586231527709</v>
      </c>
      <c r="AY644" t="n">
        <v>164858.8636721613</v>
      </c>
      <c r="AZ644" t="n">
        <v>196975.6116448924</v>
      </c>
      <c r="BA644" t="n">
        <v>21723.65686066715</v>
      </c>
      <c r="BB644" t="n">
        <v>52966.18076441575</v>
      </c>
      <c r="BC644" t="n">
        <v>74689.83762508289</v>
      </c>
      <c r="BD644" t="n">
        <v>-1.464106613724425e-15</v>
      </c>
      <c r="BE644" t="n">
        <v>1.188484161007737</v>
      </c>
      <c r="BF644" t="n">
        <v>1.723521241371287</v>
      </c>
      <c r="BG644" t="n">
        <v>15.26231410482717</v>
      </c>
      <c r="BH644" t="n">
        <v>312.9397403423032</v>
      </c>
      <c r="BI644" t="n">
        <v>0.3493852241709945</v>
      </c>
      <c r="BJ644" t="n">
        <v>-2790.69756524468</v>
      </c>
      <c r="BK644" t="n">
        <v>36403.20291917551</v>
      </c>
      <c r="BL644" t="n">
        <v>3825.512238108298</v>
      </c>
      <c r="BM644" t="n">
        <v>36992.14988461334</v>
      </c>
      <c r="BN644" t="n">
        <v>23807.04910660197</v>
      </c>
      <c r="BO644" t="n">
        <v>-236.275942763707</v>
      </c>
      <c r="BP644" t="n">
        <v>3.087807787238717e-16</v>
      </c>
      <c r="BQ644" t="n">
        <v>0.0397169318792332</v>
      </c>
      <c r="BR644" t="n">
        <v>107.9353585528607</v>
      </c>
      <c r="BS644" t="n">
        <v>-275.7072679567405</v>
      </c>
      <c r="BT644" t="n">
        <v>-241.8824725327529</v>
      </c>
      <c r="BU644" t="n">
        <v>6939.545163285583</v>
      </c>
      <c r="BV644" t="n">
        <v>31772.16</v>
      </c>
      <c r="BW644" t="n">
        <v>2433.66123035</v>
      </c>
      <c r="BX644" t="n">
        <v>65.06850283</v>
      </c>
      <c r="BY644" t="inlineStr">
        <is>
          <t>2022-05-11 10:40:00</t>
        </is>
      </c>
      <c r="BZ644" t="inlineStr">
        <is>
          <t>2022-05-11 10:41:00</t>
        </is>
      </c>
      <c r="CA644" t="inlineStr">
        <is>
          <t>2022-05-11 10:40:00</t>
        </is>
      </c>
    </row>
    <row r="645">
      <c r="A645" t="n">
        <v>642</v>
      </c>
      <c r="B645" t="n">
        <v>213</v>
      </c>
      <c r="C645" t="n">
        <v>79</v>
      </c>
      <c r="D645" t="n">
        <v>775.7100771787506</v>
      </c>
      <c r="E645" t="n">
        <v>7.851877171230034</v>
      </c>
      <c r="F645" t="n">
        <v>94.43195726290634</v>
      </c>
      <c r="G645" t="n">
        <v>1898.256955740188</v>
      </c>
      <c r="H645" t="n">
        <v>272549.0760083052</v>
      </c>
      <c r="I645" t="n">
        <v>198700.4533854106</v>
      </c>
      <c r="J645" t="n">
        <v>-1741.887652922792</v>
      </c>
      <c r="K645" t="n">
        <v>1842.737047026355</v>
      </c>
      <c r="L645" t="n">
        <v>-2018.747970741369</v>
      </c>
      <c r="M645" t="n">
        <v>-1.464106613724425e-15</v>
      </c>
      <c r="N645" t="n">
        <v>1.723521241371287</v>
      </c>
      <c r="O645" t="n">
        <v>267.2898560243915</v>
      </c>
      <c r="P645" t="n">
        <v>1.188484161007737</v>
      </c>
      <c r="Q645" t="n">
        <v>15.26231410482717</v>
      </c>
      <c r="R645" t="n">
        <v>98.25483157588184</v>
      </c>
      <c r="S645" t="n">
        <v>63.0332352609851</v>
      </c>
      <c r="T645" t="n">
        <v>1030.812437182415</v>
      </c>
      <c r="U645" t="n">
        <v>19140.77083153916</v>
      </c>
      <c r="V645" t="n">
        <v>396</v>
      </c>
      <c r="W645" t="n">
        <v>593.6666666666666</v>
      </c>
      <c r="X645" t="n">
        <v>329</v>
      </c>
      <c r="Y645" t="n">
        <v>4</v>
      </c>
      <c r="Z645" t="n">
        <v>0.3510374116320445</v>
      </c>
      <c r="AA645" t="n">
        <v>4.946138118595097</v>
      </c>
      <c r="AB645" t="n">
        <v>174.0742867591787</v>
      </c>
      <c r="AC645" t="n">
        <v>3795.064061572921</v>
      </c>
      <c r="AD645" t="n">
        <v>4838.849725902814</v>
      </c>
      <c r="AE645" t="n">
        <v>1.174614335140168</v>
      </c>
      <c r="AF645" t="n">
        <v>16.81187274828113</v>
      </c>
      <c r="AG645" t="n">
        <v>210.4161128372658</v>
      </c>
      <c r="AH645" t="n">
        <v>44208.98501559511</v>
      </c>
      <c r="AI645" t="n">
        <v>29091.55453671832</v>
      </c>
      <c r="AJ645" t="n">
        <v>-98.98385934526165</v>
      </c>
      <c r="AK645" t="n">
        <v>251.6681117350778</v>
      </c>
      <c r="AL645" t="n">
        <v>115.9899995600079</v>
      </c>
      <c r="AM645" t="n">
        <v>-1.188484161007735</v>
      </c>
      <c r="AN645" t="n">
        <v>-13.53879286345586</v>
      </c>
      <c r="AO645" t="n">
        <v>169.0350244485096</v>
      </c>
      <c r="AP645" t="n">
        <v>1073881.446612418</v>
      </c>
      <c r="AQ645" t="n">
        <v>0.2322663244635677</v>
      </c>
      <c r="AR645" t="n">
        <v>0.2139991494545267</v>
      </c>
      <c r="AS645" t="n">
        <v>0.115000446959069</v>
      </c>
      <c r="AT645" t="n">
        <v>0.2538107947780553</v>
      </c>
      <c r="AU645" t="n">
        <v>0.1849232843447813</v>
      </c>
      <c r="AV645" t="n">
        <v>6.113368023555002</v>
      </c>
      <c r="AW645" t="n">
        <v>84.96696902005698</v>
      </c>
      <c r="AX645" t="n">
        <v>2654.14991970039</v>
      </c>
      <c r="AY645" t="n">
        <v>164871.6709415265</v>
      </c>
      <c r="AZ645" t="n">
        <v>197018.0250215374</v>
      </c>
      <c r="BA645" t="n">
        <v>28078.40344848023</v>
      </c>
      <c r="BB645" t="n">
        <v>52966.18076441575</v>
      </c>
      <c r="BC645" t="n">
        <v>81044.58421289596</v>
      </c>
      <c r="BD645" t="n">
        <v>-1.464106613724425e-15</v>
      </c>
      <c r="BE645" t="n">
        <v>1.188484161007737</v>
      </c>
      <c r="BF645" t="n">
        <v>1.723521241371287</v>
      </c>
      <c r="BG645" t="n">
        <v>15.26231410482717</v>
      </c>
      <c r="BH645" t="n">
        <v>267.2898560243915</v>
      </c>
      <c r="BI645" t="n">
        <v>98.25483157588184</v>
      </c>
      <c r="BJ645" t="n">
        <v>-2790.69756524468</v>
      </c>
      <c r="BK645" t="n">
        <v>36403.20291917551</v>
      </c>
      <c r="BL645" t="n">
        <v>3825.512238108298</v>
      </c>
      <c r="BM645" t="n">
        <v>36992.14988461334</v>
      </c>
      <c r="BN645" t="n">
        <v>20836.67947967276</v>
      </c>
      <c r="BO645" t="n">
        <v>6118.470645049375</v>
      </c>
      <c r="BP645" t="n">
        <v>3.087807787238717e-16</v>
      </c>
      <c r="BQ645" t="n">
        <v>0.0397169318792332</v>
      </c>
      <c r="BR645" t="n">
        <v>100.2816453423139</v>
      </c>
      <c r="BS645" t="n">
        <v>-275.7072679567405</v>
      </c>
      <c r="BT645" t="n">
        <v>-241.8824725327529</v>
      </c>
      <c r="BU645" t="n">
        <v>6441.529503585105</v>
      </c>
      <c r="BV645" t="n">
        <v>31722.03</v>
      </c>
      <c r="BW645" t="n">
        <v>2430.22567904</v>
      </c>
      <c r="BX645" t="n">
        <v>64.90697734</v>
      </c>
      <c r="BY645" t="inlineStr">
        <is>
          <t>2022-05-11 10:42:00</t>
        </is>
      </c>
      <c r="BZ645" t="inlineStr">
        <is>
          <t>2022-05-11 10:42:00</t>
        </is>
      </c>
      <c r="CA645" t="inlineStr">
        <is>
          <t>2022-05-11 10:42:00</t>
        </is>
      </c>
    </row>
    <row r="646">
      <c r="A646" t="n">
        <v>643</v>
      </c>
      <c r="B646" t="n">
        <v>213</v>
      </c>
      <c r="C646" t="n">
        <v>79</v>
      </c>
      <c r="D646" t="n">
        <v>775.786664210365</v>
      </c>
      <c r="E646" t="n">
        <v>7.853529382498472</v>
      </c>
      <c r="F646" t="n">
        <v>94.43474383733546</v>
      </c>
      <c r="G646" t="n">
        <v>1898.547947542469</v>
      </c>
      <c r="H646" t="n">
        <v>275160.6760289788</v>
      </c>
      <c r="I646" t="n">
        <v>196115.552824241</v>
      </c>
      <c r="J646" t="n">
        <v>-1741.887652922792</v>
      </c>
      <c r="K646" t="n">
        <v>1842.737047026355</v>
      </c>
      <c r="L646" t="n">
        <v>-2018.747970741369</v>
      </c>
      <c r="M646" t="n">
        <v>-1.464106613724425e-15</v>
      </c>
      <c r="N646" t="n">
        <v>1.723521241371287</v>
      </c>
      <c r="O646" t="n">
        <v>267.2898560243915</v>
      </c>
      <c r="P646" t="n">
        <v>1.188484161007737</v>
      </c>
      <c r="Q646" t="n">
        <v>15.26231410482717</v>
      </c>
      <c r="R646" t="n">
        <v>147.2075547517373</v>
      </c>
      <c r="S646" t="n">
        <v>63.0332352609851</v>
      </c>
      <c r="T646" t="n">
        <v>1030.812437182415</v>
      </c>
      <c r="U646" t="n">
        <v>19189.72355471502</v>
      </c>
      <c r="V646" t="n">
        <v>396</v>
      </c>
      <c r="W646" t="n">
        <v>594</v>
      </c>
      <c r="X646" t="n">
        <v>329.6666666666667</v>
      </c>
      <c r="Y646" t="n">
        <v>4</v>
      </c>
      <c r="Z646" t="n">
        <v>0.3510476444131352</v>
      </c>
      <c r="AA646" t="n">
        <v>4.946142365698044</v>
      </c>
      <c r="AB646" t="n">
        <v>174.0825022867166</v>
      </c>
      <c r="AC646" t="n">
        <v>3795.14101930206</v>
      </c>
      <c r="AD646" t="n">
        <v>4839.131590890313</v>
      </c>
      <c r="AE646" t="n">
        <v>1.174624567921259</v>
      </c>
      <c r="AF646" t="n">
        <v>16.81187699538408</v>
      </c>
      <c r="AG646" t="n">
        <v>210.4243283648038</v>
      </c>
      <c r="AH646" t="n">
        <v>44209.01504756914</v>
      </c>
      <c r="AI646" t="n">
        <v>29091.8361583226</v>
      </c>
      <c r="AJ646" t="n">
        <v>-118.8434296757013</v>
      </c>
      <c r="AK646" t="n">
        <v>271.9451194302533</v>
      </c>
      <c r="AL646" t="n">
        <v>130.3625630089536</v>
      </c>
      <c r="AM646" t="n">
        <v>-1.188484161007735</v>
      </c>
      <c r="AN646" t="n">
        <v>-13.53879286345586</v>
      </c>
      <c r="AO646" t="n">
        <v>120.0823012726541</v>
      </c>
      <c r="AP646" t="n">
        <v>1072938.835071155</v>
      </c>
      <c r="AQ646" t="n">
        <v>0.2321450906990015</v>
      </c>
      <c r="AR646" t="n">
        <v>0.2138900745885514</v>
      </c>
      <c r="AS646" t="n">
        <v>0.114834245144603</v>
      </c>
      <c r="AT646" t="n">
        <v>0.2540210747337058</v>
      </c>
      <c r="AU646" t="n">
        <v>0.1851095148341384</v>
      </c>
      <c r="AV646" t="n">
        <v>6.116100056257424</v>
      </c>
      <c r="AW646" t="n">
        <v>84.98672547450821</v>
      </c>
      <c r="AX646" t="n">
        <v>2655.108086639068</v>
      </c>
      <c r="AY646" t="n">
        <v>164882.5354274452</v>
      </c>
      <c r="AZ646" t="n">
        <v>197047.1723936774</v>
      </c>
      <c r="BA646" t="n">
        <v>31255.77674238677</v>
      </c>
      <c r="BB646" t="n">
        <v>52966.18076441575</v>
      </c>
      <c r="BC646" t="n">
        <v>84221.95750680252</v>
      </c>
      <c r="BD646" t="n">
        <v>-1.464106613724425e-15</v>
      </c>
      <c r="BE646" t="n">
        <v>1.188484161007737</v>
      </c>
      <c r="BF646" t="n">
        <v>1.723521241371287</v>
      </c>
      <c r="BG646" t="n">
        <v>15.26231410482717</v>
      </c>
      <c r="BH646" t="n">
        <v>267.2898560243915</v>
      </c>
      <c r="BI646" t="n">
        <v>147.2075547517373</v>
      </c>
      <c r="BJ646" t="n">
        <v>-2790.69756524468</v>
      </c>
      <c r="BK646" t="n">
        <v>36403.20291917551</v>
      </c>
      <c r="BL646" t="n">
        <v>3825.512238108298</v>
      </c>
      <c r="BM646" t="n">
        <v>36992.14988461334</v>
      </c>
      <c r="BN646" t="n">
        <v>20836.67947967276</v>
      </c>
      <c r="BO646" t="n">
        <v>9295.843938955915</v>
      </c>
      <c r="BP646" t="n">
        <v>3.087807787238717e-16</v>
      </c>
      <c r="BQ646" t="n">
        <v>0.0397169318792332</v>
      </c>
      <c r="BR646" t="n">
        <v>100.2816453423139</v>
      </c>
      <c r="BS646" t="n">
        <v>-275.7072679567405</v>
      </c>
      <c r="BT646" t="n">
        <v>-241.8824725327529</v>
      </c>
      <c r="BU646" t="n">
        <v>6441.529503585105</v>
      </c>
      <c r="BV646" t="n">
        <v>31722.03</v>
      </c>
      <c r="BW646" t="n">
        <v>2434.19</v>
      </c>
      <c r="BX646" t="n">
        <v>64.90697734</v>
      </c>
      <c r="BY646" t="inlineStr">
        <is>
          <t>2022-05-11 10:42:00</t>
        </is>
      </c>
      <c r="BZ646" t="inlineStr">
        <is>
          <t>2022-05-11 10:43:00</t>
        </is>
      </c>
      <c r="CA646" t="inlineStr">
        <is>
          <t>2022-05-11 10:42:00</t>
        </is>
      </c>
    </row>
    <row r="647">
      <c r="A647" t="n">
        <v>644</v>
      </c>
      <c r="B647" t="n">
        <v>213</v>
      </c>
      <c r="C647" t="n">
        <v>79</v>
      </c>
      <c r="D647" t="n">
        <v>775.8602674334658</v>
      </c>
      <c r="E647" t="n">
        <v>7.855047281668018</v>
      </c>
      <c r="F647" t="n">
        <v>94.43732598998569</v>
      </c>
      <c r="G647" t="n">
        <v>1898.886044324098</v>
      </c>
      <c r="H647" t="n">
        <v>276466.4760393155</v>
      </c>
      <c r="I647" t="n">
        <v>194834.6368894807</v>
      </c>
      <c r="J647" t="n">
        <v>-1741.887652922792</v>
      </c>
      <c r="K647" t="n">
        <v>1842.737047026355</v>
      </c>
      <c r="L647" t="n">
        <v>-2018.747970741369</v>
      </c>
      <c r="M647" t="n">
        <v>-1.464106613724425e-15</v>
      </c>
      <c r="N647" t="n">
        <v>1.723521241371287</v>
      </c>
      <c r="O647" t="n">
        <v>267.2898560243915</v>
      </c>
      <c r="P647" t="n">
        <v>1.188484161007737</v>
      </c>
      <c r="Q647" t="n">
        <v>15.26231410482717</v>
      </c>
      <c r="R647" t="n">
        <v>147.2075547517373</v>
      </c>
      <c r="S647" t="n">
        <v>63.0332352609851</v>
      </c>
      <c r="T647" t="n">
        <v>1030.812437182415</v>
      </c>
      <c r="U647" t="n">
        <v>19189.72355471502</v>
      </c>
      <c r="V647" t="n">
        <v>396</v>
      </c>
      <c r="W647" t="n">
        <v>594</v>
      </c>
      <c r="X647" t="n">
        <v>330</v>
      </c>
      <c r="Y647" t="n">
        <v>4</v>
      </c>
      <c r="Z647" t="n">
        <v>0.3510570375585766</v>
      </c>
      <c r="AA647" t="n">
        <v>4.946146416136134</v>
      </c>
      <c r="AB647" t="n">
        <v>174.0920438670461</v>
      </c>
      <c r="AC647" t="n">
        <v>3795.141160140927</v>
      </c>
      <c r="AD647" t="n">
        <v>4839.313431112668</v>
      </c>
      <c r="AE647" t="n">
        <v>1.1746339610667</v>
      </c>
      <c r="AF647" t="n">
        <v>16.81188104582217</v>
      </c>
      <c r="AG647" t="n">
        <v>210.4338699451333</v>
      </c>
      <c r="AH647" t="n">
        <v>44209.01510252883</v>
      </c>
      <c r="AI647" t="n">
        <v>29092.01787685334</v>
      </c>
      <c r="AJ647" t="n">
        <v>-66.37772507896501</v>
      </c>
      <c r="AK647" t="n">
        <v>318.7482043033683</v>
      </c>
      <c r="AL647" t="n">
        <v>88.99068380361008</v>
      </c>
      <c r="AM647" t="n">
        <v>-1.188484161007735</v>
      </c>
      <c r="AN647" t="n">
        <v>-13.53879286345586</v>
      </c>
      <c r="AO647" t="n">
        <v>120.0823012726541</v>
      </c>
      <c r="AP647" t="n">
        <v>1073418.991544867</v>
      </c>
      <c r="AQ647" t="n">
        <v>0.2320900753944642</v>
      </c>
      <c r="AR647" t="n">
        <v>0.2141494709075074</v>
      </c>
      <c r="AS647" t="n">
        <v>0.1148004736088105</v>
      </c>
      <c r="AT647" t="n">
        <v>0.257556907616684</v>
      </c>
      <c r="AU647" t="n">
        <v>0.1814030724725339</v>
      </c>
      <c r="AV647" t="n">
        <v>6.117878466522666</v>
      </c>
      <c r="AW647" t="n">
        <v>84.97948250651737</v>
      </c>
      <c r="AX647" t="n">
        <v>2655.41859794212</v>
      </c>
      <c r="AY647" t="n">
        <v>164882.9902196475</v>
      </c>
      <c r="AZ647" t="n">
        <v>197078.5629140453</v>
      </c>
      <c r="BA647" t="n">
        <v>31255.77674238677</v>
      </c>
      <c r="BB647" t="n">
        <v>52966.18076441575</v>
      </c>
      <c r="BC647" t="n">
        <v>84221.95750680252</v>
      </c>
      <c r="BD647" t="n">
        <v>-1.464106613724425e-15</v>
      </c>
      <c r="BE647" t="n">
        <v>1.188484161007737</v>
      </c>
      <c r="BF647" t="n">
        <v>1.723521241371287</v>
      </c>
      <c r="BG647" t="n">
        <v>15.26231410482717</v>
      </c>
      <c r="BH647" t="n">
        <v>267.2898560243915</v>
      </c>
      <c r="BI647" t="n">
        <v>147.2075547517373</v>
      </c>
      <c r="BJ647" t="n">
        <v>-2790.69756524468</v>
      </c>
      <c r="BK647" t="n">
        <v>36403.20291917551</v>
      </c>
      <c r="BL647" t="n">
        <v>3825.512238108298</v>
      </c>
      <c r="BM647" t="n">
        <v>36992.14988461334</v>
      </c>
      <c r="BN647" t="n">
        <v>20836.67947967276</v>
      </c>
      <c r="BO647" t="n">
        <v>9295.843938955915</v>
      </c>
      <c r="BP647" t="n">
        <v>3.087807787238717e-16</v>
      </c>
      <c r="BQ647" t="n">
        <v>0.0397169318792332</v>
      </c>
      <c r="BR647" t="n">
        <v>100.2816453423139</v>
      </c>
      <c r="BS647" t="n">
        <v>-275.7072679567405</v>
      </c>
      <c r="BT647" t="n">
        <v>-241.8824725327529</v>
      </c>
      <c r="BU647" t="n">
        <v>6441.529503585105</v>
      </c>
      <c r="BV647" t="n">
        <v>31788.24759</v>
      </c>
      <c r="BW647" t="n">
        <v>2437.39328168</v>
      </c>
      <c r="BX647" t="n">
        <v>65.42377139</v>
      </c>
      <c r="BY647" t="inlineStr">
        <is>
          <t>2022-05-11 10:44:00</t>
        </is>
      </c>
      <c r="BZ647" t="inlineStr">
        <is>
          <t>2022-05-11 10:44:00</t>
        </is>
      </c>
      <c r="CA647" t="inlineStr">
        <is>
          <t>2022-05-11 10:44:00</t>
        </is>
      </c>
    </row>
    <row r="648">
      <c r="A648" t="n">
        <v>645</v>
      </c>
      <c r="B648" t="n">
        <v>213</v>
      </c>
      <c r="C648" t="n">
        <v>79</v>
      </c>
      <c r="D648" t="n">
        <v>775.9237532744631</v>
      </c>
      <c r="E648" t="n">
        <v>7.856369613450159</v>
      </c>
      <c r="F648" t="n">
        <v>94.43946780926802</v>
      </c>
      <c r="G648" t="n">
        <v>1899.169949966982</v>
      </c>
      <c r="H648" t="n">
        <v>276466.4760393155</v>
      </c>
      <c r="I648" t="n">
        <v>194856.8070387238</v>
      </c>
      <c r="J648" t="n">
        <v>-1741.887652922792</v>
      </c>
      <c r="K648" t="n">
        <v>1842.737047026355</v>
      </c>
      <c r="L648" t="n">
        <v>-2018.747970741369</v>
      </c>
      <c r="M648" t="n">
        <v>-1.464106613724425e-15</v>
      </c>
      <c r="N648" t="n">
        <v>1.723521241371287</v>
      </c>
      <c r="O648" t="n">
        <v>267.2898560243915</v>
      </c>
      <c r="P648" t="n">
        <v>1.188484161007737</v>
      </c>
      <c r="Q648" t="n">
        <v>15.26231410482717</v>
      </c>
      <c r="R648" t="n">
        <v>147.2075547517373</v>
      </c>
      <c r="S648" t="n">
        <v>63.0332352609851</v>
      </c>
      <c r="T648" t="n">
        <v>1030.812437182415</v>
      </c>
      <c r="U648" t="n">
        <v>19189.72355471502</v>
      </c>
      <c r="V648" t="n">
        <v>396</v>
      </c>
      <c r="W648" t="n">
        <v>594</v>
      </c>
      <c r="X648" t="n">
        <v>330</v>
      </c>
      <c r="Y648" t="n">
        <v>4</v>
      </c>
      <c r="Z648" t="n">
        <v>0.3510652334523324</v>
      </c>
      <c r="AA648" t="n">
        <v>4.946149740676392</v>
      </c>
      <c r="AB648" t="n">
        <v>174.1001267848261</v>
      </c>
      <c r="AC648" t="n">
        <v>3795.141160140927</v>
      </c>
      <c r="AD648" t="n">
        <v>4839.466445793261</v>
      </c>
      <c r="AE648" t="n">
        <v>1.174642156960456</v>
      </c>
      <c r="AF648" t="n">
        <v>16.81188437036242</v>
      </c>
      <c r="AG648" t="n">
        <v>210.4419528629133</v>
      </c>
      <c r="AH648" t="n">
        <v>44209.01510252883</v>
      </c>
      <c r="AI648" t="n">
        <v>29092.17089153393</v>
      </c>
      <c r="AJ648" t="n">
        <v>-63.17578632304043</v>
      </c>
      <c r="AK648" t="n">
        <v>318.7333943081121</v>
      </c>
      <c r="AL648" t="n">
        <v>68.30474420093834</v>
      </c>
      <c r="AM648" t="n">
        <v>-1.188484161007735</v>
      </c>
      <c r="AN648" t="n">
        <v>-13.53879286345586</v>
      </c>
      <c r="AO648" t="n">
        <v>120.0823012726541</v>
      </c>
      <c r="AP648" t="n">
        <v>1075341.267367091</v>
      </c>
      <c r="AQ648" t="n">
        <v>0.2322036691032891</v>
      </c>
      <c r="AR648" t="n">
        <v>0.214053817976687</v>
      </c>
      <c r="AS648" t="n">
        <v>0.1155282422701926</v>
      </c>
      <c r="AT648" t="n">
        <v>0.2570964999011219</v>
      </c>
      <c r="AU648" t="n">
        <v>0.1811177707487094</v>
      </c>
      <c r="AV648" t="n">
        <v>6.116288409137567</v>
      </c>
      <c r="AW648" t="n">
        <v>84.93423158052934</v>
      </c>
      <c r="AX648" t="n">
        <v>2653.371970346953</v>
      </c>
      <c r="AY648" t="n">
        <v>164818.7996948902</v>
      </c>
      <c r="AZ648" t="n">
        <v>197044.8273182545</v>
      </c>
      <c r="BA648" t="n">
        <v>31255.77674238677</v>
      </c>
      <c r="BB648" t="n">
        <v>52966.18076441575</v>
      </c>
      <c r="BC648" t="n">
        <v>84221.95750680252</v>
      </c>
      <c r="BD648" t="n">
        <v>-1.464106613724425e-15</v>
      </c>
      <c r="BE648" t="n">
        <v>1.188484161007737</v>
      </c>
      <c r="BF648" t="n">
        <v>1.723521241371287</v>
      </c>
      <c r="BG648" t="n">
        <v>15.26231410482717</v>
      </c>
      <c r="BH648" t="n">
        <v>267.2898560243915</v>
      </c>
      <c r="BI648" t="n">
        <v>147.2075547517373</v>
      </c>
      <c r="BJ648" t="n">
        <v>-2790.69756524468</v>
      </c>
      <c r="BK648" t="n">
        <v>36403.20291917551</v>
      </c>
      <c r="BL648" t="n">
        <v>3825.512238108298</v>
      </c>
      <c r="BM648" t="n">
        <v>36992.14988461334</v>
      </c>
      <c r="BN648" t="n">
        <v>20836.67947967276</v>
      </c>
      <c r="BO648" t="n">
        <v>9295.843938955915</v>
      </c>
      <c r="BP648" t="n">
        <v>3.087807787238717e-16</v>
      </c>
      <c r="BQ648" t="n">
        <v>0.0397169318792332</v>
      </c>
      <c r="BR648" t="n">
        <v>100.2816453423139</v>
      </c>
      <c r="BS648" t="n">
        <v>-275.7072679567405</v>
      </c>
      <c r="BT648" t="n">
        <v>-241.8824725327529</v>
      </c>
      <c r="BU648" t="n">
        <v>6441.529503585105</v>
      </c>
      <c r="BV648" t="n">
        <v>31759.18</v>
      </c>
      <c r="BW648" t="n">
        <v>2435.79</v>
      </c>
      <c r="BX648" t="n">
        <v>65.42377139</v>
      </c>
      <c r="BY648" t="inlineStr">
        <is>
          <t>2022-05-11 10:45:00</t>
        </is>
      </c>
      <c r="BZ648" t="inlineStr">
        <is>
          <t>2022-05-11 10:45:00</t>
        </is>
      </c>
      <c r="CA648" t="inlineStr">
        <is>
          <t>2022-05-11 10:44:00</t>
        </is>
      </c>
    </row>
    <row r="649">
      <c r="A649" t="n">
        <v>646</v>
      </c>
      <c r="B649" t="n">
        <v>213</v>
      </c>
      <c r="C649" t="n">
        <v>79</v>
      </c>
      <c r="D649" t="n">
        <v>775.9823080445971</v>
      </c>
      <c r="E649" t="n">
        <v>7.857365218548085</v>
      </c>
      <c r="F649" t="n">
        <v>94.44127587472418</v>
      </c>
      <c r="G649" t="n">
        <v>1899.443297397418</v>
      </c>
      <c r="H649" t="n">
        <v>276466.4760393155</v>
      </c>
      <c r="I649" t="n">
        <v>194910.7910394002</v>
      </c>
      <c r="J649" t="n">
        <v>-1761.211104580979</v>
      </c>
      <c r="K649" t="n">
        <v>1842.737047026355</v>
      </c>
      <c r="L649" t="n">
        <v>-2018.747970741369</v>
      </c>
      <c r="M649" t="n">
        <v>-1.464106613724425e-15</v>
      </c>
      <c r="N649" t="n">
        <v>1.723521241371287</v>
      </c>
      <c r="O649" t="n">
        <v>267.2898560243915</v>
      </c>
      <c r="P649" t="n">
        <v>1.188484161007737</v>
      </c>
      <c r="Q649" t="n">
        <v>13.88167431215404</v>
      </c>
      <c r="R649" t="n">
        <v>147.2075547517373</v>
      </c>
      <c r="S649" t="n">
        <v>63.03369090681748</v>
      </c>
      <c r="T649" t="n">
        <v>1032.193076975088</v>
      </c>
      <c r="U649" t="n">
        <v>19189.72355471502</v>
      </c>
      <c r="V649" t="n">
        <v>396</v>
      </c>
      <c r="W649" t="n">
        <v>594.6666666666666</v>
      </c>
      <c r="X649" t="n">
        <v>330.6666666666667</v>
      </c>
      <c r="Y649" t="n">
        <v>4</v>
      </c>
      <c r="Z649" t="n">
        <v>0.3513055063957715</v>
      </c>
      <c r="AA649" t="n">
        <v>4.946152523063297</v>
      </c>
      <c r="AB649" t="n">
        <v>174.1079136327733</v>
      </c>
      <c r="AC649" t="n">
        <v>3795.141160140927</v>
      </c>
      <c r="AD649" t="n">
        <v>4839.621041898442</v>
      </c>
      <c r="AE649" t="n">
        <v>1.174740511481264</v>
      </c>
      <c r="AF649" t="n">
        <v>16.81188715274933</v>
      </c>
      <c r="AG649" t="n">
        <v>210.4497397108605</v>
      </c>
      <c r="AH649" t="n">
        <v>44209.01510252883</v>
      </c>
      <c r="AI649" t="n">
        <v>29092.31667957257</v>
      </c>
      <c r="AJ649" t="n">
        <v>-27.35907831368569</v>
      </c>
      <c r="AK649" t="n">
        <v>337.8093805539019</v>
      </c>
      <c r="AL649" t="n">
        <v>98.41860105182816</v>
      </c>
      <c r="AM649" t="n">
        <v>-1.188484161007735</v>
      </c>
      <c r="AN649" t="n">
        <v>-12.15815307078274</v>
      </c>
      <c r="AO649" t="n">
        <v>120.0823012726541</v>
      </c>
      <c r="AP649" t="n">
        <v>1075047.807984883</v>
      </c>
      <c r="AQ649" t="n">
        <v>0.2320937309455941</v>
      </c>
      <c r="AR649" t="n">
        <v>0.2139762618802268</v>
      </c>
      <c r="AS649" t="n">
        <v>0.1155770559360508</v>
      </c>
      <c r="AT649" t="n">
        <v>0.2571666803893462</v>
      </c>
      <c r="AU649" t="n">
        <v>0.181186270848782</v>
      </c>
      <c r="AV649" t="n">
        <v>6.117680298010074</v>
      </c>
      <c r="AW649" t="n">
        <v>84.93642107684235</v>
      </c>
      <c r="AX649" t="n">
        <v>2653.577870674111</v>
      </c>
      <c r="AY649" t="n">
        <v>164811.7898588437</v>
      </c>
      <c r="AZ649" t="n">
        <v>197053.5428852132</v>
      </c>
      <c r="BA649" t="n">
        <v>31255.77674238677</v>
      </c>
      <c r="BB649" t="n">
        <v>49615.57507321217</v>
      </c>
      <c r="BC649" t="n">
        <v>80871.35181559894</v>
      </c>
      <c r="BD649" t="n">
        <v>-1.464106613724425e-15</v>
      </c>
      <c r="BE649" t="n">
        <v>1.188484161007737</v>
      </c>
      <c r="BF649" t="n">
        <v>1.723521241371287</v>
      </c>
      <c r="BG649" t="n">
        <v>13.88167431215404</v>
      </c>
      <c r="BH649" t="n">
        <v>267.2898560243915</v>
      </c>
      <c r="BI649" t="n">
        <v>147.2075547517373</v>
      </c>
      <c r="BJ649" t="n">
        <v>-2790.69756524468</v>
      </c>
      <c r="BK649" t="n">
        <v>36403.20291917551</v>
      </c>
      <c r="BL649" t="n">
        <v>3825.512238108298</v>
      </c>
      <c r="BM649" t="n">
        <v>33622.22074175157</v>
      </c>
      <c r="BN649" t="n">
        <v>20836.67947967276</v>
      </c>
      <c r="BO649" t="n">
        <v>9295.843938955915</v>
      </c>
      <c r="BP649" t="n">
        <v>3.087807787238717e-16</v>
      </c>
      <c r="BQ649" t="n">
        <v>0.0397169318792332</v>
      </c>
      <c r="BR649" t="n">
        <v>100.2816453423139</v>
      </c>
      <c r="BS649" t="n">
        <v>-275.7072679567405</v>
      </c>
      <c r="BT649" t="n">
        <v>-241.8824725327529</v>
      </c>
      <c r="BU649" t="n">
        <v>6441.529503585105</v>
      </c>
      <c r="BV649" t="n">
        <v>31818.91848832</v>
      </c>
      <c r="BW649" t="n">
        <v>2440.8460199</v>
      </c>
      <c r="BX649" t="n">
        <v>65.04760616999999</v>
      </c>
      <c r="BY649" t="inlineStr">
        <is>
          <t>2022-05-11 10:46:00</t>
        </is>
      </c>
      <c r="BZ649" t="inlineStr">
        <is>
          <t>2022-05-11 10:46:00</t>
        </is>
      </c>
      <c r="CA649" t="inlineStr">
        <is>
          <t>2022-05-11 10:47:00</t>
        </is>
      </c>
    </row>
    <row r="650">
      <c r="A650" t="n">
        <v>647</v>
      </c>
      <c r="B650" t="n">
        <v>213</v>
      </c>
      <c r="C650" t="n">
        <v>79</v>
      </c>
      <c r="D650" t="n">
        <v>776.0367485367498</v>
      </c>
      <c r="E650" t="n">
        <v>7.858390055615144</v>
      </c>
      <c r="F650" t="n">
        <v>94.4428454176154</v>
      </c>
      <c r="G650" t="n">
        <v>1884.432093210087</v>
      </c>
      <c r="H650" t="n">
        <v>275310.1305434555</v>
      </c>
      <c r="I650" t="n">
        <v>197096.342195527</v>
      </c>
      <c r="J650" t="n">
        <v>-1770.872830410072</v>
      </c>
      <c r="K650" t="n">
        <v>1842.737047026355</v>
      </c>
      <c r="L650" t="n">
        <v>-2018.747970741369</v>
      </c>
      <c r="M650" t="n">
        <v>-1.464106613724425e-15</v>
      </c>
      <c r="N650" t="n">
        <v>1.723521241371287</v>
      </c>
      <c r="O650" t="n">
        <v>267.2898560243915</v>
      </c>
      <c r="P650" t="n">
        <v>1.188484161007737</v>
      </c>
      <c r="Q650" t="n">
        <v>13.19135441581748</v>
      </c>
      <c r="R650" t="n">
        <v>147.2075547517373</v>
      </c>
      <c r="S650" t="n">
        <v>63.03391872973366</v>
      </c>
      <c r="T650" t="n">
        <v>1032.883396871425</v>
      </c>
      <c r="U650" t="n">
        <v>19204.99447737717</v>
      </c>
      <c r="V650" t="n">
        <v>396</v>
      </c>
      <c r="W650" t="n">
        <v>595</v>
      </c>
      <c r="X650" t="n">
        <v>332.3333333333333</v>
      </c>
      <c r="Y650" t="n">
        <v>4</v>
      </c>
      <c r="Z650" t="n">
        <v>0.3514289431345701</v>
      </c>
      <c r="AA650" t="n">
        <v>4.946155040033674</v>
      </c>
      <c r="AB650" t="n">
        <v>174.1154821523362</v>
      </c>
      <c r="AC650" t="n">
        <v>3795.14139373324</v>
      </c>
      <c r="AD650" t="n">
        <v>4839.758839267286</v>
      </c>
      <c r="AE650" t="n">
        <v>1.174792989008748</v>
      </c>
      <c r="AF650" t="n">
        <v>16.81188966971971</v>
      </c>
      <c r="AG650" t="n">
        <v>210.4571632605961</v>
      </c>
      <c r="AH650" t="n">
        <v>44209.01519367701</v>
      </c>
      <c r="AI650" t="n">
        <v>29092.44933879642</v>
      </c>
      <c r="AJ650" t="n">
        <v>-44.22355865529472</v>
      </c>
      <c r="AK650" t="n">
        <v>307.4292982991245</v>
      </c>
      <c r="AL650" t="n">
        <v>113.4755294772731</v>
      </c>
      <c r="AM650" t="n">
        <v>-1.188484161007735</v>
      </c>
      <c r="AN650" t="n">
        <v>-11.46783317444618</v>
      </c>
      <c r="AO650" t="n">
        <v>120.0823012726541</v>
      </c>
      <c r="AP650" t="n">
        <v>1075400.608429196</v>
      </c>
      <c r="AQ650" t="n">
        <v>0.2324801706762781</v>
      </c>
      <c r="AR650" t="n">
        <v>0.2143541769702054</v>
      </c>
      <c r="AS650" t="n">
        <v>0.1148913610266831</v>
      </c>
      <c r="AT650" t="n">
        <v>0.257082313207114</v>
      </c>
      <c r="AU650" t="n">
        <v>0.1811919781197193</v>
      </c>
      <c r="AV650" t="n">
        <v>6.120956465383238</v>
      </c>
      <c r="AW650" t="n">
        <v>84.97091500066031</v>
      </c>
      <c r="AX650" t="n">
        <v>2655.939707056512</v>
      </c>
      <c r="AY650" t="n">
        <v>164883.749505131</v>
      </c>
      <c r="AZ650" t="n">
        <v>197155.8456641679</v>
      </c>
      <c r="BA650" t="n">
        <v>31255.77674238677</v>
      </c>
      <c r="BB650" t="n">
        <v>47940.27222761038</v>
      </c>
      <c r="BC650" t="n">
        <v>79196.04896999715</v>
      </c>
      <c r="BD650" t="n">
        <v>-1.464106613724425e-15</v>
      </c>
      <c r="BE650" t="n">
        <v>1.188484161007737</v>
      </c>
      <c r="BF650" t="n">
        <v>1.723521241371287</v>
      </c>
      <c r="BG650" t="n">
        <v>13.19135441581748</v>
      </c>
      <c r="BH650" t="n">
        <v>267.2898560243915</v>
      </c>
      <c r="BI650" t="n">
        <v>147.2075547517373</v>
      </c>
      <c r="BJ650" t="n">
        <v>-2790.69756524468</v>
      </c>
      <c r="BK650" t="n">
        <v>36403.20291917551</v>
      </c>
      <c r="BL650" t="n">
        <v>3825.512238108298</v>
      </c>
      <c r="BM650" t="n">
        <v>31937.25617032069</v>
      </c>
      <c r="BN650" t="n">
        <v>20836.67947967276</v>
      </c>
      <c r="BO650" t="n">
        <v>9295.843938955915</v>
      </c>
      <c r="BP650" t="n">
        <v>3.087807787238717e-16</v>
      </c>
      <c r="BQ650" t="n">
        <v>0.0397169318792332</v>
      </c>
      <c r="BR650" t="n">
        <v>100.2816453423139</v>
      </c>
      <c r="BS650" t="n">
        <v>-275.7072679567405</v>
      </c>
      <c r="BT650" t="n">
        <v>-241.8824725327529</v>
      </c>
      <c r="BU650" t="n">
        <v>6441.529503585105</v>
      </c>
      <c r="BV650" t="n">
        <v>31767.76438287</v>
      </c>
      <c r="BW650" t="n">
        <v>2435.1515058</v>
      </c>
      <c r="BX650" t="n">
        <v>65.04760616999999</v>
      </c>
      <c r="BY650" t="inlineStr">
        <is>
          <t>2022-05-11 10:47:00</t>
        </is>
      </c>
      <c r="BZ650" t="inlineStr">
        <is>
          <t>2022-05-11 10:47:00</t>
        </is>
      </c>
      <c r="CA650" t="inlineStr">
        <is>
          <t>2022-05-11 10:47:00</t>
        </is>
      </c>
    </row>
    <row r="651">
      <c r="A651" t="n">
        <v>648</v>
      </c>
      <c r="B651" t="n">
        <v>213</v>
      </c>
      <c r="C651" t="n">
        <v>79</v>
      </c>
      <c r="D651" t="n">
        <v>776.0856704584288</v>
      </c>
      <c r="E651" t="n">
        <v>7.859413201813848</v>
      </c>
      <c r="F651" t="n">
        <v>94.44423608387429</v>
      </c>
      <c r="G651" t="n">
        <v>1900.932058405611</v>
      </c>
      <c r="H651" t="n">
        <v>273177.2012618478</v>
      </c>
      <c r="I651" t="n">
        <v>198188.0801183299</v>
      </c>
      <c r="J651" t="n">
        <v>-1770.872830410072</v>
      </c>
      <c r="K651" t="n">
        <v>1842.737047026355</v>
      </c>
      <c r="L651" t="n">
        <v>-2018.747970741369</v>
      </c>
      <c r="M651" t="n">
        <v>-1.464106613724425e-15</v>
      </c>
      <c r="N651" t="n">
        <v>1.723521241371287</v>
      </c>
      <c r="O651" t="n">
        <v>267.2898560243915</v>
      </c>
      <c r="P651" t="n">
        <v>1.188484161007737</v>
      </c>
      <c r="Q651" t="n">
        <v>13.19135441581748</v>
      </c>
      <c r="R651" t="n">
        <v>147.2075547517373</v>
      </c>
      <c r="S651" t="n">
        <v>63.03391872973366</v>
      </c>
      <c r="T651" t="n">
        <v>1032.883396871425</v>
      </c>
      <c r="U651" t="n">
        <v>19236.53238857504</v>
      </c>
      <c r="V651" t="n">
        <v>396</v>
      </c>
      <c r="W651" t="n">
        <v>595</v>
      </c>
      <c r="X651" t="n">
        <v>333.6666666666667</v>
      </c>
      <c r="Y651" t="n">
        <v>4</v>
      </c>
      <c r="Z651" t="n">
        <v>0.3514352953615362</v>
      </c>
      <c r="AA651" t="n">
        <v>4.946157192703155</v>
      </c>
      <c r="AB651" t="n">
        <v>174.1221670897226</v>
      </c>
      <c r="AC651" t="n">
        <v>3795.142056195686</v>
      </c>
      <c r="AD651" t="n">
        <v>4839.918095174125</v>
      </c>
      <c r="AE651" t="n">
        <v>1.174799341235714</v>
      </c>
      <c r="AF651" t="n">
        <v>16.81189182238919</v>
      </c>
      <c r="AG651" t="n">
        <v>210.4637195203944</v>
      </c>
      <c r="AH651" t="n">
        <v>44209.01545216802</v>
      </c>
      <c r="AI651" t="n">
        <v>29092.60822764739</v>
      </c>
      <c r="AJ651" t="n">
        <v>14.62111631545682</v>
      </c>
      <c r="AK651" t="n">
        <v>285.6613857296802</v>
      </c>
      <c r="AL651" t="n">
        <v>113.4755294772731</v>
      </c>
      <c r="AM651" t="n">
        <v>-1.188484161007735</v>
      </c>
      <c r="AN651" t="n">
        <v>-11.46783317444618</v>
      </c>
      <c r="AO651" t="n">
        <v>120.0823012726541</v>
      </c>
      <c r="AP651" t="n">
        <v>1074538.544102736</v>
      </c>
      <c r="AQ651" t="n">
        <v>0.2323262251368828</v>
      </c>
      <c r="AR651" t="n">
        <v>0.214029211416314</v>
      </c>
      <c r="AS651" t="n">
        <v>0.1136126168518298</v>
      </c>
      <c r="AT651" t="n">
        <v>0.2556743630122016</v>
      </c>
      <c r="AU651" t="n">
        <v>0.1843575835827716</v>
      </c>
      <c r="AV651" t="n">
        <v>6.122089095294935</v>
      </c>
      <c r="AW651" t="n">
        <v>84.98007372319636</v>
      </c>
      <c r="AX651" t="n">
        <v>2656.059520102408</v>
      </c>
      <c r="AY651" t="n">
        <v>164870.896393574</v>
      </c>
      <c r="AZ651" t="n">
        <v>197147.4355267409</v>
      </c>
      <c r="BA651" t="n">
        <v>31255.77674238677</v>
      </c>
      <c r="BB651" t="n">
        <v>47940.27222761038</v>
      </c>
      <c r="BC651" t="n">
        <v>79196.04896999715</v>
      </c>
      <c r="BD651" t="n">
        <v>-1.464106613724425e-15</v>
      </c>
      <c r="BE651" t="n">
        <v>1.188484161007737</v>
      </c>
      <c r="BF651" t="n">
        <v>1.723521241371287</v>
      </c>
      <c r="BG651" t="n">
        <v>13.19135441581748</v>
      </c>
      <c r="BH651" t="n">
        <v>267.2898560243915</v>
      </c>
      <c r="BI651" t="n">
        <v>147.2075547517373</v>
      </c>
      <c r="BJ651" t="n">
        <v>-2790.69756524468</v>
      </c>
      <c r="BK651" t="n">
        <v>36403.20291917551</v>
      </c>
      <c r="BL651" t="n">
        <v>3825.512238108298</v>
      </c>
      <c r="BM651" t="n">
        <v>31937.25617032069</v>
      </c>
      <c r="BN651" t="n">
        <v>20836.67947967276</v>
      </c>
      <c r="BO651" t="n">
        <v>9295.843938955915</v>
      </c>
      <c r="BP651" t="n">
        <v>3.087807787238717e-16</v>
      </c>
      <c r="BQ651" t="n">
        <v>0.0397169318792332</v>
      </c>
      <c r="BR651" t="n">
        <v>100.2816453423139</v>
      </c>
      <c r="BS651" t="n">
        <v>-275.7072679567405</v>
      </c>
      <c r="BT651" t="n">
        <v>-241.8824725327529</v>
      </c>
      <c r="BU651" t="n">
        <v>6441.529503585105</v>
      </c>
      <c r="BV651" t="n">
        <v>31867.61</v>
      </c>
      <c r="BW651" t="n">
        <v>2435.1515058</v>
      </c>
      <c r="BX651" t="n">
        <v>65.04760616999999</v>
      </c>
      <c r="BY651" t="inlineStr">
        <is>
          <t>2022-05-11 10:49:00</t>
        </is>
      </c>
      <c r="BZ651" t="inlineStr">
        <is>
          <t>2022-05-11 10:47:00</t>
        </is>
      </c>
      <c r="CA651" t="inlineStr">
        <is>
          <t>2022-05-11 10:47:00</t>
        </is>
      </c>
    </row>
    <row r="652">
      <c r="A652" t="n">
        <v>649</v>
      </c>
      <c r="B652" t="n">
        <v>213</v>
      </c>
      <c r="C652" t="n">
        <v>79</v>
      </c>
      <c r="D652" t="n">
        <v>776.125265649228</v>
      </c>
      <c r="E652" t="n">
        <v>7.860249911742156</v>
      </c>
      <c r="F652" t="n">
        <v>94.44511450148286</v>
      </c>
      <c r="G652" t="n">
        <v>1913.069570424912</v>
      </c>
      <c r="H652" t="n">
        <v>272431.1774746315</v>
      </c>
      <c r="I652" t="n">
        <v>198202.0334222034</v>
      </c>
      <c r="J652" t="n">
        <v>-1802.227310032695</v>
      </c>
      <c r="K652" t="n">
        <v>1842.737047026355</v>
      </c>
      <c r="L652" t="n">
        <v>-2018.747970741369</v>
      </c>
      <c r="M652" t="n">
        <v>-1.464106613724425e-15</v>
      </c>
      <c r="N652" t="n">
        <v>1.723521241371287</v>
      </c>
      <c r="O652" t="n">
        <v>267.2898560243915</v>
      </c>
      <c r="P652" t="n">
        <v>1.188484161007737</v>
      </c>
      <c r="Q652" t="n">
        <v>13.19135441581748</v>
      </c>
      <c r="R652" t="n">
        <v>49.30210840002641</v>
      </c>
      <c r="S652" t="n">
        <v>63.03391872973366</v>
      </c>
      <c r="T652" t="n">
        <v>1032.883396871425</v>
      </c>
      <c r="U652" t="n">
        <v>19346.38905986016</v>
      </c>
      <c r="V652" t="n">
        <v>396</v>
      </c>
      <c r="W652" t="n">
        <v>595.6666666666666</v>
      </c>
      <c r="X652" t="n">
        <v>334</v>
      </c>
      <c r="Y652" t="n">
        <v>4</v>
      </c>
      <c r="Z652" t="n">
        <v>0.3514405325196199</v>
      </c>
      <c r="AA652" t="n">
        <v>4.946158527036105</v>
      </c>
      <c r="AB652" t="n">
        <v>174.1275265531985</v>
      </c>
      <c r="AC652" t="n">
        <v>3796.121383492347</v>
      </c>
      <c r="AD652" t="n">
        <v>4840.049074770018</v>
      </c>
      <c r="AE652" t="n">
        <v>1.174804578393797</v>
      </c>
      <c r="AF652" t="n">
        <v>16.81189315672214</v>
      </c>
      <c r="AG652" t="n">
        <v>210.4690508875332</v>
      </c>
      <c r="AH652" t="n">
        <v>44209.39757747994</v>
      </c>
      <c r="AI652" t="n">
        <v>29092.7392072433</v>
      </c>
      <c r="AJ652" t="n">
        <v>54.17609448380691</v>
      </c>
      <c r="AK652" t="n">
        <v>359.1398865125402</v>
      </c>
      <c r="AL652" t="n">
        <v>67.74128794144332</v>
      </c>
      <c r="AM652" t="n">
        <v>-1.188484161007735</v>
      </c>
      <c r="AN652" t="n">
        <v>-11.46783317444618</v>
      </c>
      <c r="AO652" t="n">
        <v>217.987747624365</v>
      </c>
      <c r="AP652" t="n">
        <v>1075400.761092563</v>
      </c>
      <c r="AQ652" t="n">
        <v>0.2328998860757706</v>
      </c>
      <c r="AR652" t="n">
        <v>0.213860759667048</v>
      </c>
      <c r="AS652" t="n">
        <v>0.1157042899378528</v>
      </c>
      <c r="AT652" t="n">
        <v>0.253307280963511</v>
      </c>
      <c r="AU652" t="n">
        <v>0.1842277833558176</v>
      </c>
      <c r="AV652" t="n">
        <v>6.122384743742791</v>
      </c>
      <c r="AW652" t="n">
        <v>84.99384124758777</v>
      </c>
      <c r="AX652" t="n">
        <v>2656.58789874991</v>
      </c>
      <c r="AY652" t="n">
        <v>164886.3750083605</v>
      </c>
      <c r="AZ652" t="n">
        <v>197183.3904980961</v>
      </c>
      <c r="BA652" t="n">
        <v>24901.03015457369</v>
      </c>
      <c r="BB652" t="n">
        <v>47940.27222761038</v>
      </c>
      <c r="BC652" t="n">
        <v>72841.30238218408</v>
      </c>
      <c r="BD652" t="n">
        <v>-1.464106613724425e-15</v>
      </c>
      <c r="BE652" t="n">
        <v>1.188484161007737</v>
      </c>
      <c r="BF652" t="n">
        <v>1.723521241371287</v>
      </c>
      <c r="BG652" t="n">
        <v>13.19135441581748</v>
      </c>
      <c r="BH652" t="n">
        <v>267.2898560243915</v>
      </c>
      <c r="BI652" t="n">
        <v>49.30210840002641</v>
      </c>
      <c r="BJ652" t="n">
        <v>-2790.69756524468</v>
      </c>
      <c r="BK652" t="n">
        <v>36403.20291917551</v>
      </c>
      <c r="BL652" t="n">
        <v>3825.512238108298</v>
      </c>
      <c r="BM652" t="n">
        <v>31937.25617032069</v>
      </c>
      <c r="BN652" t="n">
        <v>20836.67947967276</v>
      </c>
      <c r="BO652" t="n">
        <v>2909.742871520211</v>
      </c>
      <c r="BP652" t="n">
        <v>3.087807787238717e-16</v>
      </c>
      <c r="BQ652" t="n">
        <v>0.0397169318792332</v>
      </c>
      <c r="BR652" t="n">
        <v>100.2816453423139</v>
      </c>
      <c r="BS652" t="n">
        <v>-275.7072679567405</v>
      </c>
      <c r="BT652" t="n">
        <v>-241.8824725327529</v>
      </c>
      <c r="BU652" t="n">
        <v>6441.529503585105</v>
      </c>
      <c r="BV652" t="n">
        <v>31867.61</v>
      </c>
      <c r="BW652" t="n">
        <v>2444.76254125</v>
      </c>
      <c r="BX652" t="n">
        <v>65.22723000000001</v>
      </c>
      <c r="BY652" t="inlineStr">
        <is>
          <t>2022-05-11 10:49:00</t>
        </is>
      </c>
      <c r="BZ652" t="inlineStr">
        <is>
          <t>2022-05-11 10:50:00</t>
        </is>
      </c>
      <c r="CA652" t="inlineStr">
        <is>
          <t>2022-05-11 10:50:00</t>
        </is>
      </c>
    </row>
    <row r="653">
      <c r="A653" t="n">
        <v>650</v>
      </c>
      <c r="B653" t="n">
        <v>213</v>
      </c>
      <c r="C653" t="n">
        <v>79</v>
      </c>
      <c r="D653" t="n">
        <v>776.1582734485218</v>
      </c>
      <c r="E653" t="n">
        <v>7.860939084617741</v>
      </c>
      <c r="F653" t="n">
        <v>94.44577033165361</v>
      </c>
      <c r="G653" t="n">
        <v>1893.134883573045</v>
      </c>
      <c r="H653" t="n">
        <v>272446.8547144429</v>
      </c>
      <c r="I653" t="n">
        <v>199525.0252972463</v>
      </c>
      <c r="J653" t="n">
        <v>-1817.904549844007</v>
      </c>
      <c r="K653" t="n">
        <v>1842.737047026355</v>
      </c>
      <c r="L653" t="n">
        <v>-2018.747970741369</v>
      </c>
      <c r="M653" t="n">
        <v>-1.464106613724425e-15</v>
      </c>
      <c r="N653" t="n">
        <v>1.723521241371287</v>
      </c>
      <c r="O653" t="n">
        <v>326.8857080349113</v>
      </c>
      <c r="P653" t="n">
        <v>1.188484161007737</v>
      </c>
      <c r="Q653" t="n">
        <v>13.19135441581748</v>
      </c>
      <c r="R653" t="n">
        <v>0.3493852241709874</v>
      </c>
      <c r="S653" t="n">
        <v>63.03391872973366</v>
      </c>
      <c r="T653" t="n">
        <v>1032.883396871425</v>
      </c>
      <c r="U653" t="n">
        <v>19475.03079277683</v>
      </c>
      <c r="V653" t="n">
        <v>396.6666666666667</v>
      </c>
      <c r="W653" t="n">
        <v>596</v>
      </c>
      <c r="X653" t="n">
        <v>334.6666666666667</v>
      </c>
      <c r="Y653" t="n">
        <v>4</v>
      </c>
      <c r="Z653" t="n">
        <v>0.3514448299913447</v>
      </c>
      <c r="AA653" t="n">
        <v>4.946159588629479</v>
      </c>
      <c r="AB653" t="n">
        <v>174.2709334658167</v>
      </c>
      <c r="AC653" t="n">
        <v>3796.610910724106</v>
      </c>
      <c r="AD653" t="n">
        <v>4840.159778172034</v>
      </c>
      <c r="AE653" t="n">
        <v>1.174808875865522</v>
      </c>
      <c r="AF653" t="n">
        <v>16.81189421831551</v>
      </c>
      <c r="AG653" t="n">
        <v>210.5277655597213</v>
      </c>
      <c r="AH653" t="n">
        <v>44209.58858690666</v>
      </c>
      <c r="AI653" t="n">
        <v>29092.84922938935</v>
      </c>
      <c r="AJ653" t="n">
        <v>41.80793598158595</v>
      </c>
      <c r="AK653" t="n">
        <v>395.8791369039702</v>
      </c>
      <c r="AL653" t="n">
        <v>44.87416717352844</v>
      </c>
      <c r="AM653" t="n">
        <v>-1.188484161007735</v>
      </c>
      <c r="AN653" t="n">
        <v>-11.46783317444618</v>
      </c>
      <c r="AO653" t="n">
        <v>326.5363228107403</v>
      </c>
      <c r="AP653" t="n">
        <v>1076727.256259691</v>
      </c>
      <c r="AQ653" t="n">
        <v>0.2326377243946348</v>
      </c>
      <c r="AR653" t="n">
        <v>0.2144423082028896</v>
      </c>
      <c r="AS653" t="n">
        <v>0.1158921427414955</v>
      </c>
      <c r="AT653" t="n">
        <v>0.2530323748475189</v>
      </c>
      <c r="AU653" t="n">
        <v>0.1839954498134611</v>
      </c>
      <c r="AV653" t="n">
        <v>6.122859763447823</v>
      </c>
      <c r="AW653" t="n">
        <v>84.95736383583927</v>
      </c>
      <c r="AX653" t="n">
        <v>2655.898037193841</v>
      </c>
      <c r="AY653" t="n">
        <v>164873.0543827193</v>
      </c>
      <c r="AZ653" t="n">
        <v>197199.2630432895</v>
      </c>
      <c r="BA653" t="n">
        <v>21723.65686066715</v>
      </c>
      <c r="BB653" t="n">
        <v>47940.27222761038</v>
      </c>
      <c r="BC653" t="n">
        <v>69663.92908827754</v>
      </c>
      <c r="BD653" t="n">
        <v>-1.464106613724425e-15</v>
      </c>
      <c r="BE653" t="n">
        <v>1.188484161007737</v>
      </c>
      <c r="BF653" t="n">
        <v>1.723521241371287</v>
      </c>
      <c r="BG653" t="n">
        <v>13.19135441581748</v>
      </c>
      <c r="BH653" t="n">
        <v>326.8857080349113</v>
      </c>
      <c r="BI653" t="n">
        <v>0.3493852241709874</v>
      </c>
      <c r="BJ653" t="n">
        <v>-2790.69756524468</v>
      </c>
      <c r="BK653" t="n">
        <v>36403.20291917551</v>
      </c>
      <c r="BL653" t="n">
        <v>3825.512238108298</v>
      </c>
      <c r="BM653" t="n">
        <v>31937.25617032069</v>
      </c>
      <c r="BN653" t="n">
        <v>24723.9518258089</v>
      </c>
      <c r="BO653" t="n">
        <v>-283.3076621976415</v>
      </c>
      <c r="BP653" t="n">
        <v>3.087807787238717e-16</v>
      </c>
      <c r="BQ653" t="n">
        <v>0.0397169318792332</v>
      </c>
      <c r="BR653" t="n">
        <v>103.4776038687837</v>
      </c>
      <c r="BS653" t="n">
        <v>-275.7072679567405</v>
      </c>
      <c r="BT653" t="n">
        <v>-241.8824725327529</v>
      </c>
      <c r="BU653" t="n">
        <v>6649.993025461613</v>
      </c>
      <c r="BV653" t="n">
        <v>31852</v>
      </c>
      <c r="BW653" t="n">
        <v>2444.76254125</v>
      </c>
      <c r="BX653" t="n">
        <v>65.22723000000001</v>
      </c>
      <c r="BY653" t="inlineStr">
        <is>
          <t>2022-05-11 10:50:00</t>
        </is>
      </c>
      <c r="BZ653" t="inlineStr">
        <is>
          <t>2022-05-11 10:50:00</t>
        </is>
      </c>
      <c r="CA653" t="inlineStr">
        <is>
          <t>2022-05-11 10:50:00</t>
        </is>
      </c>
    </row>
    <row r="654">
      <c r="A654" t="n">
        <v>651</v>
      </c>
      <c r="B654" t="n">
        <v>213</v>
      </c>
      <c r="C654" t="n">
        <v>79</v>
      </c>
      <c r="D654" t="n">
        <v>776.1867246002043</v>
      </c>
      <c r="E654" t="n">
        <v>7.861529673857478</v>
      </c>
      <c r="F654" t="n">
        <v>94.44622281422004</v>
      </c>
      <c r="G654" t="n">
        <v>1883.227663658485</v>
      </c>
      <c r="H654" t="n">
        <v>272607.5099976531</v>
      </c>
      <c r="I654" t="n">
        <v>200191.0359752293</v>
      </c>
      <c r="J654" t="n">
        <v>-1978.561015477105</v>
      </c>
      <c r="K654" t="n">
        <v>1842.737047026355</v>
      </c>
      <c r="L654" t="n">
        <v>-2018.747970741369</v>
      </c>
      <c r="M654" t="n">
        <v>-1.464106613724425e-15</v>
      </c>
      <c r="N654" t="n">
        <v>1.723521241371287</v>
      </c>
      <c r="O654" t="n">
        <v>356.6836340401712</v>
      </c>
      <c r="P654" t="n">
        <v>1.188484161007737</v>
      </c>
      <c r="Q654" t="n">
        <v>10.96367630988405</v>
      </c>
      <c r="R654" t="n">
        <v>0.3493852241709874</v>
      </c>
      <c r="S654" t="n">
        <v>63.03391872973366</v>
      </c>
      <c r="T654" t="n">
        <v>1035.111074977358</v>
      </c>
      <c r="U654" t="n">
        <v>19514.87529764724</v>
      </c>
      <c r="V654" t="n">
        <v>397</v>
      </c>
      <c r="W654" t="n">
        <v>596.6666666666666</v>
      </c>
      <c r="X654" t="n">
        <v>335</v>
      </c>
      <c r="Y654" t="n">
        <v>4</v>
      </c>
      <c r="Z654" t="n">
        <v>0.3514485085273711</v>
      </c>
      <c r="AA654" t="n">
        <v>4.946160322264077</v>
      </c>
      <c r="AB654" t="n">
        <v>174.3442696942069</v>
      </c>
      <c r="AC654" t="n">
        <v>3796.633187505165</v>
      </c>
      <c r="AD654" t="n">
        <v>4840.272305416345</v>
      </c>
      <c r="AE654" t="n">
        <v>1.174812554401548</v>
      </c>
      <c r="AF654" t="n">
        <v>16.81189495195011</v>
      </c>
      <c r="AG654" t="n">
        <v>210.5587556678964</v>
      </c>
      <c r="AH654" t="n">
        <v>44209.597278961</v>
      </c>
      <c r="AI654" t="n">
        <v>29092.96141600568</v>
      </c>
      <c r="AJ654" t="n">
        <v>51.35146379447667</v>
      </c>
      <c r="AK654" t="n">
        <v>222.6524511954278</v>
      </c>
      <c r="AL654" t="n">
        <v>53.36204898032579</v>
      </c>
      <c r="AM654" t="n">
        <v>-1.188484161007735</v>
      </c>
      <c r="AN654" t="n">
        <v>-9.240155068512745</v>
      </c>
      <c r="AO654" t="n">
        <v>356.3342488160001</v>
      </c>
      <c r="AP654" t="n">
        <v>1076656.484703508</v>
      </c>
      <c r="AQ654" t="n">
        <v>0.2325594423853737</v>
      </c>
      <c r="AR654" t="n">
        <v>0.2144578932712345</v>
      </c>
      <c r="AS654" t="n">
        <v>0.114083408697864</v>
      </c>
      <c r="AT654" t="n">
        <v>0.2530363574331687</v>
      </c>
      <c r="AU654" t="n">
        <v>0.185862898212359</v>
      </c>
      <c r="AV654" t="n">
        <v>6.123537737632044</v>
      </c>
      <c r="AW654" t="n">
        <v>84.95540512517591</v>
      </c>
      <c r="AX654" t="n">
        <v>2655.979081505785</v>
      </c>
      <c r="AY654" t="n">
        <v>164869.4344247063</v>
      </c>
      <c r="AZ654" t="n">
        <v>197202.8648383289</v>
      </c>
      <c r="BA654" t="n">
        <v>16441.83207152126</v>
      </c>
      <c r="BB654" t="n">
        <v>47940.27222761038</v>
      </c>
      <c r="BC654" t="n">
        <v>64382.10429913166</v>
      </c>
      <c r="BD654" t="n">
        <v>-1.464106613724425e-15</v>
      </c>
      <c r="BE654" t="n">
        <v>1.188484161007737</v>
      </c>
      <c r="BF654" t="n">
        <v>1.723521241371287</v>
      </c>
      <c r="BG654" t="n">
        <v>10.96367630988405</v>
      </c>
      <c r="BH654" t="n">
        <v>356.6836340401712</v>
      </c>
      <c r="BI654" t="n">
        <v>0.3493852241709874</v>
      </c>
      <c r="BJ654" t="n">
        <v>-2790.69756524468</v>
      </c>
      <c r="BK654" t="n">
        <v>36403.20291917551</v>
      </c>
      <c r="BL654" t="n">
        <v>3825.512238108298</v>
      </c>
      <c r="BM654" t="n">
        <v>26494.77491554172</v>
      </c>
      <c r="BN654" t="n">
        <v>26667.58799887697</v>
      </c>
      <c r="BO654" t="n">
        <v>-283.3076621976415</v>
      </c>
      <c r="BP654" t="n">
        <v>3.087807787238717e-16</v>
      </c>
      <c r="BQ654" t="n">
        <v>0.0397169318792332</v>
      </c>
      <c r="BR654" t="n">
        <v>105.0755831320186</v>
      </c>
      <c r="BS654" t="n">
        <v>-275.7072679567405</v>
      </c>
      <c r="BT654" t="n">
        <v>-241.8824725327529</v>
      </c>
      <c r="BU654" t="n">
        <v>6754.224786399868</v>
      </c>
      <c r="BV654" t="n">
        <v>31871.84999999999</v>
      </c>
      <c r="BW654" t="n">
        <v>2443.11834833</v>
      </c>
      <c r="BX654" t="n">
        <v>65.1915</v>
      </c>
      <c r="BY654" t="inlineStr">
        <is>
          <t>2022-05-11 10:51:00</t>
        </is>
      </c>
      <c r="BZ654" t="inlineStr">
        <is>
          <t>2022-05-11 10:51:00</t>
        </is>
      </c>
      <c r="CA654" t="inlineStr">
        <is>
          <t>2022-05-11 10:51:00</t>
        </is>
      </c>
    </row>
    <row r="655">
      <c r="A655" t="n">
        <v>652</v>
      </c>
      <c r="B655" t="n">
        <v>213</v>
      </c>
      <c r="C655" t="n">
        <v>79</v>
      </c>
      <c r="D655" t="n">
        <v>776.2092056648194</v>
      </c>
      <c r="E655" t="n">
        <v>7.861994663583825</v>
      </c>
      <c r="F655" t="n">
        <v>94.44658922918789</v>
      </c>
      <c r="G655" t="n">
        <v>1883.332418556881</v>
      </c>
      <c r="H655" t="n">
        <v>271301.0841127858</v>
      </c>
      <c r="I655" t="n">
        <v>201586.4388426085</v>
      </c>
      <c r="J655" t="n">
        <v>-2058.889248293654</v>
      </c>
      <c r="K655" t="n">
        <v>1842.737047026355</v>
      </c>
      <c r="L655" t="n">
        <v>-2018.747970741369</v>
      </c>
      <c r="M655" t="n">
        <v>-1.464106613724425e-15</v>
      </c>
      <c r="N655" t="n">
        <v>1.723521241371287</v>
      </c>
      <c r="O655" t="n">
        <v>356.6836340401712</v>
      </c>
      <c r="P655" t="n">
        <v>1.188484161007737</v>
      </c>
      <c r="Q655" t="n">
        <v>9.849837256917334</v>
      </c>
      <c r="R655" t="n">
        <v>0.3493852241709874</v>
      </c>
      <c r="S655" t="n">
        <v>63.03391872973366</v>
      </c>
      <c r="T655" t="n">
        <v>1036.224914030325</v>
      </c>
      <c r="U655" t="n">
        <v>19514.87529764724</v>
      </c>
      <c r="V655" t="n">
        <v>397</v>
      </c>
      <c r="W655" t="n">
        <v>597</v>
      </c>
      <c r="X655" t="n">
        <v>335.6666666666667</v>
      </c>
      <c r="Y655" t="n">
        <v>4</v>
      </c>
      <c r="Z655" t="n">
        <v>0.3514514093452357</v>
      </c>
      <c r="AA655" t="n">
        <v>4.946160904528857</v>
      </c>
      <c r="AB655" t="n">
        <v>174.3471971861589</v>
      </c>
      <c r="AC655" t="n">
        <v>3796.644556332718</v>
      </c>
      <c r="AD655" t="n">
        <v>4840.364655022043</v>
      </c>
      <c r="AE655" t="n">
        <v>1.174815455219413</v>
      </c>
      <c r="AF655" t="n">
        <v>16.81189553421489</v>
      </c>
      <c r="AG655" t="n">
        <v>210.5616831598485</v>
      </c>
      <c r="AH655" t="n">
        <v>44209.60171490053</v>
      </c>
      <c r="AI655" t="n">
        <v>29093.05371470668</v>
      </c>
      <c r="AJ655" t="n">
        <v>78.90448826050716</v>
      </c>
      <c r="AK655" t="n">
        <v>143.771229877245</v>
      </c>
      <c r="AL655" t="n">
        <v>44.20667473196378</v>
      </c>
      <c r="AM655" t="n">
        <v>-1.188484161007735</v>
      </c>
      <c r="AN655" t="n">
        <v>-8.126316015546031</v>
      </c>
      <c r="AO655" t="n">
        <v>356.3342488160001</v>
      </c>
      <c r="AP655" t="n">
        <v>1076882.887380755</v>
      </c>
      <c r="AQ655" t="n">
        <v>0.2326729280146348</v>
      </c>
      <c r="AR655" t="n">
        <v>0.2142696319087297</v>
      </c>
      <c r="AS655" t="n">
        <v>0.1140053739121068</v>
      </c>
      <c r="AT655" t="n">
        <v>0.2532214485133033</v>
      </c>
      <c r="AU655" t="n">
        <v>0.1858306176512254</v>
      </c>
      <c r="AV655" t="n">
        <v>6.125423809747109</v>
      </c>
      <c r="AW655" t="n">
        <v>84.98515647430197</v>
      </c>
      <c r="AX655" t="n">
        <v>2656.9538277642</v>
      </c>
      <c r="AY655" t="n">
        <v>164913.8778727562</v>
      </c>
      <c r="AZ655" t="n">
        <v>197262.8016586</v>
      </c>
      <c r="BA655" t="n">
        <v>13800.91967694833</v>
      </c>
      <c r="BB655" t="n">
        <v>47940.27222761038</v>
      </c>
      <c r="BC655" t="n">
        <v>61741.19190455871</v>
      </c>
      <c r="BD655" t="n">
        <v>-1.464106613724425e-15</v>
      </c>
      <c r="BE655" t="n">
        <v>1.188484161007737</v>
      </c>
      <c r="BF655" t="n">
        <v>1.723521241371287</v>
      </c>
      <c r="BG655" t="n">
        <v>9.849837256917334</v>
      </c>
      <c r="BH655" t="n">
        <v>356.6836340401712</v>
      </c>
      <c r="BI655" t="n">
        <v>0.3493852241709874</v>
      </c>
      <c r="BJ655" t="n">
        <v>-2790.69756524468</v>
      </c>
      <c r="BK655" t="n">
        <v>36403.20291917551</v>
      </c>
      <c r="BL655" t="n">
        <v>3825.512238108298</v>
      </c>
      <c r="BM655" t="n">
        <v>23773.53428815222</v>
      </c>
      <c r="BN655" t="n">
        <v>26667.58799887697</v>
      </c>
      <c r="BO655" t="n">
        <v>-283.3076621976415</v>
      </c>
      <c r="BP655" t="n">
        <v>3.087807787238717e-16</v>
      </c>
      <c r="BQ655" t="n">
        <v>0.0397169318792332</v>
      </c>
      <c r="BR655" t="n">
        <v>105.0755831320186</v>
      </c>
      <c r="BS655" t="n">
        <v>-275.7072679567405</v>
      </c>
      <c r="BT655" t="n">
        <v>-241.8824725327529</v>
      </c>
      <c r="BU655" t="n">
        <v>6754.224786399868</v>
      </c>
      <c r="BV655" t="n">
        <v>31896.7</v>
      </c>
      <c r="BW655" t="n">
        <v>2444.54558575</v>
      </c>
      <c r="BX655" t="n">
        <v>65.24790483</v>
      </c>
      <c r="BY655" t="inlineStr">
        <is>
          <t>2022-05-11 10:52:00</t>
        </is>
      </c>
      <c r="BZ655" t="inlineStr">
        <is>
          <t>2022-05-11 10:52:00</t>
        </is>
      </c>
      <c r="CA655" t="inlineStr">
        <is>
          <t>2022-05-11 10:52:00</t>
        </is>
      </c>
    </row>
    <row r="656">
      <c r="A656" t="n">
        <v>653</v>
      </c>
      <c r="B656" t="n">
        <v>213</v>
      </c>
      <c r="C656" t="n">
        <v>79</v>
      </c>
      <c r="D656" t="n">
        <v>776.2274593226454</v>
      </c>
      <c r="E656" t="n">
        <v>7.856151514527686</v>
      </c>
      <c r="F656" t="n">
        <v>94.53215667582838</v>
      </c>
      <c r="G656" t="n">
        <v>1883.411779460069</v>
      </c>
      <c r="H656" t="n">
        <v>270607.7073495497</v>
      </c>
      <c r="I656" t="n">
        <v>202285.3725197822</v>
      </c>
      <c r="J656" t="n">
        <v>-2058.889248293654</v>
      </c>
      <c r="K656" t="n">
        <v>1842.737047026355</v>
      </c>
      <c r="L656" t="n">
        <v>-2018.747970741369</v>
      </c>
      <c r="M656" t="n">
        <v>-1.464106613724425e-15</v>
      </c>
      <c r="N656" t="n">
        <v>1.723521241371287</v>
      </c>
      <c r="O656" t="n">
        <v>466.1512091182668</v>
      </c>
      <c r="P656" t="n">
        <v>1.188484161007737</v>
      </c>
      <c r="Q656" t="n">
        <v>9.849837256917334</v>
      </c>
      <c r="R656" t="n">
        <v>0.3493852241709874</v>
      </c>
      <c r="S656" t="n">
        <v>63.04036771524269</v>
      </c>
      <c r="T656" t="n">
        <v>1036.309893805774</v>
      </c>
      <c r="U656" t="n">
        <v>19624.34287272533</v>
      </c>
      <c r="V656" t="n">
        <v>397.6666666666667</v>
      </c>
      <c r="W656" t="n">
        <v>597</v>
      </c>
      <c r="X656" t="n">
        <v>337.3333333333333</v>
      </c>
      <c r="Y656" t="n">
        <v>4</v>
      </c>
      <c r="Z656" t="n">
        <v>0.3516831972842038</v>
      </c>
      <c r="AA656" t="n">
        <v>4.946441074093531</v>
      </c>
      <c r="AB656" t="n">
        <v>174.7348991277453</v>
      </c>
      <c r="AC656" t="n">
        <v>3796.64467155123</v>
      </c>
      <c r="AD656" t="n">
        <v>4840.45598450811</v>
      </c>
      <c r="AE656" t="n">
        <v>1.174907328061583</v>
      </c>
      <c r="AF656" t="n">
        <v>16.81200515029312</v>
      </c>
      <c r="AG656" t="n">
        <v>210.7143100070871</v>
      </c>
      <c r="AH656" t="n">
        <v>44209.60175985671</v>
      </c>
      <c r="AI656" t="n">
        <v>29093.14418594321</v>
      </c>
      <c r="AJ656" t="n">
        <v>93.13064366776969</v>
      </c>
      <c r="AK656" t="n">
        <v>137.7602028594916</v>
      </c>
      <c r="AL656" t="n">
        <v>85.63704375911203</v>
      </c>
      <c r="AM656" t="n">
        <v>-1.188484161007735</v>
      </c>
      <c r="AN656" t="n">
        <v>-8.126316015546031</v>
      </c>
      <c r="AO656" t="n">
        <v>465.8018238940957</v>
      </c>
      <c r="AP656" t="n">
        <v>1077340.783570587</v>
      </c>
      <c r="AQ656" t="n">
        <v>0.2327691376862312</v>
      </c>
      <c r="AR656" t="n">
        <v>0.2143045137715494</v>
      </c>
      <c r="AS656" t="n">
        <v>0.1140618607252436</v>
      </c>
      <c r="AT656" t="n">
        <v>0.251181159644477</v>
      </c>
      <c r="AU656" t="n">
        <v>0.1876833281724989</v>
      </c>
      <c r="AV656" t="n">
        <v>6.125418388927902</v>
      </c>
      <c r="AW656" t="n">
        <v>84.97957985611242</v>
      </c>
      <c r="AX656" t="n">
        <v>2656.822884916694</v>
      </c>
      <c r="AY656" t="n">
        <v>164910.0551503237</v>
      </c>
      <c r="AZ656" t="n">
        <v>197270.6295602638</v>
      </c>
      <c r="BA656" t="n">
        <v>13800.91967694833</v>
      </c>
      <c r="BB656" t="n">
        <v>47940.27222761038</v>
      </c>
      <c r="BC656" t="n">
        <v>61741.19190455871</v>
      </c>
      <c r="BD656" t="n">
        <v>-1.464106613724425e-15</v>
      </c>
      <c r="BE656" t="n">
        <v>1.188484161007737</v>
      </c>
      <c r="BF656" t="n">
        <v>1.723521241371287</v>
      </c>
      <c r="BG656" t="n">
        <v>9.849837256917334</v>
      </c>
      <c r="BH656" t="n">
        <v>466.1512091182668</v>
      </c>
      <c r="BI656" t="n">
        <v>0.3493852241709874</v>
      </c>
      <c r="BJ656" t="n">
        <v>-2790.69756524468</v>
      </c>
      <c r="BK656" t="n">
        <v>36403.20291917551</v>
      </c>
      <c r="BL656" t="n">
        <v>3825.512238108298</v>
      </c>
      <c r="BM656" t="n">
        <v>23773.53428815222</v>
      </c>
      <c r="BN656" t="n">
        <v>33787.93926010421</v>
      </c>
      <c r="BO656" t="n">
        <v>-283.3076621976415</v>
      </c>
      <c r="BP656" t="n">
        <v>3.087807787238717e-16</v>
      </c>
      <c r="BQ656" t="n">
        <v>0.0397169318792332</v>
      </c>
      <c r="BR656" t="n">
        <v>115.6229702588841</v>
      </c>
      <c r="BS656" t="n">
        <v>-275.7072679567405</v>
      </c>
      <c r="BT656" t="n">
        <v>-241.8824725327529</v>
      </c>
      <c r="BU656" t="n">
        <v>7440.282746282971</v>
      </c>
      <c r="BV656" t="n">
        <v>31902.23</v>
      </c>
      <c r="BW656" t="n">
        <v>2442.72241869</v>
      </c>
      <c r="BX656" t="n">
        <v>65.0453</v>
      </c>
      <c r="BY656" t="inlineStr">
        <is>
          <t>2022-05-11 10:53:00</t>
        </is>
      </c>
      <c r="BZ656" t="inlineStr">
        <is>
          <t>2022-05-11 10:53:00</t>
        </is>
      </c>
      <c r="CA656" t="inlineStr">
        <is>
          <t>2022-05-11 10:53:00</t>
        </is>
      </c>
    </row>
    <row r="657">
      <c r="A657" t="n">
        <v>654</v>
      </c>
      <c r="B657" t="n">
        <v>213</v>
      </c>
      <c r="C657" t="n">
        <v>79</v>
      </c>
      <c r="D657" t="n">
        <v>776.2431808274501</v>
      </c>
      <c r="E657" t="n">
        <v>7.853415378182643</v>
      </c>
      <c r="F657" t="n">
        <v>94.57498887099941</v>
      </c>
      <c r="G657" t="n">
        <v>1883.452896963219</v>
      </c>
      <c r="H657" t="n">
        <v>270607.7073495497</v>
      </c>
      <c r="I657" t="n">
        <v>202291.1746116656</v>
      </c>
      <c r="J657" t="n">
        <v>-2058.889248293654</v>
      </c>
      <c r="K657" t="n">
        <v>1842.737047026355</v>
      </c>
      <c r="L657" t="n">
        <v>-2018.747970741369</v>
      </c>
      <c r="M657" t="n">
        <v>-1.464106613724425e-15</v>
      </c>
      <c r="N657" t="n">
        <v>1.723521241371287</v>
      </c>
      <c r="O657" t="n">
        <v>520.8849966573146</v>
      </c>
      <c r="P657" t="n">
        <v>1.188484161007737</v>
      </c>
      <c r="Q657" t="n">
        <v>9.849837256917334</v>
      </c>
      <c r="R657" t="n">
        <v>0.3493852241709874</v>
      </c>
      <c r="S657" t="n">
        <v>63.04359220799719</v>
      </c>
      <c r="T657" t="n">
        <v>1036.352383693499</v>
      </c>
      <c r="U657" t="n">
        <v>19679.07666026438</v>
      </c>
      <c r="V657" t="n">
        <v>398</v>
      </c>
      <c r="W657" t="n">
        <v>597</v>
      </c>
      <c r="X657" t="n">
        <v>338</v>
      </c>
      <c r="Y657" t="n">
        <v>4</v>
      </c>
      <c r="Z657" t="n">
        <v>0.3518002456972295</v>
      </c>
      <c r="AA657" t="n">
        <v>4.946581244112089</v>
      </c>
      <c r="AB657" t="n">
        <v>174.928786059521</v>
      </c>
      <c r="AC657" t="n">
        <v>3796.64467155123</v>
      </c>
      <c r="AD657" t="n">
        <v>4840.538796633528</v>
      </c>
      <c r="AE657" t="n">
        <v>1.174954418926209</v>
      </c>
      <c r="AF657" t="n">
        <v>16.81206004356846</v>
      </c>
      <c r="AG657" t="n">
        <v>210.7906593916889</v>
      </c>
      <c r="AH657" t="n">
        <v>44209.60175985671</v>
      </c>
      <c r="AI657" t="n">
        <v>29093.22658167004</v>
      </c>
      <c r="AJ657" t="n">
        <v>118.7415914730852</v>
      </c>
      <c r="AK657" t="n">
        <v>140.5948064799637</v>
      </c>
      <c r="AL657" t="n">
        <v>79.61444978539544</v>
      </c>
      <c r="AM657" t="n">
        <v>-1.188484161007735</v>
      </c>
      <c r="AN657" t="n">
        <v>-8.126316015546031</v>
      </c>
      <c r="AO657" t="n">
        <v>520.5356114331435</v>
      </c>
      <c r="AP657" t="n">
        <v>1076850.943448654</v>
      </c>
      <c r="AQ657" t="n">
        <v>0.2326501595377844</v>
      </c>
      <c r="AR657" t="n">
        <v>0.2145328955638406</v>
      </c>
      <c r="AS657" t="n">
        <v>0.1137641982521561</v>
      </c>
      <c r="AT657" t="n">
        <v>0.251289135049886</v>
      </c>
      <c r="AU657" t="n">
        <v>0.187763611596333</v>
      </c>
      <c r="AV657" t="n">
        <v>6.126843460360874</v>
      </c>
      <c r="AW657" t="n">
        <v>85.00471542626941</v>
      </c>
      <c r="AX657" t="n">
        <v>2657.937351038709</v>
      </c>
      <c r="AY657" t="n">
        <v>164941.2405770321</v>
      </c>
      <c r="AZ657" t="n">
        <v>197306.7431955296</v>
      </c>
      <c r="BA657" t="n">
        <v>13800.91967694833</v>
      </c>
      <c r="BB657" t="n">
        <v>47940.27222761038</v>
      </c>
      <c r="BC657" t="n">
        <v>61741.19190455871</v>
      </c>
      <c r="BD657" t="n">
        <v>-1.464106613724425e-15</v>
      </c>
      <c r="BE657" t="n">
        <v>1.188484161007737</v>
      </c>
      <c r="BF657" t="n">
        <v>1.723521241371287</v>
      </c>
      <c r="BG657" t="n">
        <v>9.849837256917334</v>
      </c>
      <c r="BH657" t="n">
        <v>520.8849966573146</v>
      </c>
      <c r="BI657" t="n">
        <v>0.3493852241709874</v>
      </c>
      <c r="BJ657" t="n">
        <v>-2790.69756524468</v>
      </c>
      <c r="BK657" t="n">
        <v>36403.20291917551</v>
      </c>
      <c r="BL657" t="n">
        <v>3825.512238108298</v>
      </c>
      <c r="BM657" t="n">
        <v>23773.53428815222</v>
      </c>
      <c r="BN657" t="n">
        <v>37348.11489071784</v>
      </c>
      <c r="BO657" t="n">
        <v>-283.3076621976415</v>
      </c>
      <c r="BP657" t="n">
        <v>3.087807787238717e-16</v>
      </c>
      <c r="BQ657" t="n">
        <v>0.0397169318792332</v>
      </c>
      <c r="BR657" t="n">
        <v>120.8966638223168</v>
      </c>
      <c r="BS657" t="n">
        <v>-275.7072679567405</v>
      </c>
      <c r="BT657" t="n">
        <v>-241.8824725327529</v>
      </c>
      <c r="BU657" t="n">
        <v>7783.311726224524</v>
      </c>
      <c r="BV657" t="n">
        <v>31931.78888194</v>
      </c>
      <c r="BW657" t="n">
        <v>2444.15722891</v>
      </c>
      <c r="BX657" t="n">
        <v>65.13200187</v>
      </c>
      <c r="BY657" t="inlineStr">
        <is>
          <t>2022-05-11 10:54:00</t>
        </is>
      </c>
      <c r="BZ657" t="inlineStr">
        <is>
          <t>2022-05-11 10:54:00</t>
        </is>
      </c>
      <c r="CA657" t="inlineStr">
        <is>
          <t>2022-05-11 10:54:00</t>
        </is>
      </c>
    </row>
    <row r="658">
      <c r="A658" t="n">
        <v>655</v>
      </c>
      <c r="B658" t="n">
        <v>213</v>
      </c>
      <c r="C658" t="n">
        <v>79</v>
      </c>
      <c r="D658" t="n">
        <v>776.258023864189</v>
      </c>
      <c r="E658" t="n">
        <v>7.853728482506309</v>
      </c>
      <c r="F658" t="n">
        <v>94.29153079672439</v>
      </c>
      <c r="G658" t="n">
        <v>1883.512176386677</v>
      </c>
      <c r="H658" t="n">
        <v>271356.4297340748</v>
      </c>
      <c r="I658" t="n">
        <v>202317.1139057109</v>
      </c>
      <c r="J658" t="n">
        <v>-2132.270476754525</v>
      </c>
      <c r="K658" t="n">
        <v>1842.737047026355</v>
      </c>
      <c r="L658" t="n">
        <v>-2018.747970741369</v>
      </c>
      <c r="M658" t="n">
        <v>-1.464106613724425e-15</v>
      </c>
      <c r="N658" t="n">
        <v>1.723521241371287</v>
      </c>
      <c r="O658" t="n">
        <v>520.8849966573146</v>
      </c>
      <c r="P658" t="n">
        <v>1.188484161007737</v>
      </c>
      <c r="Q658" t="n">
        <v>6.94495097211428</v>
      </c>
      <c r="R658" t="n">
        <v>0.3493852241709874</v>
      </c>
      <c r="S658" t="n">
        <v>63.04359220799719</v>
      </c>
      <c r="T658" t="n">
        <v>1039.541318436145</v>
      </c>
      <c r="U658" t="n">
        <v>19679.07666026438</v>
      </c>
      <c r="V658" t="n">
        <v>398</v>
      </c>
      <c r="W658" t="n">
        <v>598.3333333333334</v>
      </c>
      <c r="X658" t="n">
        <v>338.6666666666667</v>
      </c>
      <c r="Y658" t="n">
        <v>4</v>
      </c>
      <c r="Z658" t="n">
        <v>0.3518022011564058</v>
      </c>
      <c r="AA658" t="n">
        <v>4.946981385993327</v>
      </c>
      <c r="AB658" t="n">
        <v>174.9304396663966</v>
      </c>
      <c r="AC658" t="n">
        <v>3796.655588129794</v>
      </c>
      <c r="AD658" t="n">
        <v>4840.633753767635</v>
      </c>
      <c r="AE658" t="n">
        <v>1.174956374385386</v>
      </c>
      <c r="AF658" t="n">
        <v>16.8122163595685</v>
      </c>
      <c r="AG658" t="n">
        <v>210.7923129985644</v>
      </c>
      <c r="AH658" t="n">
        <v>44209.60601924586</v>
      </c>
      <c r="AI658" t="n">
        <v>29093.31014832997</v>
      </c>
      <c r="AJ658" t="n">
        <v>177.4947489047022</v>
      </c>
      <c r="AK658" t="n">
        <v>85.1011097097042</v>
      </c>
      <c r="AL658" t="n">
        <v>47.79616744438851</v>
      </c>
      <c r="AM658" t="n">
        <v>-1.188484161007735</v>
      </c>
      <c r="AN658" t="n">
        <v>-5.221429730742977</v>
      </c>
      <c r="AO658" t="n">
        <v>520.5356114331435</v>
      </c>
      <c r="AP658" t="n">
        <v>1077420.767679881</v>
      </c>
      <c r="AQ658" t="n">
        <v>0.2327536366301211</v>
      </c>
      <c r="AR658" t="n">
        <v>0.2145458391533587</v>
      </c>
      <c r="AS658" t="n">
        <v>0.1138580778159953</v>
      </c>
      <c r="AT658" t="n">
        <v>0.2511625127964413</v>
      </c>
      <c r="AU658" t="n">
        <v>0.1876799336040837</v>
      </c>
      <c r="AV658" t="n">
        <v>6.126591808105335</v>
      </c>
      <c r="AW658" t="n">
        <v>84.99707326992223</v>
      </c>
      <c r="AX658" t="n">
        <v>2657.662943445448</v>
      </c>
      <c r="AY658" t="n">
        <v>164933.7479214061</v>
      </c>
      <c r="AZ658" t="n">
        <v>197309.1424493057</v>
      </c>
      <c r="BA658" t="n">
        <v>11317.24051269794</v>
      </c>
      <c r="BB658" t="n">
        <v>43389.8264966171</v>
      </c>
      <c r="BC658" t="n">
        <v>54707.06700931504</v>
      </c>
      <c r="BD658" t="n">
        <v>-1.464106613724425e-15</v>
      </c>
      <c r="BE658" t="n">
        <v>1.188484161007737</v>
      </c>
      <c r="BF658" t="n">
        <v>1.723521241371287</v>
      </c>
      <c r="BG658" t="n">
        <v>6.94495097211428</v>
      </c>
      <c r="BH658" t="n">
        <v>520.8849966573146</v>
      </c>
      <c r="BI658" t="n">
        <v>0.3493852241709874</v>
      </c>
      <c r="BJ658" t="n">
        <v>-2790.69756524468</v>
      </c>
      <c r="BK658" t="n">
        <v>36403.20291917551</v>
      </c>
      <c r="BL658" t="n">
        <v>3825.512238108298</v>
      </c>
      <c r="BM658" t="n">
        <v>16666.02816444768</v>
      </c>
      <c r="BN658" t="n">
        <v>37348.11489071784</v>
      </c>
      <c r="BO658" t="n">
        <v>-283.3076621976415</v>
      </c>
      <c r="BP658" t="n">
        <v>3.087807787238717e-16</v>
      </c>
      <c r="BQ658" t="n">
        <v>0.0397169318792332</v>
      </c>
      <c r="BR658" t="n">
        <v>120.8966638223168</v>
      </c>
      <c r="BS658" t="n">
        <v>-275.7072679567405</v>
      </c>
      <c r="BT658" t="n">
        <v>-241.8824725327529</v>
      </c>
      <c r="BU658" t="n">
        <v>7783.311726224524</v>
      </c>
      <c r="BV658" t="n">
        <v>31991.16249999999</v>
      </c>
      <c r="BW658" t="n">
        <v>2446.74160255</v>
      </c>
      <c r="BX658" t="n">
        <v>65.18034</v>
      </c>
      <c r="BY658" t="inlineStr">
        <is>
          <t>2022-05-11 10:56:00</t>
        </is>
      </c>
      <c r="BZ658" t="inlineStr">
        <is>
          <t>2022-05-11 10:56:00</t>
        </is>
      </c>
      <c r="CA658" t="inlineStr">
        <is>
          <t>2022-05-11 10:56:00</t>
        </is>
      </c>
    </row>
    <row r="659">
      <c r="A659" t="n">
        <v>656</v>
      </c>
      <c r="B659" t="n">
        <v>213</v>
      </c>
      <c r="C659" t="n">
        <v>79</v>
      </c>
      <c r="D659" t="n">
        <v>776.2629498388101</v>
      </c>
      <c r="E659" t="n">
        <v>7.853826687923718</v>
      </c>
      <c r="F659" t="n">
        <v>94.14977458323159</v>
      </c>
      <c r="G659" t="n">
        <v>1883.512536661496</v>
      </c>
      <c r="H659" t="n">
        <v>271730.7909263374</v>
      </c>
      <c r="I659" t="n">
        <v>202330.4561299192</v>
      </c>
      <c r="J659" t="n">
        <v>-2168.96109098496</v>
      </c>
      <c r="K659" t="n">
        <v>1842.737047026355</v>
      </c>
      <c r="L659" t="n">
        <v>-2018.747970741369</v>
      </c>
      <c r="M659" t="n">
        <v>-1.464106613724425e-15</v>
      </c>
      <c r="N659" t="n">
        <v>1.723521241371287</v>
      </c>
      <c r="O659" t="n">
        <v>520.8849966573146</v>
      </c>
      <c r="P659" t="n">
        <v>1.188484161007737</v>
      </c>
      <c r="Q659" t="n">
        <v>5.492507829712753</v>
      </c>
      <c r="R659" t="n">
        <v>15.54313309569312</v>
      </c>
      <c r="S659" t="n">
        <v>63.04359220799719</v>
      </c>
      <c r="T659" t="n">
        <v>1041.135785807468</v>
      </c>
      <c r="U659" t="n">
        <v>19694.2704081359</v>
      </c>
      <c r="V659" t="n">
        <v>398</v>
      </c>
      <c r="W659" t="n">
        <v>599.6666666666666</v>
      </c>
      <c r="X659" t="n">
        <v>339</v>
      </c>
      <c r="Y659" t="n">
        <v>4</v>
      </c>
      <c r="Z659" t="n">
        <v>0.3518028165223634</v>
      </c>
      <c r="AA659" t="n">
        <v>4.947181401649313</v>
      </c>
      <c r="AB659" t="n">
        <v>174.9304497145241</v>
      </c>
      <c r="AC659" t="n">
        <v>3796.665994310843</v>
      </c>
      <c r="AD659" t="n">
        <v>4840.68541389649</v>
      </c>
      <c r="AE659" t="n">
        <v>1.174956989751343</v>
      </c>
      <c r="AF659" t="n">
        <v>16.81229446228388</v>
      </c>
      <c r="AG659" t="n">
        <v>210.7923230466919</v>
      </c>
      <c r="AH659" t="n">
        <v>44209.61007948723</v>
      </c>
      <c r="AI659" t="n">
        <v>29093.35611322174</v>
      </c>
      <c r="AJ659" t="n">
        <v>179.0035763179164</v>
      </c>
      <c r="AK659" t="n">
        <v>47.03979756047488</v>
      </c>
      <c r="AL659" t="n">
        <v>70.75732120214023</v>
      </c>
      <c r="AM659" t="n">
        <v>-1.188484161007735</v>
      </c>
      <c r="AN659" t="n">
        <v>-3.768986588341451</v>
      </c>
      <c r="AO659" t="n">
        <v>505.3418635616213</v>
      </c>
      <c r="AP659" t="n">
        <v>1078364.792011802</v>
      </c>
      <c r="AQ659" t="n">
        <v>0.2329915683226312</v>
      </c>
      <c r="AR659" t="n">
        <v>0.2136197374263753</v>
      </c>
      <c r="AS659" t="n">
        <v>0.1138464135332044</v>
      </c>
      <c r="AT659" t="n">
        <v>0.2519841086608505</v>
      </c>
      <c r="AU659" t="n">
        <v>0.1875581720569384</v>
      </c>
      <c r="AV659" t="n">
        <v>6.126820804050716</v>
      </c>
      <c r="AW659" t="n">
        <v>85.00245331517874</v>
      </c>
      <c r="AX659" t="n">
        <v>2657.869555091794</v>
      </c>
      <c r="AY659" t="n">
        <v>164954.4923410848</v>
      </c>
      <c r="AZ659" t="n">
        <v>197343.8081611135</v>
      </c>
      <c r="BA659" t="n">
        <v>11064.36205534693</v>
      </c>
      <c r="BB659" t="n">
        <v>41114.60363112045</v>
      </c>
      <c r="BC659" t="n">
        <v>52178.96568646738</v>
      </c>
      <c r="BD659" t="n">
        <v>-1.464106613724425e-15</v>
      </c>
      <c r="BE659" t="n">
        <v>1.188484161007737</v>
      </c>
      <c r="BF659" t="n">
        <v>1.723521241371287</v>
      </c>
      <c r="BG659" t="n">
        <v>5.492507829712753</v>
      </c>
      <c r="BH659" t="n">
        <v>520.8849966573146</v>
      </c>
      <c r="BI659" t="n">
        <v>15.54313309569312</v>
      </c>
      <c r="BJ659" t="n">
        <v>-2790.69756524468</v>
      </c>
      <c r="BK659" t="n">
        <v>36403.20291917551</v>
      </c>
      <c r="BL659" t="n">
        <v>3825.512238108298</v>
      </c>
      <c r="BM659" t="n">
        <v>13112.27510259541</v>
      </c>
      <c r="BN659" t="n">
        <v>37348.11489071784</v>
      </c>
      <c r="BO659" t="n">
        <v>705.6534625765357</v>
      </c>
      <c r="BP659" t="n">
        <v>3.087807787238717e-16</v>
      </c>
      <c r="BQ659" t="n">
        <v>0.0397169318792332</v>
      </c>
      <c r="BR659" t="n">
        <v>120.8966638223168</v>
      </c>
      <c r="BS659" t="n">
        <v>-275.7072679567405</v>
      </c>
      <c r="BT659" t="n">
        <v>-241.8824725327529</v>
      </c>
      <c r="BU659" t="n">
        <v>7783.311726224524</v>
      </c>
      <c r="BV659" t="n">
        <v>31963.38</v>
      </c>
      <c r="BW659" t="n">
        <v>2443.41</v>
      </c>
      <c r="BX659" t="n">
        <v>65.09000499</v>
      </c>
      <c r="BY659" t="inlineStr">
        <is>
          <t>2022-05-11 10:57:00</t>
        </is>
      </c>
      <c r="BZ659" t="inlineStr">
        <is>
          <t>2022-05-11 10:57:00</t>
        </is>
      </c>
      <c r="CA659" t="inlineStr">
        <is>
          <t>2022-05-11 10:57:00</t>
        </is>
      </c>
    </row>
    <row r="660">
      <c r="A660" t="n">
        <v>657</v>
      </c>
      <c r="B660" t="n">
        <v>213</v>
      </c>
      <c r="C660" t="n">
        <v>79</v>
      </c>
      <c r="D660" t="n">
        <v>776.2656011405776</v>
      </c>
      <c r="E660" t="n">
        <v>7.853855996354492</v>
      </c>
      <c r="F660" t="n">
        <v>94.14981205712</v>
      </c>
      <c r="G660" t="n">
        <v>1877.803975604041</v>
      </c>
      <c r="H660" t="n">
        <v>271730.7909263374</v>
      </c>
      <c r="I660" t="n">
        <v>202704.8179486972</v>
      </c>
      <c r="J660" t="n">
        <v>-2168.96109098496</v>
      </c>
      <c r="K660" t="n">
        <v>1842.737047026355</v>
      </c>
      <c r="L660" t="n">
        <v>-2018.747970741369</v>
      </c>
      <c r="M660" t="n">
        <v>-1.464106613724425e-15</v>
      </c>
      <c r="N660" t="n">
        <v>1.723521241371287</v>
      </c>
      <c r="O660" t="n">
        <v>520.8849966573146</v>
      </c>
      <c r="P660" t="n">
        <v>1.188484161007737</v>
      </c>
      <c r="Q660" t="n">
        <v>5.492507829712753</v>
      </c>
      <c r="R660" t="n">
        <v>23.14000703145418</v>
      </c>
      <c r="S660" t="n">
        <v>63.04359220799719</v>
      </c>
      <c r="T660" t="n">
        <v>1041.135785807468</v>
      </c>
      <c r="U660" t="n">
        <v>19707.57609673043</v>
      </c>
      <c r="V660" t="n">
        <v>398</v>
      </c>
      <c r="W660" t="n">
        <v>600</v>
      </c>
      <c r="X660" t="n">
        <v>339.6666666666667</v>
      </c>
      <c r="Y660" t="n">
        <v>4</v>
      </c>
      <c r="Z660" t="n">
        <v>0.3518030000429301</v>
      </c>
      <c r="AA660" t="n">
        <v>4.947181456047326</v>
      </c>
      <c r="AB660" t="n">
        <v>174.93070331584</v>
      </c>
      <c r="AC660" t="n">
        <v>3796.668468256726</v>
      </c>
      <c r="AD660" t="n">
        <v>4840.718742179266</v>
      </c>
      <c r="AE660" t="n">
        <v>1.17495717327191</v>
      </c>
      <c r="AF660" t="n">
        <v>16.8122945166819</v>
      </c>
      <c r="AG660" t="n">
        <v>210.7924219956669</v>
      </c>
      <c r="AH660" t="n">
        <v>44209.61104476062</v>
      </c>
      <c r="AI660" t="n">
        <v>29093.38877495918</v>
      </c>
      <c r="AJ660" t="n">
        <v>95.7928481884275</v>
      </c>
      <c r="AK660" t="n">
        <v>42.85420911759644</v>
      </c>
      <c r="AL660" t="n">
        <v>86.43151775686395</v>
      </c>
      <c r="AM660" t="n">
        <v>-1.188484161007735</v>
      </c>
      <c r="AN660" t="n">
        <v>-3.768986588341451</v>
      </c>
      <c r="AO660" t="n">
        <v>497.7449896258602</v>
      </c>
      <c r="AP660" t="n">
        <v>1077663.641523262</v>
      </c>
      <c r="AQ660" t="n">
        <v>0.2329435987331011</v>
      </c>
      <c r="AR660" t="n">
        <v>0.2134678130081911</v>
      </c>
      <c r="AS660" t="n">
        <v>0.1137626209943708</v>
      </c>
      <c r="AT660" t="n">
        <v>0.252141751087089</v>
      </c>
      <c r="AU660" t="n">
        <v>0.1876842161772478</v>
      </c>
      <c r="AV660" t="n">
        <v>6.127354566579086</v>
      </c>
      <c r="AW660" t="n">
        <v>85.01571977574622</v>
      </c>
      <c r="AX660" t="n">
        <v>2658.252623776038</v>
      </c>
      <c r="AY660" t="n">
        <v>164961.4429780504</v>
      </c>
      <c r="AZ660" t="n">
        <v>197346.2091103162</v>
      </c>
      <c r="BA660" t="n">
        <v>11558.84261773402</v>
      </c>
      <c r="BB660" t="n">
        <v>41114.60363112045</v>
      </c>
      <c r="BC660" t="n">
        <v>52673.44624885447</v>
      </c>
      <c r="BD660" t="n">
        <v>-1.464106613724425e-15</v>
      </c>
      <c r="BE660" t="n">
        <v>1.188484161007737</v>
      </c>
      <c r="BF660" t="n">
        <v>1.723521241371287</v>
      </c>
      <c r="BG660" t="n">
        <v>5.492507829712753</v>
      </c>
      <c r="BH660" t="n">
        <v>520.8849966573146</v>
      </c>
      <c r="BI660" t="n">
        <v>23.14000703145418</v>
      </c>
      <c r="BJ660" t="n">
        <v>-2790.69756524468</v>
      </c>
      <c r="BK660" t="n">
        <v>36403.20291917551</v>
      </c>
      <c r="BL660" t="n">
        <v>3825.512238108298</v>
      </c>
      <c r="BM660" t="n">
        <v>13112.27510259541</v>
      </c>
      <c r="BN660" t="n">
        <v>37348.11489071784</v>
      </c>
      <c r="BO660" t="n">
        <v>1200.134024963624</v>
      </c>
      <c r="BP660" t="n">
        <v>3.087807787238717e-16</v>
      </c>
      <c r="BQ660" t="n">
        <v>0.0397169318792332</v>
      </c>
      <c r="BR660" t="n">
        <v>120.8966638223168</v>
      </c>
      <c r="BS660" t="n">
        <v>-275.7072679567405</v>
      </c>
      <c r="BT660" t="n">
        <v>-241.8824725327529</v>
      </c>
      <c r="BU660" t="n">
        <v>7783.311726224524</v>
      </c>
      <c r="BV660" t="n">
        <v>31872.25</v>
      </c>
      <c r="BW660" t="n">
        <v>2443.41</v>
      </c>
      <c r="BX660" t="n">
        <v>65.09000499</v>
      </c>
      <c r="BY660" t="inlineStr">
        <is>
          <t>2022-05-11 10:58:00</t>
        </is>
      </c>
      <c r="BZ660" t="inlineStr">
        <is>
          <t>2022-05-11 10:57:00</t>
        </is>
      </c>
      <c r="CA660" t="inlineStr">
        <is>
          <t>2022-05-11 10:57:00</t>
        </is>
      </c>
    </row>
    <row r="661">
      <c r="A661" t="n">
        <v>658</v>
      </c>
      <c r="B661" t="n">
        <v>213</v>
      </c>
      <c r="C661" t="n">
        <v>79</v>
      </c>
      <c r="D661" t="n">
        <v>776.2677430131113</v>
      </c>
      <c r="E661" t="n">
        <v>7.853870689171122</v>
      </c>
      <c r="F661" t="n">
        <v>94.14984418272984</v>
      </c>
      <c r="G661" t="n">
        <v>1874.928365891274</v>
      </c>
      <c r="H661" t="n">
        <v>271730.7909263374</v>
      </c>
      <c r="I661" t="n">
        <v>202893.0977519678</v>
      </c>
      <c r="J661" t="n">
        <v>-2166.441500126482</v>
      </c>
      <c r="K661" t="n">
        <v>1842.737047026355</v>
      </c>
      <c r="L661" t="n">
        <v>-2018.747970741369</v>
      </c>
      <c r="M661" t="n">
        <v>-1.464106613724425e-15</v>
      </c>
      <c r="N661" t="n">
        <v>1.723521241371287</v>
      </c>
      <c r="O661" t="n">
        <v>424.7904678228275</v>
      </c>
      <c r="P661" t="n">
        <v>1.188484161007737</v>
      </c>
      <c r="Q661" t="n">
        <v>5.492507829712753</v>
      </c>
      <c r="R661" t="n">
        <v>23.14000703145418</v>
      </c>
      <c r="S661" t="n">
        <v>63.04359220799719</v>
      </c>
      <c r="T661" t="n">
        <v>1041.135785807468</v>
      </c>
      <c r="U661" t="n">
        <v>19806.5250328943</v>
      </c>
      <c r="V661" t="n">
        <v>398.6666666666667</v>
      </c>
      <c r="W661" t="n">
        <v>600</v>
      </c>
      <c r="X661" t="n">
        <v>340</v>
      </c>
      <c r="Y661" t="n">
        <v>4</v>
      </c>
      <c r="Z661" t="n">
        <v>0.3518030913776296</v>
      </c>
      <c r="AA661" t="n">
        <v>4.947181503454634</v>
      </c>
      <c r="AB661" t="n">
        <v>175.9612969899617</v>
      </c>
      <c r="AC661" t="n">
        <v>3796.668468256726</v>
      </c>
      <c r="AD661" t="n">
        <v>4840.750012906726</v>
      </c>
      <c r="AE661" t="n">
        <v>1.174957264606609</v>
      </c>
      <c r="AF661" t="n">
        <v>16.8122945640892</v>
      </c>
      <c r="AG661" t="n">
        <v>211.1945339572095</v>
      </c>
      <c r="AH661" t="n">
        <v>44209.61104476062</v>
      </c>
      <c r="AI661" t="n">
        <v>29093.41971241396</v>
      </c>
      <c r="AJ661" t="n">
        <v>59.6906609908821</v>
      </c>
      <c r="AK661" t="n">
        <v>30.22810404665349</v>
      </c>
      <c r="AL661" t="n">
        <v>99.78991391533539</v>
      </c>
      <c r="AM661" t="n">
        <v>-1.188484161007735</v>
      </c>
      <c r="AN661" t="n">
        <v>-3.768986588341451</v>
      </c>
      <c r="AO661" t="n">
        <v>401.6504607913732</v>
      </c>
      <c r="AP661" t="n">
        <v>1076955.9445406</v>
      </c>
      <c r="AQ661" t="n">
        <v>0.2324329635290598</v>
      </c>
      <c r="AR661" t="n">
        <v>0.2136081735234018</v>
      </c>
      <c r="AS661" t="n">
        <v>0.1133198489939254</v>
      </c>
      <c r="AT661" t="n">
        <v>0.252307440275539</v>
      </c>
      <c r="AU661" t="n">
        <v>0.1883315736780742</v>
      </c>
      <c r="AV661" t="n">
        <v>6.127930134510385</v>
      </c>
      <c r="AW661" t="n">
        <v>85.00424327953084</v>
      </c>
      <c r="AX661" t="n">
        <v>2657.951524081289</v>
      </c>
      <c r="AY661" t="n">
        <v>164946.7772498905</v>
      </c>
      <c r="AZ661" t="n">
        <v>197327.5781371515</v>
      </c>
      <c r="BA661" t="n">
        <v>11558.84261773402</v>
      </c>
      <c r="BB661" t="n">
        <v>41114.60363112045</v>
      </c>
      <c r="BC661" t="n">
        <v>52673.44624885447</v>
      </c>
      <c r="BD661" t="n">
        <v>-1.464106613724425e-15</v>
      </c>
      <c r="BE661" t="n">
        <v>1.188484161007737</v>
      </c>
      <c r="BF661" t="n">
        <v>1.723521241371287</v>
      </c>
      <c r="BG661" t="n">
        <v>5.492507829712753</v>
      </c>
      <c r="BH661" t="n">
        <v>424.7904678228275</v>
      </c>
      <c r="BI661" t="n">
        <v>23.14000703145418</v>
      </c>
      <c r="BJ661" t="n">
        <v>-2790.69756524468</v>
      </c>
      <c r="BK661" t="n">
        <v>36403.20291917551</v>
      </c>
      <c r="BL661" t="n">
        <v>3825.512238108298</v>
      </c>
      <c r="BM661" t="n">
        <v>13112.27510259541</v>
      </c>
      <c r="BN661" t="n">
        <v>31096.4603351137</v>
      </c>
      <c r="BO661" t="n">
        <v>1200.134024963624</v>
      </c>
      <c r="BP661" t="n">
        <v>3.087807787238717e-16</v>
      </c>
      <c r="BQ661" t="n">
        <v>0.0397169318792332</v>
      </c>
      <c r="BR661" t="n">
        <v>77.72449344096641</v>
      </c>
      <c r="BS661" t="n">
        <v>-275.7072679567405</v>
      </c>
      <c r="BT661" t="n">
        <v>-241.8824725327529</v>
      </c>
      <c r="BU661" t="n">
        <v>4974.645104790146</v>
      </c>
      <c r="BV661" t="n">
        <v>31872.25</v>
      </c>
      <c r="BW661" t="n">
        <v>2438.385</v>
      </c>
      <c r="BX661" t="n">
        <v>65.05734126</v>
      </c>
      <c r="BY661" t="inlineStr">
        <is>
          <t>2022-05-11 10:58:00</t>
        </is>
      </c>
      <c r="BZ661" t="inlineStr">
        <is>
          <t>2022-05-11 10:59:00</t>
        </is>
      </c>
      <c r="CA661" t="inlineStr">
        <is>
          <t>2022-05-11 10:59:00</t>
        </is>
      </c>
    </row>
    <row r="662">
      <c r="A662" t="n">
        <v>659</v>
      </c>
      <c r="B662" t="n">
        <v>213</v>
      </c>
      <c r="C662" t="n">
        <v>79</v>
      </c>
      <c r="D662" t="n">
        <v>776.2722193022088</v>
      </c>
      <c r="E662" t="n">
        <v>7.853917833264343</v>
      </c>
      <c r="F662" t="n">
        <v>94.14988793523803</v>
      </c>
      <c r="G662" t="n">
        <v>1874.945533634943</v>
      </c>
      <c r="H662" t="n">
        <v>271730.7909263374</v>
      </c>
      <c r="I662" t="n">
        <v>202895.8857935109</v>
      </c>
      <c r="J662" t="n">
        <v>-2165.181704697243</v>
      </c>
      <c r="K662" t="n">
        <v>1842.737047026355</v>
      </c>
      <c r="L662" t="n">
        <v>-2018.747970741369</v>
      </c>
      <c r="M662" t="n">
        <v>-1.464106613724425e-15</v>
      </c>
      <c r="N662" t="n">
        <v>1.723521241371287</v>
      </c>
      <c r="O662" t="n">
        <v>397.1448506533229</v>
      </c>
      <c r="P662" t="n">
        <v>1.188484161007737</v>
      </c>
      <c r="Q662" t="n">
        <v>5.492507829712753</v>
      </c>
      <c r="R662" t="n">
        <v>23.14000703145418</v>
      </c>
      <c r="S662" t="n">
        <v>63.04359220799719</v>
      </c>
      <c r="T662" t="n">
        <v>1041.135785807468</v>
      </c>
      <c r="U662" t="n">
        <v>19874.97394455929</v>
      </c>
      <c r="V662" t="n">
        <v>399.6666666666667</v>
      </c>
      <c r="W662" t="n">
        <v>600</v>
      </c>
      <c r="X662" t="n">
        <v>340</v>
      </c>
      <c r="Y662" t="n">
        <v>4</v>
      </c>
      <c r="Z662" t="n">
        <v>0.3518033849146243</v>
      </c>
      <c r="AA662" t="n">
        <v>4.947181565498822</v>
      </c>
      <c r="AB662" t="n">
        <v>176.5239344985561</v>
      </c>
      <c r="AC662" t="n">
        <v>3796.668468256726</v>
      </c>
      <c r="AD662" t="n">
        <v>4840.785547564947</v>
      </c>
      <c r="AE662" t="n">
        <v>1.174957558143604</v>
      </c>
      <c r="AF662" t="n">
        <v>16.81229462613339</v>
      </c>
      <c r="AG662" t="n">
        <v>211.4145313581333</v>
      </c>
      <c r="AH662" t="n">
        <v>44209.61104476062</v>
      </c>
      <c r="AI662" t="n">
        <v>29093.45524707219</v>
      </c>
      <c r="AJ662" t="n">
        <v>85.97911164001569</v>
      </c>
      <c r="AK662" t="n">
        <v>23.91505151118202</v>
      </c>
      <c r="AL662" t="n">
        <v>106.4691119945711</v>
      </c>
      <c r="AM662" t="n">
        <v>-1.188484161007735</v>
      </c>
      <c r="AN662" t="n">
        <v>-3.768986588341451</v>
      </c>
      <c r="AO662" t="n">
        <v>374.0048436218686</v>
      </c>
      <c r="AP662" t="n">
        <v>1076434.27935726</v>
      </c>
      <c r="AQ662" t="n">
        <v>0.2325460410108836</v>
      </c>
      <c r="AR662" t="n">
        <v>0.2132722565697037</v>
      </c>
      <c r="AS662" t="n">
        <v>0.1133159386197484</v>
      </c>
      <c r="AT662" t="n">
        <v>0.252436025252362</v>
      </c>
      <c r="AU662" t="n">
        <v>0.1884297385473023</v>
      </c>
      <c r="AV662" t="n">
        <v>6.127940854593472</v>
      </c>
      <c r="AW662" t="n">
        <v>85.02010856894569</v>
      </c>
      <c r="AX662" t="n">
        <v>2658.211077450765</v>
      </c>
      <c r="AY662" t="n">
        <v>164948.6030737463</v>
      </c>
      <c r="AZ662" t="n">
        <v>197324.4829855099</v>
      </c>
      <c r="BA662" t="n">
        <v>11558.84261773402</v>
      </c>
      <c r="BB662" t="n">
        <v>41114.60363112045</v>
      </c>
      <c r="BC662" t="n">
        <v>52673.44624885447</v>
      </c>
      <c r="BD662" t="n">
        <v>-1.464106613724425e-15</v>
      </c>
      <c r="BE662" t="n">
        <v>1.188484161007737</v>
      </c>
      <c r="BF662" t="n">
        <v>1.723521241371287</v>
      </c>
      <c r="BG662" t="n">
        <v>5.492507829712753</v>
      </c>
      <c r="BH662" t="n">
        <v>397.1448506533229</v>
      </c>
      <c r="BI662" t="n">
        <v>23.14000703145418</v>
      </c>
      <c r="BJ662" t="n">
        <v>-2790.69756524468</v>
      </c>
      <c r="BK662" t="n">
        <v>36403.20291917551</v>
      </c>
      <c r="BL662" t="n">
        <v>3825.512238108298</v>
      </c>
      <c r="BM662" t="n">
        <v>13112.27510259541</v>
      </c>
      <c r="BN662" t="n">
        <v>29297.90998457393</v>
      </c>
      <c r="BO662" t="n">
        <v>1200.134024963624</v>
      </c>
      <c r="BP662" t="n">
        <v>3.087807787238717e-16</v>
      </c>
      <c r="BQ662" t="n">
        <v>0.0397169318792332</v>
      </c>
      <c r="BR662" t="n">
        <v>89.75237365630092</v>
      </c>
      <c r="BS662" t="n">
        <v>-275.7072679567405</v>
      </c>
      <c r="BT662" t="n">
        <v>-241.8824725327529</v>
      </c>
      <c r="BU662" t="n">
        <v>5757.147012593567</v>
      </c>
      <c r="BV662" t="n">
        <v>31905.42896634</v>
      </c>
      <c r="BW662" t="n">
        <v>2438.385</v>
      </c>
      <c r="BX662" t="n">
        <v>65.05734126</v>
      </c>
      <c r="BY662" t="inlineStr">
        <is>
          <t>2022-05-11 10:59:00</t>
        </is>
      </c>
      <c r="BZ662" t="inlineStr">
        <is>
          <t>2022-05-11 10:59:00</t>
        </is>
      </c>
      <c r="CA662" t="inlineStr">
        <is>
          <t>2022-05-11 10:59:00</t>
        </is>
      </c>
    </row>
    <row r="663">
      <c r="A663" t="n">
        <v>660</v>
      </c>
      <c r="B663" t="n">
        <v>213</v>
      </c>
      <c r="C663" t="n">
        <v>79</v>
      </c>
      <c r="D663" t="n">
        <v>776.2758072204791</v>
      </c>
      <c r="E663" t="n">
        <v>7.853950425751311</v>
      </c>
      <c r="F663" t="n">
        <v>94.26806980884879</v>
      </c>
      <c r="G663" t="n">
        <v>1874.9653164571</v>
      </c>
      <c r="H663" t="n">
        <v>271821.6266809168</v>
      </c>
      <c r="I663" t="n">
        <v>202520.753848384</v>
      </c>
      <c r="J663" t="n">
        <v>-2165.181704697243</v>
      </c>
      <c r="K663" t="n">
        <v>1842.737047026355</v>
      </c>
      <c r="L663" t="n">
        <v>-2018.747970741369</v>
      </c>
      <c r="M663" t="n">
        <v>-1.464106613724425e-15</v>
      </c>
      <c r="N663" t="n">
        <v>1.723521241371287</v>
      </c>
      <c r="O663" t="n">
        <v>407.3456742771923</v>
      </c>
      <c r="P663" t="n">
        <v>1.188484161007737</v>
      </c>
      <c r="Q663" t="n">
        <v>5.492507829712753</v>
      </c>
      <c r="R663" t="n">
        <v>64.31940754063027</v>
      </c>
      <c r="S663" t="n">
        <v>63.04359220799719</v>
      </c>
      <c r="T663" t="n">
        <v>1041.253646164179</v>
      </c>
      <c r="U663" t="n">
        <v>19926.35416869233</v>
      </c>
      <c r="V663" t="n">
        <v>400</v>
      </c>
      <c r="W663" t="n">
        <v>600.6666666666666</v>
      </c>
      <c r="X663" t="n">
        <v>341.3333333333333</v>
      </c>
      <c r="Y663" t="n">
        <v>4</v>
      </c>
      <c r="Z663" t="n">
        <v>0.3518035883916503</v>
      </c>
      <c r="AA663" t="n">
        <v>4.947464827504873</v>
      </c>
      <c r="AB663" t="n">
        <v>176.5477989180551</v>
      </c>
      <c r="AC663" t="n">
        <v>3796.668750650214</v>
      </c>
      <c r="AD663" t="n">
        <v>4840.853307775752</v>
      </c>
      <c r="AE663" t="n">
        <v>1.17495776162063</v>
      </c>
      <c r="AF663" t="n">
        <v>16.81240518056746</v>
      </c>
      <c r="AG663" t="n">
        <v>211.4241768203991</v>
      </c>
      <c r="AH663" t="n">
        <v>44209.61115494326</v>
      </c>
      <c r="AI663" t="n">
        <v>29093.50149521302</v>
      </c>
      <c r="AJ663" t="n">
        <v>31.29142246742432</v>
      </c>
      <c r="AK663" t="n">
        <v>9.879602526209448</v>
      </c>
      <c r="AL663" t="n">
        <v>193.1545551527245</v>
      </c>
      <c r="AM663" t="n">
        <v>-1.188484161007735</v>
      </c>
      <c r="AN663" t="n">
        <v>-3.768986588341451</v>
      </c>
      <c r="AO663" t="n">
        <v>343.026266736562</v>
      </c>
      <c r="AP663" t="n">
        <v>1076690.910383403</v>
      </c>
      <c r="AQ663" t="n">
        <v>0.2327340326923124</v>
      </c>
      <c r="AR663" t="n">
        <v>0.2132215218676042</v>
      </c>
      <c r="AS663" t="n">
        <v>0.1132906113066055</v>
      </c>
      <c r="AT663" t="n">
        <v>0.2523758567159964</v>
      </c>
      <c r="AU663" t="n">
        <v>0.1883779774174815</v>
      </c>
      <c r="AV663" t="n">
        <v>6.127770730109789</v>
      </c>
      <c r="AW663" t="n">
        <v>85.024215525651</v>
      </c>
      <c r="AX663" t="n">
        <v>2658.347919287503</v>
      </c>
      <c r="AY663" t="n">
        <v>164953.8631099049</v>
      </c>
      <c r="AZ663" t="n">
        <v>197335.2736050897</v>
      </c>
      <c r="BA663" t="n">
        <v>11558.84261773402</v>
      </c>
      <c r="BB663" t="n">
        <v>43779.68944399106</v>
      </c>
      <c r="BC663" t="n">
        <v>55338.53206172508</v>
      </c>
      <c r="BD663" t="n">
        <v>-1.464106613724425e-15</v>
      </c>
      <c r="BE663" t="n">
        <v>1.188484161007737</v>
      </c>
      <c r="BF663" t="n">
        <v>1.723521241371287</v>
      </c>
      <c r="BG663" t="n">
        <v>5.492507829712753</v>
      </c>
      <c r="BH663" t="n">
        <v>407.3456742771923</v>
      </c>
      <c r="BI663" t="n">
        <v>64.31940754063027</v>
      </c>
      <c r="BJ663" t="n">
        <v>-2790.69756524468</v>
      </c>
      <c r="BK663" t="n">
        <v>36403.20291917551</v>
      </c>
      <c r="BL663" t="n">
        <v>3825.512238108298</v>
      </c>
      <c r="BM663" t="n">
        <v>13112.27510259541</v>
      </c>
      <c r="BN663" t="n">
        <v>29961.54844820507</v>
      </c>
      <c r="BO663" t="n">
        <v>3865.219837834238</v>
      </c>
      <c r="BP663" t="n">
        <v>3.087807787238717e-16</v>
      </c>
      <c r="BQ663" t="n">
        <v>0.0397169318792332</v>
      </c>
      <c r="BR663" t="n">
        <v>106.5593563593058</v>
      </c>
      <c r="BS663" t="n">
        <v>-275.7072679567405</v>
      </c>
      <c r="BT663" t="n">
        <v>-241.8824725327529</v>
      </c>
      <c r="BU663" t="n">
        <v>6850.56462185387</v>
      </c>
      <c r="BV663" t="n">
        <v>31819.8175</v>
      </c>
      <c r="BW663" t="n">
        <v>2432.79910231</v>
      </c>
      <c r="BX663" t="n">
        <v>64.71890750999999</v>
      </c>
      <c r="BY663" t="inlineStr">
        <is>
          <t>2022-05-11 11:01:00</t>
        </is>
      </c>
      <c r="BZ663" t="inlineStr">
        <is>
          <t>2022-05-11 11:00:00</t>
        </is>
      </c>
      <c r="CA663" t="inlineStr">
        <is>
          <t>2022-05-11 11:00:00</t>
        </is>
      </c>
    </row>
    <row r="664">
      <c r="A664" t="n">
        <v>661</v>
      </c>
      <c r="B664" t="n">
        <v>213</v>
      </c>
      <c r="C664" t="n">
        <v>79</v>
      </c>
      <c r="D664" t="n">
        <v>776.2758072204791</v>
      </c>
      <c r="E664" t="n">
        <v>7.853950425751311</v>
      </c>
      <c r="F664" t="n">
        <v>94.33195724264017</v>
      </c>
      <c r="G664" t="n">
        <v>1874.9653164571</v>
      </c>
      <c r="H664" t="n">
        <v>271867.0445582065</v>
      </c>
      <c r="I664" t="n">
        <v>202320.876076001</v>
      </c>
      <c r="J664" t="n">
        <v>-2165.181704697243</v>
      </c>
      <c r="K664" t="n">
        <v>1842.737047026355</v>
      </c>
      <c r="L664" t="n">
        <v>-2018.747970741369</v>
      </c>
      <c r="M664" t="n">
        <v>-1.464106613724425e-15</v>
      </c>
      <c r="N664" t="n">
        <v>1.723521241371287</v>
      </c>
      <c r="O664" t="n">
        <v>407.3456742771923</v>
      </c>
      <c r="P664" t="n">
        <v>1.188484161007737</v>
      </c>
      <c r="Q664" t="n">
        <v>5.492507829712753</v>
      </c>
      <c r="R664" t="n">
        <v>84.9091077952183</v>
      </c>
      <c r="S664" t="n">
        <v>63.04359220799719</v>
      </c>
      <c r="T664" t="n">
        <v>1041.317113074135</v>
      </c>
      <c r="U664" t="n">
        <v>19946.94386894692</v>
      </c>
      <c r="V664" t="n">
        <v>400</v>
      </c>
      <c r="W664" t="n">
        <v>601</v>
      </c>
      <c r="X664" t="n">
        <v>342.6666666666667</v>
      </c>
      <c r="Y664" t="n">
        <v>4</v>
      </c>
      <c r="Z664" t="n">
        <v>0.3518035883916503</v>
      </c>
      <c r="AA664" t="n">
        <v>4.947885351340416</v>
      </c>
      <c r="AB664" t="n">
        <v>176.5477989180551</v>
      </c>
      <c r="AC664" t="n">
        <v>3796.668891846958</v>
      </c>
      <c r="AD664" t="n">
        <v>4840.871674104605</v>
      </c>
      <c r="AE664" t="n">
        <v>1.17495776162063</v>
      </c>
      <c r="AF664" t="n">
        <v>16.81256925809155</v>
      </c>
      <c r="AG664" t="n">
        <v>211.4241768203991</v>
      </c>
      <c r="AH664" t="n">
        <v>44209.61121003457</v>
      </c>
      <c r="AI664" t="n">
        <v>29093.5086612795</v>
      </c>
      <c r="AJ664" t="n">
        <v>-2.624534781154781</v>
      </c>
      <c r="AK664" t="n">
        <v>-0.7540935284977355</v>
      </c>
      <c r="AL664" t="n">
        <v>227.6630565036258</v>
      </c>
      <c r="AM664" t="n">
        <v>-1.188484161007735</v>
      </c>
      <c r="AN664" t="n">
        <v>-3.768986588341451</v>
      </c>
      <c r="AO664" t="n">
        <v>322.436566481974</v>
      </c>
      <c r="AP664" t="n">
        <v>1074866.915774643</v>
      </c>
      <c r="AQ664" t="n">
        <v>0.2325043831322561</v>
      </c>
      <c r="AR664" t="n">
        <v>0.2134952541740337</v>
      </c>
      <c r="AS664" t="n">
        <v>0.1128937035082084</v>
      </c>
      <c r="AT664" t="n">
        <v>0.2529296749267442</v>
      </c>
      <c r="AU664" t="n">
        <v>0.1881769842587578</v>
      </c>
      <c r="AV664" t="n">
        <v>6.12989991167558</v>
      </c>
      <c r="AW664" t="n">
        <v>85.05981389762215</v>
      </c>
      <c r="AX664" t="n">
        <v>2659.810313245649</v>
      </c>
      <c r="AY664" t="n">
        <v>164987.8554174364</v>
      </c>
      <c r="AZ664" t="n">
        <v>197354.5887608884</v>
      </c>
      <c r="BA664" t="n">
        <v>11558.84261773402</v>
      </c>
      <c r="BB664" t="n">
        <v>45112.23235042637</v>
      </c>
      <c r="BC664" t="n">
        <v>56671.07496816038</v>
      </c>
      <c r="BD664" t="n">
        <v>-1.464106613724425e-15</v>
      </c>
      <c r="BE664" t="n">
        <v>1.188484161007737</v>
      </c>
      <c r="BF664" t="n">
        <v>1.723521241371287</v>
      </c>
      <c r="BG664" t="n">
        <v>5.492507829712753</v>
      </c>
      <c r="BH664" t="n">
        <v>407.3456742771923</v>
      </c>
      <c r="BI664" t="n">
        <v>84.9091077952183</v>
      </c>
      <c r="BJ664" t="n">
        <v>-2790.69756524468</v>
      </c>
      <c r="BK664" t="n">
        <v>36403.20291917551</v>
      </c>
      <c r="BL664" t="n">
        <v>3825.512238108298</v>
      </c>
      <c r="BM664" t="n">
        <v>13112.27510259541</v>
      </c>
      <c r="BN664" t="n">
        <v>29961.54844820507</v>
      </c>
      <c r="BO664" t="n">
        <v>5197.762744269545</v>
      </c>
      <c r="BP664" t="n">
        <v>3.087807787238717e-16</v>
      </c>
      <c r="BQ664" t="n">
        <v>0.0397169318792332</v>
      </c>
      <c r="BR664" t="n">
        <v>106.5593563593058</v>
      </c>
      <c r="BS664" t="n">
        <v>-275.7072679567405</v>
      </c>
      <c r="BT664" t="n">
        <v>-241.8824725327529</v>
      </c>
      <c r="BU664" t="n">
        <v>6850.56462185387</v>
      </c>
      <c r="BV664" t="n">
        <v>31819.8175</v>
      </c>
      <c r="BW664" t="n">
        <v>2431.35999999</v>
      </c>
      <c r="BX664" t="n">
        <v>64.76000499</v>
      </c>
      <c r="BY664" t="inlineStr">
        <is>
          <t>2022-05-11 11:01:00</t>
        </is>
      </c>
      <c r="BZ664" t="inlineStr">
        <is>
          <t>2022-05-11 11:01:00</t>
        </is>
      </c>
      <c r="CA664" t="inlineStr">
        <is>
          <t>2022-05-11 11:01:00</t>
        </is>
      </c>
    </row>
    <row r="665">
      <c r="A665" t="n">
        <v>662</v>
      </c>
      <c r="B665" t="n">
        <v>213</v>
      </c>
      <c r="C665" t="n">
        <v>79</v>
      </c>
      <c r="D665" t="n">
        <v>776.2758072204791</v>
      </c>
      <c r="E665" t="n">
        <v>7.853950425751311</v>
      </c>
      <c r="F665" t="n">
        <v>94.33436506835464</v>
      </c>
      <c r="G665" t="n">
        <v>1874.9653164571</v>
      </c>
      <c r="H665" t="n">
        <v>271867.0445582065</v>
      </c>
      <c r="I665" t="n">
        <v>202266.6641461054</v>
      </c>
      <c r="J665" t="n">
        <v>-2116.503061918743</v>
      </c>
      <c r="K665" t="n">
        <v>1842.737047026355</v>
      </c>
      <c r="L665" t="n">
        <v>-2018.747970741369</v>
      </c>
      <c r="M665" t="n">
        <v>-1.464106613724425e-15</v>
      </c>
      <c r="N665" t="n">
        <v>1.723521241371287</v>
      </c>
      <c r="O665" t="n">
        <v>407.3456742771923</v>
      </c>
      <c r="P665" t="n">
        <v>1.058585336669976</v>
      </c>
      <c r="Q665" t="n">
        <v>5.492507829712753</v>
      </c>
      <c r="R665" t="n">
        <v>84.9091077952183</v>
      </c>
      <c r="S665" t="n">
        <v>64.00970720408516</v>
      </c>
      <c r="T665" t="n">
        <v>1041.319381439935</v>
      </c>
      <c r="U665" t="n">
        <v>19946.94386894692</v>
      </c>
      <c r="V665" t="n">
        <v>400</v>
      </c>
      <c r="W665" t="n">
        <v>602.3333333333334</v>
      </c>
      <c r="X665" t="n">
        <v>343</v>
      </c>
      <c r="Y665" t="n">
        <v>4</v>
      </c>
      <c r="Z665" t="n">
        <v>0.3518035883916503</v>
      </c>
      <c r="AA665" t="n">
        <v>4.948024811254657</v>
      </c>
      <c r="AB665" t="n">
        <v>176.5477989180551</v>
      </c>
      <c r="AC665" t="n">
        <v>3796.668891846958</v>
      </c>
      <c r="AD665" t="n">
        <v>4840.87756364365</v>
      </c>
      <c r="AE665" t="n">
        <v>1.17495776162063</v>
      </c>
      <c r="AF665" t="n">
        <v>16.81262367174305</v>
      </c>
      <c r="AG665" t="n">
        <v>211.4241768203991</v>
      </c>
      <c r="AH665" t="n">
        <v>44209.61121003457</v>
      </c>
      <c r="AI665" t="n">
        <v>29093.51095922531</v>
      </c>
      <c r="AJ665" t="n">
        <v>-32.10538020569907</v>
      </c>
      <c r="AK665" t="n">
        <v>-2.562079309608184</v>
      </c>
      <c r="AL665" t="n">
        <v>320.86802352503</v>
      </c>
      <c r="AM665" t="n">
        <v>-1.058585336669975</v>
      </c>
      <c r="AN665" t="n">
        <v>-3.768986588341451</v>
      </c>
      <c r="AO665" t="n">
        <v>322.436566481974</v>
      </c>
      <c r="AP665" t="n">
        <v>1074797.970027828</v>
      </c>
      <c r="AQ665" t="n">
        <v>0.2325192977383307</v>
      </c>
      <c r="AR665" t="n">
        <v>0.213398990552348</v>
      </c>
      <c r="AS665" t="n">
        <v>0.1129726391711504</v>
      </c>
      <c r="AT665" t="n">
        <v>0.2529344690868837</v>
      </c>
      <c r="AU665" t="n">
        <v>0.1881746034512872</v>
      </c>
      <c r="AV665" t="n">
        <v>6.129597265103757</v>
      </c>
      <c r="AW665" t="n">
        <v>85.05928971992637</v>
      </c>
      <c r="AX665" t="n">
        <v>2659.611862073396</v>
      </c>
      <c r="AY665" t="n">
        <v>164980.7857615698</v>
      </c>
      <c r="AZ665" t="n">
        <v>197344.9144052937</v>
      </c>
      <c r="BA665" t="n">
        <v>11558.84261773402</v>
      </c>
      <c r="BB665" t="n">
        <v>40943.01082577807</v>
      </c>
      <c r="BC665" t="n">
        <v>52501.85344351209</v>
      </c>
      <c r="BD665" t="n">
        <v>-1.464106613724425e-15</v>
      </c>
      <c r="BE665" t="n">
        <v>1.058585336669976</v>
      </c>
      <c r="BF665" t="n">
        <v>1.723521241371287</v>
      </c>
      <c r="BG665" t="n">
        <v>5.492507829712753</v>
      </c>
      <c r="BH665" t="n">
        <v>407.3456742771923</v>
      </c>
      <c r="BI665" t="n">
        <v>84.9091077952183</v>
      </c>
      <c r="BJ665" t="n">
        <v>-2790.69756524468</v>
      </c>
      <c r="BK665" t="n">
        <v>32282.66003730572</v>
      </c>
      <c r="BL665" t="n">
        <v>3825.512238108298</v>
      </c>
      <c r="BM665" t="n">
        <v>13112.27510259541</v>
      </c>
      <c r="BN665" t="n">
        <v>29961.54844820507</v>
      </c>
      <c r="BO665" t="n">
        <v>5197.762744269545</v>
      </c>
      <c r="BP665" t="n">
        <v>3.087807787238717e-16</v>
      </c>
      <c r="BQ665" t="n">
        <v>0.0397169318792332</v>
      </c>
      <c r="BR665" t="n">
        <v>106.5593563593058</v>
      </c>
      <c r="BS665" t="n">
        <v>-275.7072679567405</v>
      </c>
      <c r="BT665" t="n">
        <v>-241.8824725327529</v>
      </c>
      <c r="BU665" t="n">
        <v>6850.56462185387</v>
      </c>
      <c r="BV665" t="n">
        <v>31721.17148001</v>
      </c>
      <c r="BW665" t="n">
        <v>2431.35999999</v>
      </c>
      <c r="BX665" t="n">
        <v>64.30585949</v>
      </c>
      <c r="BY665" t="inlineStr">
        <is>
          <t>2022-05-11 11:03:00</t>
        </is>
      </c>
      <c r="BZ665" t="inlineStr">
        <is>
          <t>2022-05-11 11:01:00</t>
        </is>
      </c>
      <c r="CA665" t="inlineStr">
        <is>
          <t>2022-05-11 11:03:00</t>
        </is>
      </c>
    </row>
    <row r="666">
      <c r="A666" t="n">
        <v>663</v>
      </c>
      <c r="B666" t="n">
        <v>213</v>
      </c>
      <c r="C666" t="n">
        <v>79</v>
      </c>
      <c r="D666" t="n">
        <v>776.2939754566602</v>
      </c>
      <c r="E666" t="n">
        <v>7.854311468005574</v>
      </c>
      <c r="F666" t="n">
        <v>94.23636609527226</v>
      </c>
      <c r="G666" t="n">
        <v>1875.075334599546</v>
      </c>
      <c r="H666" t="n">
        <v>272106.0723341203</v>
      </c>
      <c r="I666" t="n">
        <v>202248.3776668296</v>
      </c>
      <c r="J666" t="n">
        <v>-2092.163740529493</v>
      </c>
      <c r="K666" t="n">
        <v>1842.737047026355</v>
      </c>
      <c r="L666" t="n">
        <v>-2018.747970741369</v>
      </c>
      <c r="M666" t="n">
        <v>1.654595188003314</v>
      </c>
      <c r="N666" t="n">
        <v>1.723521241371287</v>
      </c>
      <c r="O666" t="n">
        <v>407.3456742771923</v>
      </c>
      <c r="P666" t="n">
        <v>0.9936359245010959</v>
      </c>
      <c r="Q666" t="n">
        <v>5.492507829712753</v>
      </c>
      <c r="R666" t="n">
        <v>84.9091077952183</v>
      </c>
      <c r="S666" t="n">
        <v>66.14735989013246</v>
      </c>
      <c r="T666" t="n">
        <v>1041.417987188479</v>
      </c>
      <c r="U666" t="n">
        <v>19946.94386894692</v>
      </c>
      <c r="V666" t="n">
        <v>400.6666666666667</v>
      </c>
      <c r="W666" t="n">
        <v>603</v>
      </c>
      <c r="X666" t="n">
        <v>343.6666666666667</v>
      </c>
      <c r="Y666" t="n">
        <v>4</v>
      </c>
      <c r="Z666" t="n">
        <v>0.3520057307598339</v>
      </c>
      <c r="AA666" t="n">
        <v>4.948414429076068</v>
      </c>
      <c r="AB666" t="n">
        <v>176.550811325618</v>
      </c>
      <c r="AC666" t="n">
        <v>3796.66943088879</v>
      </c>
      <c r="AD666" t="n">
        <v>4840.957435084391</v>
      </c>
      <c r="AE666" t="n">
        <v>1.175037995463656</v>
      </c>
      <c r="AF666" t="n">
        <v>16.81277588832743</v>
      </c>
      <c r="AG666" t="n">
        <v>211.4271892279621</v>
      </c>
      <c r="AH666" t="n">
        <v>44209.61142035361</v>
      </c>
      <c r="AI666" t="n">
        <v>29093.58914592628</v>
      </c>
      <c r="AJ666" t="n">
        <v>-64.016812087421</v>
      </c>
      <c r="AK666" t="n">
        <v>-20.87935410382009</v>
      </c>
      <c r="AL666" t="n">
        <v>369.6790620927759</v>
      </c>
      <c r="AM666" t="n">
        <v>0.6609592635022207</v>
      </c>
      <c r="AN666" t="n">
        <v>-3.768986588341451</v>
      </c>
      <c r="AO666" t="n">
        <v>322.436566481974</v>
      </c>
      <c r="AP666" t="n">
        <v>1073106.515287741</v>
      </c>
      <c r="AQ666" t="n">
        <v>0.2321638203677775</v>
      </c>
      <c r="AR666" t="n">
        <v>0.2137353548637722</v>
      </c>
      <c r="AS666" t="n">
        <v>0.1123572119552213</v>
      </c>
      <c r="AT666" t="n">
        <v>0.2533436943658348</v>
      </c>
      <c r="AU666" t="n">
        <v>0.1883999184473942</v>
      </c>
      <c r="AV666" t="n">
        <v>6.132655460998815</v>
      </c>
      <c r="AW666" t="n">
        <v>85.08487568315284</v>
      </c>
      <c r="AX666" t="n">
        <v>2661.511036765651</v>
      </c>
      <c r="AY666" t="n">
        <v>165021.9219352192</v>
      </c>
      <c r="AZ666" t="n">
        <v>197383.408808833</v>
      </c>
      <c r="BA666" t="n">
        <v>11558.84261773402</v>
      </c>
      <c r="BB666" t="n">
        <v>38858.40006345393</v>
      </c>
      <c r="BC666" t="n">
        <v>50417.24268118795</v>
      </c>
      <c r="BD666" t="n">
        <v>1.654595188003314</v>
      </c>
      <c r="BE666" t="n">
        <v>0.9936359245010959</v>
      </c>
      <c r="BF666" t="n">
        <v>1.723521241371287</v>
      </c>
      <c r="BG666" t="n">
        <v>5.492507829712753</v>
      </c>
      <c r="BH666" t="n">
        <v>407.3456742771923</v>
      </c>
      <c r="BI666" t="n">
        <v>84.9091077952183</v>
      </c>
      <c r="BJ666" t="n">
        <v>49652.1105673174</v>
      </c>
      <c r="BK666" t="n">
        <v>30222.38859637082</v>
      </c>
      <c r="BL666" t="n">
        <v>3825.512238108298</v>
      </c>
      <c r="BM666" t="n">
        <v>13112.27510259541</v>
      </c>
      <c r="BN666" t="n">
        <v>29961.54844820507</v>
      </c>
      <c r="BO666" t="n">
        <v>5197.762744269545</v>
      </c>
      <c r="BP666" t="n">
        <v>0.1006673137070395</v>
      </c>
      <c r="BQ666" t="n">
        <v>0.0397169318792332</v>
      </c>
      <c r="BR666" t="n">
        <v>106.5593563593058</v>
      </c>
      <c r="BS666" t="n">
        <v>2914.968406816293</v>
      </c>
      <c r="BT666" t="n">
        <v>-241.8824725327529</v>
      </c>
      <c r="BU666" t="n">
        <v>6850.56462185387</v>
      </c>
      <c r="BV666" t="n">
        <v>31695.25</v>
      </c>
      <c r="BW666" t="n">
        <v>2424.07</v>
      </c>
      <c r="BX666" t="n">
        <v>64.30585949</v>
      </c>
      <c r="BY666" t="inlineStr">
        <is>
          <t>2022-05-11 11:04:00</t>
        </is>
      </c>
      <c r="BZ666" t="inlineStr">
        <is>
          <t>2022-05-11 11:03:00</t>
        </is>
      </c>
      <c r="CA666" t="inlineStr">
        <is>
          <t>2022-05-11 11:03:00</t>
        </is>
      </c>
    </row>
    <row r="667">
      <c r="A667" t="n">
        <v>664</v>
      </c>
      <c r="B667" t="n">
        <v>213</v>
      </c>
      <c r="C667" t="n">
        <v>79</v>
      </c>
      <c r="D667" t="n">
        <v>776.2950713385673</v>
      </c>
      <c r="E667" t="n">
        <v>7.85432108440304</v>
      </c>
      <c r="F667" t="n">
        <v>94.18726746179793</v>
      </c>
      <c r="G667" t="n">
        <v>1875.075334599546</v>
      </c>
      <c r="H667" t="n">
        <v>272195.6307079201</v>
      </c>
      <c r="I667" t="n">
        <v>202249.5636295505</v>
      </c>
      <c r="J667" t="n">
        <v>-2062.208435761409</v>
      </c>
      <c r="K667" t="n">
        <v>1842.737047026355</v>
      </c>
      <c r="L667" t="n">
        <v>-2018.747970741369</v>
      </c>
      <c r="M667" t="n">
        <v>2.949256199906962</v>
      </c>
      <c r="N667" t="n">
        <v>1.723521241371287</v>
      </c>
      <c r="O667" t="n">
        <v>407.3456742771923</v>
      </c>
      <c r="P667" t="n">
        <v>0.9936359245010959</v>
      </c>
      <c r="Q667" t="n">
        <v>2.955555778259507</v>
      </c>
      <c r="R667" t="n">
        <v>84.9091077952183</v>
      </c>
      <c r="S667" t="n">
        <v>67.44202090203611</v>
      </c>
      <c r="T667" t="n">
        <v>1044.004242114204</v>
      </c>
      <c r="U667" t="n">
        <v>19946.94386894692</v>
      </c>
      <c r="V667" t="n">
        <v>401.6666666666667</v>
      </c>
      <c r="W667" t="n">
        <v>603.6666666666666</v>
      </c>
      <c r="X667" t="n">
        <v>344</v>
      </c>
      <c r="Y667" t="n">
        <v>4</v>
      </c>
      <c r="Z667" t="n">
        <v>0.3521596865662679</v>
      </c>
      <c r="AA667" t="n">
        <v>4.94860908819022</v>
      </c>
      <c r="AB667" t="n">
        <v>176.550811325618</v>
      </c>
      <c r="AC667" t="n">
        <v>3796.695069930221</v>
      </c>
      <c r="AD667" t="n">
        <v>4840.972680296784</v>
      </c>
      <c r="AE667" t="n">
        <v>1.175098101022122</v>
      </c>
      <c r="AF667" t="n">
        <v>16.81285184682306</v>
      </c>
      <c r="AG667" t="n">
        <v>211.4271892279621</v>
      </c>
      <c r="AH667" t="n">
        <v>44209.62142398711</v>
      </c>
      <c r="AI667" t="n">
        <v>29093.60439113867</v>
      </c>
      <c r="AJ667" t="n">
        <v>11.40687754899083</v>
      </c>
      <c r="AK667" t="n">
        <v>-19.22309804681179</v>
      </c>
      <c r="AL667" t="n">
        <v>386.0019231673459</v>
      </c>
      <c r="AM667" t="n">
        <v>1.955620275405868</v>
      </c>
      <c r="AN667" t="n">
        <v>-1.232034536888204</v>
      </c>
      <c r="AO667" t="n">
        <v>322.436566481974</v>
      </c>
      <c r="AP667" t="n">
        <v>1072257.548319104</v>
      </c>
      <c r="AQ667" t="n">
        <v>0.2321684430634735</v>
      </c>
      <c r="AR667" t="n">
        <v>0.2129306588102301</v>
      </c>
      <c r="AS667" t="n">
        <v>0.1124527695691623</v>
      </c>
      <c r="AT667" t="n">
        <v>0.2538807832584852</v>
      </c>
      <c r="AU667" t="n">
        <v>0.1885673452986489</v>
      </c>
      <c r="AV667" t="n">
        <v>6.132522617779855</v>
      </c>
      <c r="AW667" t="n">
        <v>85.10033392572295</v>
      </c>
      <c r="AX667" t="n">
        <v>2661.504512335955</v>
      </c>
      <c r="AY667" t="n">
        <v>165013.7835553674</v>
      </c>
      <c r="AZ667" t="n">
        <v>197362.9982579353</v>
      </c>
      <c r="BA667" t="n">
        <v>5398.463429272158</v>
      </c>
      <c r="BB667" t="n">
        <v>38858.40006345393</v>
      </c>
      <c r="BC667" t="n">
        <v>44256.86349272608</v>
      </c>
      <c r="BD667" t="n">
        <v>2.949256199906962</v>
      </c>
      <c r="BE667" t="n">
        <v>0.9936359245010959</v>
      </c>
      <c r="BF667" t="n">
        <v>1.723521241371287</v>
      </c>
      <c r="BG667" t="n">
        <v>2.955555778259507</v>
      </c>
      <c r="BH667" t="n">
        <v>407.3456742771923</v>
      </c>
      <c r="BI667" t="n">
        <v>84.9091077952183</v>
      </c>
      <c r="BJ667" t="n">
        <v>90647.14237603058</v>
      </c>
      <c r="BK667" t="n">
        <v>30222.38859637082</v>
      </c>
      <c r="BL667" t="n">
        <v>3825.512238108298</v>
      </c>
      <c r="BM667" t="n">
        <v>6981.851218901634</v>
      </c>
      <c r="BN667" t="n">
        <v>29961.54844820507</v>
      </c>
      <c r="BO667" t="n">
        <v>5197.762744269545</v>
      </c>
      <c r="BP667" t="n">
        <v>0.214057369179602</v>
      </c>
      <c r="BQ667" t="n">
        <v>0.0397169318792332</v>
      </c>
      <c r="BR667" t="n">
        <v>106.5593563593058</v>
      </c>
      <c r="BS667" t="n">
        <v>6503.555446628645</v>
      </c>
      <c r="BT667" t="n">
        <v>-241.8824725327529</v>
      </c>
      <c r="BU667" t="n">
        <v>6850.56462185387</v>
      </c>
      <c r="BV667" t="n">
        <v>31610.57792831</v>
      </c>
      <c r="BW667" t="n">
        <v>2416.45240405</v>
      </c>
      <c r="BX667" t="n">
        <v>64.22992427</v>
      </c>
      <c r="BY667" t="inlineStr">
        <is>
          <t>2022-05-11 11:05:00</t>
        </is>
      </c>
      <c r="BZ667" t="inlineStr">
        <is>
          <t>2022-05-11 11:05:00</t>
        </is>
      </c>
      <c r="CA667" t="inlineStr">
        <is>
          <t>2022-05-11 11:04:00</t>
        </is>
      </c>
    </row>
    <row r="668">
      <c r="A668" t="n">
        <v>665</v>
      </c>
      <c r="B668" t="n">
        <v>213</v>
      </c>
      <c r="C668" t="n">
        <v>79</v>
      </c>
      <c r="D668" t="n">
        <v>776.2950713385673</v>
      </c>
      <c r="E668" t="n">
        <v>7.85432108440304</v>
      </c>
      <c r="F668" t="n">
        <v>94.18726746179793</v>
      </c>
      <c r="G668" t="n">
        <v>1875.075334599546</v>
      </c>
      <c r="H668" t="n">
        <v>272180.6529508416</v>
      </c>
      <c r="I668" t="n">
        <v>202249.5636295505</v>
      </c>
      <c r="J668" t="n">
        <v>-2047.230783377367</v>
      </c>
      <c r="K668" t="n">
        <v>1842.737047026355</v>
      </c>
      <c r="L668" t="n">
        <v>-2018.747970741369</v>
      </c>
      <c r="M668" t="n">
        <v>3.182937908857956</v>
      </c>
      <c r="N668" t="n">
        <v>1.723521241371287</v>
      </c>
      <c r="O668" t="n">
        <v>407.3456742771923</v>
      </c>
      <c r="P668" t="n">
        <v>0.9936359245010959</v>
      </c>
      <c r="Q668" t="n">
        <v>1.687079752532884</v>
      </c>
      <c r="R668" t="n">
        <v>84.9091077952183</v>
      </c>
      <c r="S668" t="n">
        <v>67.6757026109871</v>
      </c>
      <c r="T668" t="n">
        <v>1045.27271813993</v>
      </c>
      <c r="U668" t="n">
        <v>19946.94386894692</v>
      </c>
      <c r="V668" t="n">
        <v>402</v>
      </c>
      <c r="W668" t="n">
        <v>604</v>
      </c>
      <c r="X668" t="n">
        <v>344</v>
      </c>
      <c r="Y668" t="n">
        <v>4</v>
      </c>
      <c r="Z668" t="n">
        <v>0.3521866580892939</v>
      </c>
      <c r="AA668" t="n">
        <v>4.94860908819022</v>
      </c>
      <c r="AB668" t="n">
        <v>176.550811325618</v>
      </c>
      <c r="AC668" t="n">
        <v>3796.707754690478</v>
      </c>
      <c r="AD668" t="n">
        <v>4840.972680296784</v>
      </c>
      <c r="AE668" t="n">
        <v>1.175108624552453</v>
      </c>
      <c r="AF668" t="n">
        <v>16.81285184682306</v>
      </c>
      <c r="AG668" t="n">
        <v>211.4271892279621</v>
      </c>
      <c r="AH668" t="n">
        <v>44209.6263732241</v>
      </c>
      <c r="AI668" t="n">
        <v>29093.60439113867</v>
      </c>
      <c r="AJ668" t="n">
        <v>53.41147465955919</v>
      </c>
      <c r="AK668" t="n">
        <v>-13.81565131975467</v>
      </c>
      <c r="AL668" t="n">
        <v>394.163353704631</v>
      </c>
      <c r="AM668" t="n">
        <v>2.189301984356863</v>
      </c>
      <c r="AN668" t="n">
        <v>0.03644148883841847</v>
      </c>
      <c r="AO668" t="n">
        <v>322.436566481974</v>
      </c>
      <c r="AP668" t="n">
        <v>1070677.207272775</v>
      </c>
      <c r="AQ668" t="n">
        <v>0.2318902719008165</v>
      </c>
      <c r="AR668" t="n">
        <v>0.2125748520123086</v>
      </c>
      <c r="AS668" t="n">
        <v>0.1124857668808023</v>
      </c>
      <c r="AT668" t="n">
        <v>0.2542117722869718</v>
      </c>
      <c r="AU668" t="n">
        <v>0.1888373369191008</v>
      </c>
      <c r="AV668" t="n">
        <v>6.132887904232088</v>
      </c>
      <c r="AW668" t="n">
        <v>85.11277228576277</v>
      </c>
      <c r="AX668" t="n">
        <v>2661.575237485471</v>
      </c>
      <c r="AY668" t="n">
        <v>165000.825287195</v>
      </c>
      <c r="AZ668" t="n">
        <v>197332.3754245322</v>
      </c>
      <c r="BA668" t="n">
        <v>2318.273835041227</v>
      </c>
      <c r="BB668" t="n">
        <v>38858.40006345393</v>
      </c>
      <c r="BC668" t="n">
        <v>41176.67389849515</v>
      </c>
      <c r="BD668" t="n">
        <v>3.182937908857956</v>
      </c>
      <c r="BE668" t="n">
        <v>0.9936359245010959</v>
      </c>
      <c r="BF668" t="n">
        <v>1.723521241371287</v>
      </c>
      <c r="BG668" t="n">
        <v>1.687079752532884</v>
      </c>
      <c r="BH668" t="n">
        <v>407.3456742771923</v>
      </c>
      <c r="BI668" t="n">
        <v>84.9091077952183</v>
      </c>
      <c r="BJ668" t="n">
        <v>98033.95624724666</v>
      </c>
      <c r="BK668" t="n">
        <v>30222.38859637082</v>
      </c>
      <c r="BL668" t="n">
        <v>3825.512238108298</v>
      </c>
      <c r="BM668" t="n">
        <v>3916.639277054746</v>
      </c>
      <c r="BN668" t="n">
        <v>29961.54844820507</v>
      </c>
      <c r="BO668" t="n">
        <v>5197.762744269545</v>
      </c>
      <c r="BP668" t="n">
        <v>0.2455855684891234</v>
      </c>
      <c r="BQ668" t="n">
        <v>0.0397169318792332</v>
      </c>
      <c r="BR668" t="n">
        <v>106.5593563593058</v>
      </c>
      <c r="BS668" t="n">
        <v>7500.180047841563</v>
      </c>
      <c r="BT668" t="n">
        <v>-241.8824725327529</v>
      </c>
      <c r="BU668" t="n">
        <v>6850.56462185387</v>
      </c>
      <c r="BV668" t="n">
        <v>31610.57792831</v>
      </c>
      <c r="BW668" t="n">
        <v>2416.45240405</v>
      </c>
      <c r="BX668" t="n">
        <v>64.22992427</v>
      </c>
      <c r="BY668" t="inlineStr">
        <is>
          <t>2022-05-11 11:05:00</t>
        </is>
      </c>
      <c r="BZ668" t="inlineStr">
        <is>
          <t>2022-05-11 11:05:00</t>
        </is>
      </c>
      <c r="CA668" t="inlineStr">
        <is>
          <t>2022-05-11 11:04:00</t>
        </is>
      </c>
    </row>
    <row r="669">
      <c r="A669" t="n">
        <v>666</v>
      </c>
      <c r="B669" t="n">
        <v>213</v>
      </c>
      <c r="C669" t="n">
        <v>79</v>
      </c>
      <c r="D669" t="n">
        <v>776.2950713385673</v>
      </c>
      <c r="E669" t="n">
        <v>7.85432108440304</v>
      </c>
      <c r="F669" t="n">
        <v>94.18726746179793</v>
      </c>
      <c r="G669" t="n">
        <v>1881.62512019326</v>
      </c>
      <c r="H669" t="n">
        <v>271746.0901310147</v>
      </c>
      <c r="I669" t="n">
        <v>202249.5636295505</v>
      </c>
      <c r="J669" t="n">
        <v>-2073.014429440633</v>
      </c>
      <c r="K669" t="n">
        <v>1842.737047026355</v>
      </c>
      <c r="L669" t="n">
        <v>-2018.747970741369</v>
      </c>
      <c r="M669" t="n">
        <v>3.182937908857956</v>
      </c>
      <c r="N669" t="n">
        <v>1.723521241371287</v>
      </c>
      <c r="O669" t="n">
        <v>386.9440270294534</v>
      </c>
      <c r="P669" t="n">
        <v>0.9936359245010959</v>
      </c>
      <c r="Q669" t="n">
        <v>1.687079752532884</v>
      </c>
      <c r="R669" t="n">
        <v>84.9091077952183</v>
      </c>
      <c r="S669" t="n">
        <v>67.6757026109871</v>
      </c>
      <c r="T669" t="n">
        <v>1045.27271813993</v>
      </c>
      <c r="U669" t="n">
        <v>19974.15696503412</v>
      </c>
      <c r="V669" t="n">
        <v>402.6666666666667</v>
      </c>
      <c r="W669" t="n">
        <v>604</v>
      </c>
      <c r="X669" t="n">
        <v>344.6666666666667</v>
      </c>
      <c r="Y669" t="n">
        <v>4</v>
      </c>
      <c r="Z669" t="n">
        <v>0.3521866580892939</v>
      </c>
      <c r="AA669" t="n">
        <v>4.94860908819022</v>
      </c>
      <c r="AB669" t="n">
        <v>176.7575898995579</v>
      </c>
      <c r="AC669" t="n">
        <v>3796.708300549615</v>
      </c>
      <c r="AD669" t="n">
        <v>4840.972680296784</v>
      </c>
      <c r="AE669" t="n">
        <v>1.175108624552453</v>
      </c>
      <c r="AF669" t="n">
        <v>16.81285184682306</v>
      </c>
      <c r="AG669" t="n">
        <v>211.5078684166244</v>
      </c>
      <c r="AH669" t="n">
        <v>44209.62658620299</v>
      </c>
      <c r="AI669" t="n">
        <v>29093.60439113867</v>
      </c>
      <c r="AJ669" t="n">
        <v>116.541147871276</v>
      </c>
      <c r="AK669" t="n">
        <v>-13.82522855505317</v>
      </c>
      <c r="AL669" t="n">
        <v>462.1840670432416</v>
      </c>
      <c r="AM669" t="n">
        <v>2.189301984356863</v>
      </c>
      <c r="AN669" t="n">
        <v>0.03644148883841847</v>
      </c>
      <c r="AO669" t="n">
        <v>302.034919234235</v>
      </c>
      <c r="AP669" t="n">
        <v>1070671.44342768</v>
      </c>
      <c r="AQ669" t="n">
        <v>0.2318915202572702</v>
      </c>
      <c r="AR669" t="n">
        <v>0.2125759963862671</v>
      </c>
      <c r="AS669" t="n">
        <v>0.1124863724358861</v>
      </c>
      <c r="AT669" t="n">
        <v>0.2542155533084028</v>
      </c>
      <c r="AU669" t="n">
        <v>0.1888305576121738</v>
      </c>
      <c r="AV669" t="n">
        <v>6.132895283666909</v>
      </c>
      <c r="AW669" t="n">
        <v>85.11281489984258</v>
      </c>
      <c r="AX669" t="n">
        <v>2661.57717104512</v>
      </c>
      <c r="AY669" t="n">
        <v>165000.9919216071</v>
      </c>
      <c r="AZ669" t="n">
        <v>197333.3053802579</v>
      </c>
      <c r="BA669" t="n">
        <v>2318.273835041227</v>
      </c>
      <c r="BB669" t="n">
        <v>38858.40006345393</v>
      </c>
      <c r="BC669" t="n">
        <v>41176.67389849515</v>
      </c>
      <c r="BD669" t="n">
        <v>3.182937908857956</v>
      </c>
      <c r="BE669" t="n">
        <v>0.9936359245010959</v>
      </c>
      <c r="BF669" t="n">
        <v>1.723521241371287</v>
      </c>
      <c r="BG669" t="n">
        <v>1.687079752532884</v>
      </c>
      <c r="BH669" t="n">
        <v>386.9440270294534</v>
      </c>
      <c r="BI669" t="n">
        <v>84.9091077952183</v>
      </c>
      <c r="BJ669" t="n">
        <v>98033.95624724666</v>
      </c>
      <c r="BK669" t="n">
        <v>30222.38859637082</v>
      </c>
      <c r="BL669" t="n">
        <v>3825.512238108298</v>
      </c>
      <c r="BM669" t="n">
        <v>3916.639277054746</v>
      </c>
      <c r="BN669" t="n">
        <v>28660.05516700605</v>
      </c>
      <c r="BO669" t="n">
        <v>5197.762744269545</v>
      </c>
      <c r="BP669" t="n">
        <v>0.2455855684891234</v>
      </c>
      <c r="BQ669" t="n">
        <v>0.0397169318792332</v>
      </c>
      <c r="BR669" t="n">
        <v>72.94539095329607</v>
      </c>
      <c r="BS669" t="n">
        <v>7500.180047841563</v>
      </c>
      <c r="BT669" t="n">
        <v>-241.8824725327529</v>
      </c>
      <c r="BU669" t="n">
        <v>4706.210805755682</v>
      </c>
      <c r="BV669" t="n">
        <v>31567.32464005</v>
      </c>
      <c r="BW669" t="n">
        <v>2416.84662101</v>
      </c>
      <c r="BX669" t="n">
        <v>63.79353909</v>
      </c>
      <c r="BY669" t="inlineStr">
        <is>
          <t>2022-05-11 11:06:00</t>
        </is>
      </c>
      <c r="BZ669" t="inlineStr">
        <is>
          <t>2022-05-11 11:06:00</t>
        </is>
      </c>
      <c r="CA669" t="inlineStr">
        <is>
          <t>2022-05-11 11:06:00</t>
        </is>
      </c>
    </row>
    <row r="670">
      <c r="A670" t="n">
        <v>667</v>
      </c>
      <c r="B670" t="n">
        <v>213</v>
      </c>
      <c r="C670" t="n">
        <v>79</v>
      </c>
      <c r="D670" t="n">
        <v>776.2950713385673</v>
      </c>
      <c r="E670" t="n">
        <v>7.85432108440304</v>
      </c>
      <c r="F670" t="n">
        <v>94.18726746179793</v>
      </c>
      <c r="G670" t="n">
        <v>1884.900012990117</v>
      </c>
      <c r="H670" t="n">
        <v>271528.8087211013</v>
      </c>
      <c r="I670" t="n">
        <v>202249.5641086478</v>
      </c>
      <c r="J670" t="n">
        <v>-2085.906252472267</v>
      </c>
      <c r="K670" t="n">
        <v>1842.737047026355</v>
      </c>
      <c r="L670" t="n">
        <v>-2018.747970741369</v>
      </c>
      <c r="M670" t="n">
        <v>3.182937908857956</v>
      </c>
      <c r="N670" t="n">
        <v>1.723521241371287</v>
      </c>
      <c r="O670" t="n">
        <v>376.7432034055839</v>
      </c>
      <c r="P670" t="n">
        <v>0.9936359245010959</v>
      </c>
      <c r="Q670" t="n">
        <v>1.687079752532884</v>
      </c>
      <c r="R670" t="n">
        <v>84.9091077952183</v>
      </c>
      <c r="S670" t="n">
        <v>67.6757026109871</v>
      </c>
      <c r="T670" t="n">
        <v>1045.27271813993</v>
      </c>
      <c r="U670" t="n">
        <v>19987.76351307772</v>
      </c>
      <c r="V670" t="n">
        <v>403</v>
      </c>
      <c r="W670" t="n">
        <v>604</v>
      </c>
      <c r="X670" t="n">
        <v>345.6666666666667</v>
      </c>
      <c r="Y670" t="n">
        <v>4</v>
      </c>
      <c r="Z670" t="n">
        <v>0.3521866580892939</v>
      </c>
      <c r="AA670" t="n">
        <v>4.94860908819022</v>
      </c>
      <c r="AB670" t="n">
        <v>176.8609791865278</v>
      </c>
      <c r="AC670" t="n">
        <v>3796.708573479182</v>
      </c>
      <c r="AD670" t="n">
        <v>4840.973159394074</v>
      </c>
      <c r="AE670" t="n">
        <v>1.175108624552453</v>
      </c>
      <c r="AF670" t="n">
        <v>16.81285184682306</v>
      </c>
      <c r="AG670" t="n">
        <v>211.5482080109556</v>
      </c>
      <c r="AH670" t="n">
        <v>44209.62669269244</v>
      </c>
      <c r="AI670" t="n">
        <v>29093.60457806897</v>
      </c>
      <c r="AJ670" t="n">
        <v>119.0242310920934</v>
      </c>
      <c r="AK670" t="n">
        <v>-13.80742455865858</v>
      </c>
      <c r="AL670" t="n">
        <v>488.1274658736992</v>
      </c>
      <c r="AM670" t="n">
        <v>2.189301984356863</v>
      </c>
      <c r="AN670" t="n">
        <v>0.03644148883841847</v>
      </c>
      <c r="AO670" t="n">
        <v>291.8340956103655</v>
      </c>
      <c r="AP670" t="n">
        <v>1069505.030319819</v>
      </c>
      <c r="AQ670" t="n">
        <v>0.2318267763774779</v>
      </c>
      <c r="AR670" t="n">
        <v>0.2128425511370811</v>
      </c>
      <c r="AS670" t="n">
        <v>0.1124299926139379</v>
      </c>
      <c r="AT670" t="n">
        <v>0.2538611049741117</v>
      </c>
      <c r="AU670" t="n">
        <v>0.1890395748973913</v>
      </c>
      <c r="AV670" t="n">
        <v>6.13538830494569</v>
      </c>
      <c r="AW670" t="n">
        <v>85.14564531084466</v>
      </c>
      <c r="AX670" t="n">
        <v>2663.54481250034</v>
      </c>
      <c r="AY670" t="n">
        <v>165055.6987678635</v>
      </c>
      <c r="AZ670" t="n">
        <v>197383.3092987798</v>
      </c>
      <c r="BA670" t="n">
        <v>2318.273835041227</v>
      </c>
      <c r="BB670" t="n">
        <v>38858.40006345393</v>
      </c>
      <c r="BC670" t="n">
        <v>41176.67389849515</v>
      </c>
      <c r="BD670" t="n">
        <v>3.182937908857956</v>
      </c>
      <c r="BE670" t="n">
        <v>0.9936359245010959</v>
      </c>
      <c r="BF670" t="n">
        <v>1.723521241371287</v>
      </c>
      <c r="BG670" t="n">
        <v>1.687079752532884</v>
      </c>
      <c r="BH670" t="n">
        <v>376.7432034055839</v>
      </c>
      <c r="BI670" t="n">
        <v>84.9091077952183</v>
      </c>
      <c r="BJ670" t="n">
        <v>98033.95624724666</v>
      </c>
      <c r="BK670" t="n">
        <v>30222.38859637082</v>
      </c>
      <c r="BL670" t="n">
        <v>3825.512238108298</v>
      </c>
      <c r="BM670" t="n">
        <v>3916.639277054746</v>
      </c>
      <c r="BN670" t="n">
        <v>28009.30852640653</v>
      </c>
      <c r="BO670" t="n">
        <v>5197.762744269545</v>
      </c>
      <c r="BP670" t="n">
        <v>0.2455855684891234</v>
      </c>
      <c r="BQ670" t="n">
        <v>0.0397169318792332</v>
      </c>
      <c r="BR670" t="n">
        <v>56.13840825029123</v>
      </c>
      <c r="BS670" t="n">
        <v>7500.180047841563</v>
      </c>
      <c r="BT670" t="n">
        <v>-241.8824725327529</v>
      </c>
      <c r="BU670" t="n">
        <v>3634.033897706589</v>
      </c>
      <c r="BV670" t="n">
        <v>31587.25</v>
      </c>
      <c r="BW670" t="n">
        <v>2415.91666666</v>
      </c>
      <c r="BX670" t="n">
        <v>63.8350025</v>
      </c>
      <c r="BY670" t="inlineStr">
        <is>
          <t>2022-05-11 11:08:00</t>
        </is>
      </c>
      <c r="BZ670" t="inlineStr">
        <is>
          <t>2022-05-11 11:08:00</t>
        </is>
      </c>
      <c r="CA670" t="inlineStr">
        <is>
          <t>2022-05-11 11:08:00</t>
        </is>
      </c>
    </row>
    <row r="671">
      <c r="A671" t="n">
        <v>668</v>
      </c>
      <c r="B671" t="n">
        <v>213</v>
      </c>
      <c r="C671" t="n">
        <v>79.33333333333333</v>
      </c>
      <c r="D671" t="n">
        <v>776.2950713385673</v>
      </c>
      <c r="E671" t="n">
        <v>7.85432108440304</v>
      </c>
      <c r="F671" t="n">
        <v>94.18726746179793</v>
      </c>
      <c r="G671" t="n">
        <v>1885.628792004412</v>
      </c>
      <c r="H671" t="n">
        <v>271482.2927421891</v>
      </c>
      <c r="I671" t="n">
        <v>202249.5643481964</v>
      </c>
      <c r="J671" t="n">
        <v>-2085.906252472267</v>
      </c>
      <c r="K671" t="n">
        <v>1842.737047026355</v>
      </c>
      <c r="L671" t="n">
        <v>-2018.747970741369</v>
      </c>
      <c r="M671" t="n">
        <v>3.442373064625521</v>
      </c>
      <c r="N671" t="n">
        <v>1.723521241371287</v>
      </c>
      <c r="O671" t="n">
        <v>376.7432034055839</v>
      </c>
      <c r="P671" t="n">
        <v>0.9936359245010959</v>
      </c>
      <c r="Q671" t="n">
        <v>1.687079752532884</v>
      </c>
      <c r="R671" t="n">
        <v>84.9091077952183</v>
      </c>
      <c r="S671" t="n">
        <v>67.93513776675466</v>
      </c>
      <c r="T671" t="n">
        <v>1045.27271813993</v>
      </c>
      <c r="U671" t="n">
        <v>19988.49221240023</v>
      </c>
      <c r="V671" t="n">
        <v>403.6666666666667</v>
      </c>
      <c r="W671" t="n">
        <v>604</v>
      </c>
      <c r="X671" t="n">
        <v>346.6666666666667</v>
      </c>
      <c r="Y671" t="n">
        <v>4</v>
      </c>
      <c r="Z671" t="n">
        <v>0.3522167022932092</v>
      </c>
      <c r="AA671" t="n">
        <v>4.94860908819022</v>
      </c>
      <c r="AB671" t="n">
        <v>176.8610588783127</v>
      </c>
      <c r="AC671" t="n">
        <v>3796.709117641167</v>
      </c>
      <c r="AD671" t="n">
        <v>4840.97339894272</v>
      </c>
      <c r="AE671" t="n">
        <v>1.175120346956519</v>
      </c>
      <c r="AF671" t="n">
        <v>16.81285184682306</v>
      </c>
      <c r="AG671" t="n">
        <v>211.5482391044506</v>
      </c>
      <c r="AH671" t="n">
        <v>44209.62690500915</v>
      </c>
      <c r="AI671" t="n">
        <v>29093.60467153412</v>
      </c>
      <c r="AJ671" t="n">
        <v>104.483354399573</v>
      </c>
      <c r="AK671" t="n">
        <v>-13.79612825163666</v>
      </c>
      <c r="AL671" t="n">
        <v>484.0939869542754</v>
      </c>
      <c r="AM671" t="n">
        <v>2.448737140124427</v>
      </c>
      <c r="AN671" t="n">
        <v>0.03644148883841847</v>
      </c>
      <c r="AO671" t="n">
        <v>291.8340956103655</v>
      </c>
      <c r="AP671" t="n">
        <v>1069674.422354153</v>
      </c>
      <c r="AQ671" t="n">
        <v>0.2319363710009035</v>
      </c>
      <c r="AR671" t="n">
        <v>0.2127269611133908</v>
      </c>
      <c r="AS671" t="n">
        <v>0.1124852520794754</v>
      </c>
      <c r="AT671" t="n">
        <v>0.253841706302234</v>
      </c>
      <c r="AU671" t="n">
        <v>0.1890097095039962</v>
      </c>
      <c r="AV671" t="n">
        <v>6.135040686383014</v>
      </c>
      <c r="AW671" t="n">
        <v>85.14722421036996</v>
      </c>
      <c r="AX671" t="n">
        <v>2663.432012638682</v>
      </c>
      <c r="AY671" t="n">
        <v>165052.6906506902</v>
      </c>
      <c r="AZ671" t="n">
        <v>197381.1472620893</v>
      </c>
      <c r="BA671" t="n">
        <v>2318.273835041227</v>
      </c>
      <c r="BB671" t="n">
        <v>38858.40006345393</v>
      </c>
      <c r="BC671" t="n">
        <v>41176.67389849515</v>
      </c>
      <c r="BD671" t="n">
        <v>3.442373064625521</v>
      </c>
      <c r="BE671" t="n">
        <v>0.9936359245010959</v>
      </c>
      <c r="BF671" t="n">
        <v>1.723521241371287</v>
      </c>
      <c r="BG671" t="n">
        <v>1.687079752532884</v>
      </c>
      <c r="BH671" t="n">
        <v>376.7432034055839</v>
      </c>
      <c r="BI671" t="n">
        <v>84.9091077952183</v>
      </c>
      <c r="BJ671" t="n">
        <v>106228.7993712656</v>
      </c>
      <c r="BK671" t="n">
        <v>30222.38859637082</v>
      </c>
      <c r="BL671" t="n">
        <v>3825.512238108298</v>
      </c>
      <c r="BM671" t="n">
        <v>3916.639277054746</v>
      </c>
      <c r="BN671" t="n">
        <v>28009.30852640653</v>
      </c>
      <c r="BO671" t="n">
        <v>5197.762744269545</v>
      </c>
      <c r="BP671" t="n">
        <v>0.2542145020042695</v>
      </c>
      <c r="BQ671" t="n">
        <v>0.0397169318792332</v>
      </c>
      <c r="BR671" t="n">
        <v>56.13840825029123</v>
      </c>
      <c r="BS671" t="n">
        <v>7772.74432801786</v>
      </c>
      <c r="BT671" t="n">
        <v>-241.8824725327529</v>
      </c>
      <c r="BU671" t="n">
        <v>3634.033897706589</v>
      </c>
      <c r="BV671" t="n">
        <v>31587.25</v>
      </c>
      <c r="BW671" t="n">
        <v>2415.91666666</v>
      </c>
      <c r="BX671" t="n">
        <v>63.8350025</v>
      </c>
      <c r="BY671" t="inlineStr">
        <is>
          <t>2022-05-11 11:08:00</t>
        </is>
      </c>
      <c r="BZ671" t="inlineStr">
        <is>
          <t>2022-05-11 11:08:00</t>
        </is>
      </c>
      <c r="CA671" t="inlineStr">
        <is>
          <t>2022-05-11 11:08:00</t>
        </is>
      </c>
    </row>
    <row r="672">
      <c r="A672" t="n">
        <v>669</v>
      </c>
      <c r="B672" t="n">
        <v>213</v>
      </c>
      <c r="C672" t="n">
        <v>80</v>
      </c>
      <c r="D672" t="n">
        <v>776.2950713385673</v>
      </c>
      <c r="E672" t="n">
        <v>7.85432108440304</v>
      </c>
      <c r="F672" t="n">
        <v>94.18726746179793</v>
      </c>
      <c r="G672" t="n">
        <v>1885.993181511559</v>
      </c>
      <c r="H672" t="n">
        <v>271459.034752733</v>
      </c>
      <c r="I672" t="n">
        <v>202249.5643481964</v>
      </c>
      <c r="J672" t="n">
        <v>-2085.906252472267</v>
      </c>
      <c r="K672" t="n">
        <v>1842.737047026355</v>
      </c>
      <c r="L672" t="n">
        <v>-2018.747970741369</v>
      </c>
      <c r="M672" t="n">
        <v>3.572090642509303</v>
      </c>
      <c r="N672" t="n">
        <v>1.723521241371287</v>
      </c>
      <c r="O672" t="n">
        <v>376.7432034055839</v>
      </c>
      <c r="P672" t="n">
        <v>0.9936359245010959</v>
      </c>
      <c r="Q672" t="n">
        <v>1.687079752532884</v>
      </c>
      <c r="R672" t="n">
        <v>84.9091077952183</v>
      </c>
      <c r="S672" t="n">
        <v>68.06485534463845</v>
      </c>
      <c r="T672" t="n">
        <v>1045.27271813993</v>
      </c>
      <c r="U672" t="n">
        <v>19988.85656206149</v>
      </c>
      <c r="V672" t="n">
        <v>404</v>
      </c>
      <c r="W672" t="n">
        <v>604</v>
      </c>
      <c r="X672" t="n">
        <v>347</v>
      </c>
      <c r="Y672" t="n">
        <v>4</v>
      </c>
      <c r="Z672" t="n">
        <v>0.3522317243951669</v>
      </c>
      <c r="AA672" t="n">
        <v>4.94860908819022</v>
      </c>
      <c r="AB672" t="n">
        <v>176.8610987242052</v>
      </c>
      <c r="AC672" t="n">
        <v>3796.709389722158</v>
      </c>
      <c r="AD672" t="n">
        <v>4840.97339894272</v>
      </c>
      <c r="AE672" t="n">
        <v>1.175126208158552</v>
      </c>
      <c r="AF672" t="n">
        <v>16.81285184682306</v>
      </c>
      <c r="AG672" t="n">
        <v>211.5482546511981</v>
      </c>
      <c r="AH672" t="n">
        <v>44209.6270111675</v>
      </c>
      <c r="AI672" t="n">
        <v>29093.60467153412</v>
      </c>
      <c r="AJ672" t="n">
        <v>-9.630456570407565</v>
      </c>
      <c r="AK672" t="n">
        <v>-13.87819096206647</v>
      </c>
      <c r="AL672" t="n">
        <v>495.5732811051089</v>
      </c>
      <c r="AM672" t="n">
        <v>2.578454718008209</v>
      </c>
      <c r="AN672" t="n">
        <v>0.03644148883841847</v>
      </c>
      <c r="AO672" t="n">
        <v>291.8340956103655</v>
      </c>
      <c r="AP672" t="n">
        <v>1069675.167951646</v>
      </c>
      <c r="AQ672" t="n">
        <v>0.2319362093339021</v>
      </c>
      <c r="AR672" t="n">
        <v>0.212726812835957</v>
      </c>
      <c r="AS672" t="n">
        <v>0.1125504106889911</v>
      </c>
      <c r="AT672" t="n">
        <v>0.2537770744669695</v>
      </c>
      <c r="AU672" t="n">
        <v>0.1890094926741804</v>
      </c>
      <c r="AV672" t="n">
        <v>6.135042306041849</v>
      </c>
      <c r="AW672" t="n">
        <v>85.14724773143027</v>
      </c>
      <c r="AX672" t="n">
        <v>2663.432748718349</v>
      </c>
      <c r="AY672" t="n">
        <v>165052.7111391702</v>
      </c>
      <c r="AZ672" t="n">
        <v>197381.2067839824</v>
      </c>
      <c r="BA672" t="n">
        <v>2318.273835041227</v>
      </c>
      <c r="BB672" t="n">
        <v>38858.40006345393</v>
      </c>
      <c r="BC672" t="n">
        <v>41176.67389849515</v>
      </c>
      <c r="BD672" t="n">
        <v>3.572090642509303</v>
      </c>
      <c r="BE672" t="n">
        <v>0.9936359245010959</v>
      </c>
      <c r="BF672" t="n">
        <v>1.723521241371287</v>
      </c>
      <c r="BG672" t="n">
        <v>1.687079752532884</v>
      </c>
      <c r="BH672" t="n">
        <v>376.7432034055839</v>
      </c>
      <c r="BI672" t="n">
        <v>84.9091077952183</v>
      </c>
      <c r="BJ672" t="n">
        <v>110326.2209332751</v>
      </c>
      <c r="BK672" t="n">
        <v>30222.38859637082</v>
      </c>
      <c r="BL672" t="n">
        <v>3825.512238108298</v>
      </c>
      <c r="BM672" t="n">
        <v>3916.639277054746</v>
      </c>
      <c r="BN672" t="n">
        <v>28009.30852640653</v>
      </c>
      <c r="BO672" t="n">
        <v>5197.762744269545</v>
      </c>
      <c r="BP672" t="n">
        <v>0.2585289687618426</v>
      </c>
      <c r="BQ672" t="n">
        <v>0.0397169318792332</v>
      </c>
      <c r="BR672" t="n">
        <v>56.13840825029123</v>
      </c>
      <c r="BS672" t="n">
        <v>7909.02646810601</v>
      </c>
      <c r="BT672" t="n">
        <v>-241.8824725327529</v>
      </c>
      <c r="BU672" t="n">
        <v>3634.033897706589</v>
      </c>
      <c r="BV672" t="n">
        <v>31653.635</v>
      </c>
      <c r="BW672" t="n">
        <v>2419.29452167</v>
      </c>
      <c r="BX672" t="n">
        <v>63.776</v>
      </c>
      <c r="BY672" t="inlineStr">
        <is>
          <t>2022-05-11 11:09:00</t>
        </is>
      </c>
      <c r="BZ672" t="inlineStr">
        <is>
          <t>2022-05-11 11:09:00</t>
        </is>
      </c>
      <c r="CA672" t="inlineStr">
        <is>
          <t>2022-05-11 11:09:00</t>
        </is>
      </c>
    </row>
    <row r="673">
      <c r="A673" t="n">
        <v>670</v>
      </c>
      <c r="B673" t="n">
        <v>213</v>
      </c>
      <c r="C673" t="n">
        <v>80</v>
      </c>
      <c r="D673" t="n">
        <v>776.2950713385673</v>
      </c>
      <c r="E673" t="n">
        <v>7.85432108440304</v>
      </c>
      <c r="F673" t="n">
        <v>94.18726746179793</v>
      </c>
      <c r="G673" t="n">
        <v>1885.993181511559</v>
      </c>
      <c r="H673" t="n">
        <v>271459.034752733</v>
      </c>
      <c r="I673" t="n">
        <v>202249.5643481964</v>
      </c>
      <c r="J673" t="n">
        <v>-2085.906252472267</v>
      </c>
      <c r="K673" t="n">
        <v>1842.737047026355</v>
      </c>
      <c r="L673" t="n">
        <v>-2018.747970741369</v>
      </c>
      <c r="M673" t="n">
        <v>3.572090642509303</v>
      </c>
      <c r="N673" t="n">
        <v>1.723521241371287</v>
      </c>
      <c r="O673" t="n">
        <v>376.7432034055839</v>
      </c>
      <c r="P673" t="n">
        <v>0.9936359245010959</v>
      </c>
      <c r="Q673" t="n">
        <v>1.687079752532884</v>
      </c>
      <c r="R673" t="n">
        <v>84.9091077952183</v>
      </c>
      <c r="S673" t="n">
        <v>68.06485534463845</v>
      </c>
      <c r="T673" t="n">
        <v>1045.27271813993</v>
      </c>
      <c r="U673" t="n">
        <v>19988.85656206149</v>
      </c>
      <c r="V673" t="n">
        <v>404</v>
      </c>
      <c r="W673" t="n">
        <v>604</v>
      </c>
      <c r="X673" t="n">
        <v>347</v>
      </c>
      <c r="Y673" t="n">
        <v>4</v>
      </c>
      <c r="Z673" t="n">
        <v>0.3522317243951669</v>
      </c>
      <c r="AA673" t="n">
        <v>4.94860908819022</v>
      </c>
      <c r="AB673" t="n">
        <v>176.8610987242052</v>
      </c>
      <c r="AC673" t="n">
        <v>3796.709389722158</v>
      </c>
      <c r="AD673" t="n">
        <v>4840.97339894272</v>
      </c>
      <c r="AE673" t="n">
        <v>1.175126208158552</v>
      </c>
      <c r="AF673" t="n">
        <v>16.81285184682306</v>
      </c>
      <c r="AG673" t="n">
        <v>211.5482546511981</v>
      </c>
      <c r="AH673" t="n">
        <v>44209.6270111675</v>
      </c>
      <c r="AI673" t="n">
        <v>29093.60467153412</v>
      </c>
      <c r="AJ673" t="n">
        <v>-129.194598677179</v>
      </c>
      <c r="AK673" t="n">
        <v>-14.03402462782729</v>
      </c>
      <c r="AL673" t="n">
        <v>438.0028636110315</v>
      </c>
      <c r="AM673" t="n">
        <v>2.578454718008209</v>
      </c>
      <c r="AN673" t="n">
        <v>0.03644148883841847</v>
      </c>
      <c r="AO673" t="n">
        <v>291.8340956103655</v>
      </c>
      <c r="AP673" t="n">
        <v>1070397.306355162</v>
      </c>
      <c r="AQ673" t="n">
        <v>0.2322668520393358</v>
      </c>
      <c r="AR673" t="n">
        <v>0.2128805246692088</v>
      </c>
      <c r="AS673" t="n">
        <v>0.1123705192734962</v>
      </c>
      <c r="AT673" t="n">
        <v>0.2535995248354962</v>
      </c>
      <c r="AU673" t="n">
        <v>0.188882579182463</v>
      </c>
      <c r="AV673" t="n">
        <v>6.135076738429209</v>
      </c>
      <c r="AW673" t="n">
        <v>85.15240624727575</v>
      </c>
      <c r="AX673" t="n">
        <v>2663.904748086241</v>
      </c>
      <c r="AY673" t="n">
        <v>165073.7878122727</v>
      </c>
      <c r="AZ673" t="n">
        <v>197411.3416788729</v>
      </c>
      <c r="BA673" t="n">
        <v>2318.273835041227</v>
      </c>
      <c r="BB673" t="n">
        <v>38858.40006345393</v>
      </c>
      <c r="BC673" t="n">
        <v>41176.67389849515</v>
      </c>
      <c r="BD673" t="n">
        <v>3.572090642509303</v>
      </c>
      <c r="BE673" t="n">
        <v>0.9936359245010959</v>
      </c>
      <c r="BF673" t="n">
        <v>1.723521241371287</v>
      </c>
      <c r="BG673" t="n">
        <v>1.687079752532884</v>
      </c>
      <c r="BH673" t="n">
        <v>376.7432034055839</v>
      </c>
      <c r="BI673" t="n">
        <v>84.9091077952183</v>
      </c>
      <c r="BJ673" t="n">
        <v>110326.2209332751</v>
      </c>
      <c r="BK673" t="n">
        <v>30222.38859637082</v>
      </c>
      <c r="BL673" t="n">
        <v>3825.512238108298</v>
      </c>
      <c r="BM673" t="n">
        <v>3916.639277054746</v>
      </c>
      <c r="BN673" t="n">
        <v>28009.30852640653</v>
      </c>
      <c r="BO673" t="n">
        <v>5197.762744269545</v>
      </c>
      <c r="BP673" t="n">
        <v>0.2585289687618426</v>
      </c>
      <c r="BQ673" t="n">
        <v>0.0397169318792332</v>
      </c>
      <c r="BR673" t="n">
        <v>56.13840825029123</v>
      </c>
      <c r="BS673" t="n">
        <v>7909.02646810601</v>
      </c>
      <c r="BT673" t="n">
        <v>-241.8824725327529</v>
      </c>
      <c r="BU673" t="n">
        <v>3634.033897706589</v>
      </c>
      <c r="BV673" t="n">
        <v>31689.99819625</v>
      </c>
      <c r="BW673" t="n">
        <v>2424.02</v>
      </c>
      <c r="BX673" t="n">
        <v>64.10140782000001</v>
      </c>
      <c r="BY673" t="inlineStr">
        <is>
          <t>2022-05-11 11:10:00</t>
        </is>
      </c>
      <c r="BZ673" t="inlineStr">
        <is>
          <t>2022-05-11 11:10:00</t>
        </is>
      </c>
      <c r="CA673" t="inlineStr">
        <is>
          <t>2022-05-11 11:10:00</t>
        </is>
      </c>
    </row>
    <row r="674">
      <c r="A674" t="n">
        <v>671</v>
      </c>
      <c r="B674" t="n">
        <v>213</v>
      </c>
      <c r="C674" t="n">
        <v>80</v>
      </c>
      <c r="D674" t="n">
        <v>776.2950713385673</v>
      </c>
      <c r="E674" t="n">
        <v>7.85432108440304</v>
      </c>
      <c r="F674" t="n">
        <v>94.18726746179793</v>
      </c>
      <c r="G674" t="n">
        <v>1887.426606979949</v>
      </c>
      <c r="H674" t="n">
        <v>271457.2212533946</v>
      </c>
      <c r="I674" t="n">
        <v>202249.5643481964</v>
      </c>
      <c r="J674" t="n">
        <v>-2188.702417003052</v>
      </c>
      <c r="K674" t="n">
        <v>1842.737047026355</v>
      </c>
      <c r="L674" t="n">
        <v>-2018.747970741369</v>
      </c>
      <c r="M674" t="n">
        <v>3.572090642509303</v>
      </c>
      <c r="N674" t="n">
        <v>1.723521241371287</v>
      </c>
      <c r="O674" t="n">
        <v>320.3070223524372</v>
      </c>
      <c r="P674" t="n">
        <v>0.9761611288951633</v>
      </c>
      <c r="Q674" t="n">
        <v>1.687079752532884</v>
      </c>
      <c r="R674" t="n">
        <v>84.9091077952183</v>
      </c>
      <c r="S674" t="n">
        <v>68.08233014024438</v>
      </c>
      <c r="T674" t="n">
        <v>1045.27271813993</v>
      </c>
      <c r="U674" t="n">
        <v>20045.29274311463</v>
      </c>
      <c r="V674" t="n">
        <v>404.6666666666667</v>
      </c>
      <c r="W674" t="n">
        <v>604.6666666666666</v>
      </c>
      <c r="X674" t="n">
        <v>347</v>
      </c>
      <c r="Y674" t="n">
        <v>4</v>
      </c>
      <c r="Z674" t="n">
        <v>0.3522317243951669</v>
      </c>
      <c r="AA674" t="n">
        <v>4.94860908819022</v>
      </c>
      <c r="AB674" t="n">
        <v>177.4959205841365</v>
      </c>
      <c r="AC674" t="n">
        <v>3796.709564470114</v>
      </c>
      <c r="AD674" t="n">
        <v>4840.97339894272</v>
      </c>
      <c r="AE674" t="n">
        <v>1.175126208158552</v>
      </c>
      <c r="AF674" t="n">
        <v>16.81285184682306</v>
      </c>
      <c r="AG674" t="n">
        <v>211.795944301187</v>
      </c>
      <c r="AH674" t="n">
        <v>44209.62707934924</v>
      </c>
      <c r="AI674" t="n">
        <v>29093.60467153412</v>
      </c>
      <c r="AJ674" t="n">
        <v>-253.5627692000467</v>
      </c>
      <c r="AK674" t="n">
        <v>-14.18811720015153</v>
      </c>
      <c r="AL674" t="n">
        <v>301.7381674571079</v>
      </c>
      <c r="AM674" t="n">
        <v>2.595929513614142</v>
      </c>
      <c r="AN674" t="n">
        <v>0.03644148883841847</v>
      </c>
      <c r="AO674" t="n">
        <v>235.3979145572188</v>
      </c>
      <c r="AP674" t="n">
        <v>1071741.084421599</v>
      </c>
      <c r="AQ674" t="n">
        <v>0.2322421194964545</v>
      </c>
      <c r="AR674" t="n">
        <v>0.2130288960565169</v>
      </c>
      <c r="AS674" t="n">
        <v>0.1128022615080178</v>
      </c>
      <c r="AT674" t="n">
        <v>0.2532815548667359</v>
      </c>
      <c r="AU674" t="n">
        <v>0.1886451680722748</v>
      </c>
      <c r="AV674" t="n">
        <v>6.133282440599932</v>
      </c>
      <c r="AW674" t="n">
        <v>85.11386386085275</v>
      </c>
      <c r="AX674" t="n">
        <v>2662.342620061379</v>
      </c>
      <c r="AY674" t="n">
        <v>165033.4965123406</v>
      </c>
      <c r="AZ674" t="n">
        <v>197381.0010679558</v>
      </c>
      <c r="BA674" t="n">
        <v>1761.719069787877</v>
      </c>
      <c r="BB674" t="n">
        <v>38858.40006345393</v>
      </c>
      <c r="BC674" t="n">
        <v>40620.1191332418</v>
      </c>
      <c r="BD674" t="n">
        <v>3.572090642509303</v>
      </c>
      <c r="BE674" t="n">
        <v>0.9761611288951633</v>
      </c>
      <c r="BF674" t="n">
        <v>1.723521241371287</v>
      </c>
      <c r="BG674" t="n">
        <v>1.687079752532884</v>
      </c>
      <c r="BH674" t="n">
        <v>320.3070223524372</v>
      </c>
      <c r="BI674" t="n">
        <v>84.9091077952183</v>
      </c>
      <c r="BJ674" t="n">
        <v>110326.2209332751</v>
      </c>
      <c r="BK674" t="n">
        <v>29667.64733045586</v>
      </c>
      <c r="BL674" t="n">
        <v>3825.512238108298</v>
      </c>
      <c r="BM674" t="n">
        <v>3916.639277054746</v>
      </c>
      <c r="BN674" t="n">
        <v>24391.66986891542</v>
      </c>
      <c r="BO674" t="n">
        <v>5197.762744269545</v>
      </c>
      <c r="BP674" t="n">
        <v>0.2585289687618426</v>
      </c>
      <c r="BQ674" t="n">
        <v>0.0397169318792332</v>
      </c>
      <c r="BR674" t="n">
        <v>49.27332029964936</v>
      </c>
      <c r="BS674" t="n">
        <v>7909.02646810601</v>
      </c>
      <c r="BT674" t="n">
        <v>-241.8824725327529</v>
      </c>
      <c r="BU674" t="n">
        <v>3193.972095262327</v>
      </c>
      <c r="BV674" t="n">
        <v>31745.222</v>
      </c>
      <c r="BW674" t="n">
        <v>2428</v>
      </c>
      <c r="BX674" t="n">
        <v>64.10140782000001</v>
      </c>
      <c r="BY674" t="inlineStr">
        <is>
          <t>2022-05-11 11:11:00</t>
        </is>
      </c>
      <c r="BZ674" t="inlineStr">
        <is>
          <t>2022-05-11 11:12:00</t>
        </is>
      </c>
      <c r="CA674" t="inlineStr">
        <is>
          <t>2022-05-11 11:10:00</t>
        </is>
      </c>
    </row>
    <row r="675">
      <c r="A675" t="n">
        <v>672</v>
      </c>
      <c r="B675" t="n">
        <v>213.3333333333333</v>
      </c>
      <c r="C675" t="n">
        <v>80</v>
      </c>
      <c r="D675" t="n">
        <v>776.2950713385673</v>
      </c>
      <c r="E675" t="n">
        <v>7.85432108440304</v>
      </c>
      <c r="F675" t="n">
        <v>94.18623184355154</v>
      </c>
      <c r="G675" t="n">
        <v>1921.01050963544</v>
      </c>
      <c r="H675" t="n">
        <v>269410.8265491386</v>
      </c>
      <c r="I675" t="n">
        <v>202249.5643481964</v>
      </c>
      <c r="J675" t="n">
        <v>-2303.215043509552</v>
      </c>
      <c r="K675" t="n">
        <v>1842.737047026355</v>
      </c>
      <c r="L675" t="n">
        <v>-2018.747970741369</v>
      </c>
      <c r="M675" t="n">
        <v>3.572090642509303</v>
      </c>
      <c r="N675" t="n">
        <v>0.5745070804570944</v>
      </c>
      <c r="O675" t="n">
        <v>232.493079815344</v>
      </c>
      <c r="P675" t="n">
        <v>0.967423731092197</v>
      </c>
      <c r="Q675" t="n">
        <v>1.687079752532884</v>
      </c>
      <c r="R675" t="n">
        <v>84.9091077952183</v>
      </c>
      <c r="S675" t="n">
        <v>68.09106753804734</v>
      </c>
      <c r="T675" t="n">
        <v>1046.421732300844</v>
      </c>
      <c r="U675" t="n">
        <v>20165.00434436309</v>
      </c>
      <c r="V675" t="n">
        <v>406.3333333333333</v>
      </c>
      <c r="W675" t="n">
        <v>605</v>
      </c>
      <c r="X675" t="n">
        <v>347.6666666666667</v>
      </c>
      <c r="Y675" t="n">
        <v>4</v>
      </c>
      <c r="Z675" t="n">
        <v>0.3522317243951669</v>
      </c>
      <c r="AA675" t="n">
        <v>4.960177711029266</v>
      </c>
      <c r="AB675" t="n">
        <v>178.4269825684926</v>
      </c>
      <c r="AC675" t="n">
        <v>3796.710199336225</v>
      </c>
      <c r="AD675" t="n">
        <v>4840.97339894272</v>
      </c>
      <c r="AE675" t="n">
        <v>1.175126208158552</v>
      </c>
      <c r="AF675" t="n">
        <v>16.81736559835355</v>
      </c>
      <c r="AG675" t="n">
        <v>212.1592185227901</v>
      </c>
      <c r="AH675" t="n">
        <v>44209.62732705616</v>
      </c>
      <c r="AI675" t="n">
        <v>29093.60467153412</v>
      </c>
      <c r="AJ675" t="n">
        <v>-295.3340467287057</v>
      </c>
      <c r="AK675" t="n">
        <v>-11.66267118822962</v>
      </c>
      <c r="AL675" t="n">
        <v>180.486450427032</v>
      </c>
      <c r="AM675" t="n">
        <v>2.604666911417108</v>
      </c>
      <c r="AN675" t="n">
        <v>-1.112572672075774</v>
      </c>
      <c r="AO675" t="n">
        <v>147.5839720201256</v>
      </c>
      <c r="AP675" t="n">
        <v>1072691.588344906</v>
      </c>
      <c r="AQ675" t="n">
        <v>0.2324406839699066</v>
      </c>
      <c r="AR675" t="n">
        <v>0.2131895951100859</v>
      </c>
      <c r="AS675" t="n">
        <v>0.1128307952394319</v>
      </c>
      <c r="AT675" t="n">
        <v>0.2530609146684605</v>
      </c>
      <c r="AU675" t="n">
        <v>0.1884780110121153</v>
      </c>
      <c r="AV675" t="n">
        <v>6.1338915085655</v>
      </c>
      <c r="AW675" t="n">
        <v>85.12156853591229</v>
      </c>
      <c r="AX675" t="n">
        <v>2662.822875414894</v>
      </c>
      <c r="AY675" t="n">
        <v>165065.3722409669</v>
      </c>
      <c r="AZ675" t="n">
        <v>197426.7950348155</v>
      </c>
      <c r="BA675" t="n">
        <v>1483.441687161202</v>
      </c>
      <c r="BB675" t="n">
        <v>38858.40006345393</v>
      </c>
      <c r="BC675" t="n">
        <v>40341.84175061513</v>
      </c>
      <c r="BD675" t="n">
        <v>3.572090642509303</v>
      </c>
      <c r="BE675" t="n">
        <v>0.967423731092197</v>
      </c>
      <c r="BF675" t="n">
        <v>0.5745070804570944</v>
      </c>
      <c r="BG675" t="n">
        <v>1.687079752532884</v>
      </c>
      <c r="BH675" t="n">
        <v>232.493079815344</v>
      </c>
      <c r="BI675" t="n">
        <v>84.9091077952183</v>
      </c>
      <c r="BJ675" t="n">
        <v>110326.2209332751</v>
      </c>
      <c r="BK675" t="n">
        <v>29390.27669749838</v>
      </c>
      <c r="BL675" t="n">
        <v>1035.705855408638</v>
      </c>
      <c r="BM675" t="n">
        <v>3916.639277054746</v>
      </c>
      <c r="BN675" t="n">
        <v>18761.26652999528</v>
      </c>
      <c r="BO675" t="n">
        <v>5197.762744269545</v>
      </c>
      <c r="BP675" t="n">
        <v>0.2585289687618426</v>
      </c>
      <c r="BQ675" t="n">
        <v>0.01323897729307997</v>
      </c>
      <c r="BR675" t="n">
        <v>42.64481779785861</v>
      </c>
      <c r="BS675" t="n">
        <v>7909.02646810601</v>
      </c>
      <c r="BT675" t="n">
        <v>-306.1709462679329</v>
      </c>
      <c r="BU675" t="n">
        <v>2769.000353530318</v>
      </c>
      <c r="BV675" t="n">
        <v>31742.46579427</v>
      </c>
      <c r="BW675" t="n">
        <v>2428</v>
      </c>
      <c r="BX675" t="n">
        <v>64.125</v>
      </c>
      <c r="BY675" t="inlineStr">
        <is>
          <t>2022-05-11 11:12:00</t>
        </is>
      </c>
      <c r="BZ675" t="inlineStr">
        <is>
          <t>2022-05-11 11:12:00</t>
        </is>
      </c>
      <c r="CA675" t="inlineStr">
        <is>
          <t>2022-05-11 11:12:00</t>
        </is>
      </c>
    </row>
    <row r="676">
      <c r="A676" t="n">
        <v>673</v>
      </c>
      <c r="B676" t="n">
        <v>214</v>
      </c>
      <c r="C676" t="n">
        <v>80</v>
      </c>
      <c r="D676" t="n">
        <v>776.2950919882824</v>
      </c>
      <c r="E676" t="n">
        <v>7.85432108440304</v>
      </c>
      <c r="F676" t="n">
        <v>94.18572578751734</v>
      </c>
      <c r="G676" t="n">
        <v>1937.444104596088</v>
      </c>
      <c r="H676" t="n">
        <v>268388.0825718452</v>
      </c>
      <c r="I676" t="n">
        <v>202249.5643481964</v>
      </c>
      <c r="J676" t="n">
        <v>-2334.772315630106</v>
      </c>
      <c r="K676" t="n">
        <v>1842.737047026355</v>
      </c>
      <c r="L676" t="n">
        <v>-2018.747970741369</v>
      </c>
      <c r="M676" t="n">
        <v>3.572090642509303</v>
      </c>
      <c r="N676" t="n">
        <v>-1.998401444325282e-15</v>
      </c>
      <c r="O676" t="n">
        <v>202.6951538100842</v>
      </c>
      <c r="P676" t="n">
        <v>0.967423731092197</v>
      </c>
      <c r="Q676" t="n">
        <v>1.687079752532884</v>
      </c>
      <c r="R676" t="n">
        <v>84.9091077952183</v>
      </c>
      <c r="S676" t="n">
        <v>68.09106753804734</v>
      </c>
      <c r="T676" t="n">
        <v>1046.996239381302</v>
      </c>
      <c r="U676" t="n">
        <v>20210.75109972404</v>
      </c>
      <c r="V676" t="n">
        <v>407</v>
      </c>
      <c r="W676" t="n">
        <v>605</v>
      </c>
      <c r="X676" t="n">
        <v>348</v>
      </c>
      <c r="Y676" t="n">
        <v>4</v>
      </c>
      <c r="Z676" t="n">
        <v>0.3522317243951669</v>
      </c>
      <c r="AA676" t="n">
        <v>4.965962038904103</v>
      </c>
      <c r="AB676" t="n">
        <v>178.7338080956877</v>
      </c>
      <c r="AC676" t="n">
        <v>3796.710473082291</v>
      </c>
      <c r="AD676" t="n">
        <v>4840.97339894272</v>
      </c>
      <c r="AE676" t="n">
        <v>1.175126208158552</v>
      </c>
      <c r="AF676" t="n">
        <v>16.81962249057412</v>
      </c>
      <c r="AG676" t="n">
        <v>212.2789332210944</v>
      </c>
      <c r="AH676" t="n">
        <v>44209.62743386419</v>
      </c>
      <c r="AI676" t="n">
        <v>29093.60467153412</v>
      </c>
      <c r="AJ676" t="n">
        <v>-404.7530694921706</v>
      </c>
      <c r="AK676" t="n">
        <v>-0.2896326866308367</v>
      </c>
      <c r="AL676" t="n">
        <v>132.6529292999751</v>
      </c>
      <c r="AM676" t="n">
        <v>2.604666911417108</v>
      </c>
      <c r="AN676" t="n">
        <v>-1.687079752532871</v>
      </c>
      <c r="AO676" t="n">
        <v>117.7860460148657</v>
      </c>
      <c r="AP676" t="n">
        <v>1072786.920946758</v>
      </c>
      <c r="AQ676" t="n">
        <v>0.2323998489269898</v>
      </c>
      <c r="AR676" t="n">
        <v>0.2131671343213005</v>
      </c>
      <c r="AS676" t="n">
        <v>0.1158092075708574</v>
      </c>
      <c r="AT676" t="n">
        <v>0.2501721149181502</v>
      </c>
      <c r="AU676" t="n">
        <v>0.1884516942627019</v>
      </c>
      <c r="AV676" t="n">
        <v>6.13428336331731</v>
      </c>
      <c r="AW676" t="n">
        <v>85.12587293861405</v>
      </c>
      <c r="AX676" t="n">
        <v>2662.911832945352</v>
      </c>
      <c r="AY676" t="n">
        <v>165075.1786494229</v>
      </c>
      <c r="AZ676" t="n">
        <v>197439.7124042437</v>
      </c>
      <c r="BA676" t="n">
        <v>1483.441687161202</v>
      </c>
      <c r="BB676" t="n">
        <v>38858.40006345393</v>
      </c>
      <c r="BC676" t="n">
        <v>40341.84175061513</v>
      </c>
      <c r="BD676" t="n">
        <v>3.572090642509303</v>
      </c>
      <c r="BE676" t="n">
        <v>0.967423731092197</v>
      </c>
      <c r="BF676" t="n">
        <v>-1.998401444325282e-15</v>
      </c>
      <c r="BG676" t="n">
        <v>1.687079752532884</v>
      </c>
      <c r="BH676" t="n">
        <v>202.6951538100842</v>
      </c>
      <c r="BI676" t="n">
        <v>84.9091077952183</v>
      </c>
      <c r="BJ676" t="n">
        <v>110326.2209332751</v>
      </c>
      <c r="BK676" t="n">
        <v>29390.27669749838</v>
      </c>
      <c r="BL676" t="n">
        <v>-359.1973359411923</v>
      </c>
      <c r="BM676" t="n">
        <v>3916.639277054746</v>
      </c>
      <c r="BN676" t="n">
        <v>16850.47452490799</v>
      </c>
      <c r="BO676" t="n">
        <v>5197.762744269545</v>
      </c>
      <c r="BP676" t="n">
        <v>0.2585289687618426</v>
      </c>
      <c r="BQ676" t="n">
        <v>3.351485755587191e-15</v>
      </c>
      <c r="BR676" t="n">
        <v>41.04683853462369</v>
      </c>
      <c r="BS676" t="n">
        <v>7909.02646810601</v>
      </c>
      <c r="BT676" t="n">
        <v>-338.3151831355229</v>
      </c>
      <c r="BU676" t="n">
        <v>2666.529933275379</v>
      </c>
      <c r="BV676" t="n">
        <v>31806.85714978</v>
      </c>
      <c r="BW676" t="n">
        <v>2436.9676934</v>
      </c>
      <c r="BX676" t="n">
        <v>64.29514</v>
      </c>
      <c r="BY676" t="inlineStr">
        <is>
          <t>2022-05-11 11:13:00</t>
        </is>
      </c>
      <c r="BZ676" t="inlineStr">
        <is>
          <t>2022-05-11 11:13:00</t>
        </is>
      </c>
      <c r="CA676" t="inlineStr">
        <is>
          <t>2022-05-11 11:13:00</t>
        </is>
      </c>
    </row>
    <row r="677">
      <c r="A677" t="n">
        <v>674</v>
      </c>
      <c r="B677" t="n">
        <v>214</v>
      </c>
      <c r="C677" t="n">
        <v>80</v>
      </c>
      <c r="D677" t="n">
        <v>776.2950919882824</v>
      </c>
      <c r="E677" t="n">
        <v>7.85432108440304</v>
      </c>
      <c r="F677" t="n">
        <v>94.18572578751734</v>
      </c>
      <c r="G677" t="n">
        <v>1937.444104596088</v>
      </c>
      <c r="H677" t="n">
        <v>268388.0825718452</v>
      </c>
      <c r="I677" t="n">
        <v>202249.5643481964</v>
      </c>
      <c r="J677" t="n">
        <v>-2334.772315630106</v>
      </c>
      <c r="K677" t="n">
        <v>1842.737047026355</v>
      </c>
      <c r="L677" t="n">
        <v>-2018.747970741369</v>
      </c>
      <c r="M677" t="n">
        <v>3.572090642509303</v>
      </c>
      <c r="N677" t="n">
        <v>-1.998401444325282e-15</v>
      </c>
      <c r="O677" t="n">
        <v>202.6951538100842</v>
      </c>
      <c r="P677" t="n">
        <v>0.967423731092197</v>
      </c>
      <c r="Q677" t="n">
        <v>1.687079752532884</v>
      </c>
      <c r="R677" t="n">
        <v>84.9091077952183</v>
      </c>
      <c r="S677" t="n">
        <v>68.09106753804734</v>
      </c>
      <c r="T677" t="n">
        <v>1046.996239381302</v>
      </c>
      <c r="U677" t="n">
        <v>20210.75109972404</v>
      </c>
      <c r="V677" t="n">
        <v>407</v>
      </c>
      <c r="W677" t="n">
        <v>605</v>
      </c>
      <c r="X677" t="n">
        <v>348</v>
      </c>
      <c r="Y677" t="n">
        <v>4</v>
      </c>
      <c r="Z677" t="n">
        <v>0.3522317243951669</v>
      </c>
      <c r="AA677" t="n">
        <v>4.965962038904103</v>
      </c>
      <c r="AB677" t="n">
        <v>178.7338080956877</v>
      </c>
      <c r="AC677" t="n">
        <v>3796.710473082291</v>
      </c>
      <c r="AD677" t="n">
        <v>4840.97339894272</v>
      </c>
      <c r="AE677" t="n">
        <v>1.175126208158552</v>
      </c>
      <c r="AF677" t="n">
        <v>16.81962249057412</v>
      </c>
      <c r="AG677" t="n">
        <v>212.2789332210944</v>
      </c>
      <c r="AH677" t="n">
        <v>44209.62743386419</v>
      </c>
      <c r="AI677" t="n">
        <v>29093.60467153412</v>
      </c>
      <c r="AJ677" t="n">
        <v>-549.5463975480629</v>
      </c>
      <c r="AK677" t="n">
        <v>4.753438634056669</v>
      </c>
      <c r="AL677" t="n">
        <v>94.10469740053662</v>
      </c>
      <c r="AM677" t="n">
        <v>2.604666911417108</v>
      </c>
      <c r="AN677" t="n">
        <v>-1.687079752532871</v>
      </c>
      <c r="AO677" t="n">
        <v>117.7860460148657</v>
      </c>
      <c r="AP677" t="n">
        <v>1074470.776636241</v>
      </c>
      <c r="AQ677" t="n">
        <v>0.2325063409562499</v>
      </c>
      <c r="AR677" t="n">
        <v>0.2136191843599268</v>
      </c>
      <c r="AS677" t="n">
        <v>0.1159345071600326</v>
      </c>
      <c r="AT677" t="n">
        <v>0.2497738133073245</v>
      </c>
      <c r="AU677" t="n">
        <v>0.1881661542164662</v>
      </c>
      <c r="AV677" t="n">
        <v>6.133374403162349</v>
      </c>
      <c r="AW677" t="n">
        <v>85.09548784152619</v>
      </c>
      <c r="AX677" t="n">
        <v>2662.194029361893</v>
      </c>
      <c r="AY677" t="n">
        <v>165065.909497337</v>
      </c>
      <c r="AZ677" t="n">
        <v>197447.4249376924</v>
      </c>
      <c r="BA677" t="n">
        <v>1483.441687161202</v>
      </c>
      <c r="BB677" t="n">
        <v>38858.40006345393</v>
      </c>
      <c r="BC677" t="n">
        <v>40341.84175061513</v>
      </c>
      <c r="BD677" t="n">
        <v>3.572090642509303</v>
      </c>
      <c r="BE677" t="n">
        <v>0.967423731092197</v>
      </c>
      <c r="BF677" t="n">
        <v>-1.998401444325282e-15</v>
      </c>
      <c r="BG677" t="n">
        <v>1.687079752532884</v>
      </c>
      <c r="BH677" t="n">
        <v>202.6951538100842</v>
      </c>
      <c r="BI677" t="n">
        <v>84.9091077952183</v>
      </c>
      <c r="BJ677" t="n">
        <v>110326.2209332751</v>
      </c>
      <c r="BK677" t="n">
        <v>29390.27669749838</v>
      </c>
      <c r="BL677" t="n">
        <v>-359.1973359411923</v>
      </c>
      <c r="BM677" t="n">
        <v>3916.639277054746</v>
      </c>
      <c r="BN677" t="n">
        <v>16850.47452490799</v>
      </c>
      <c r="BO677" t="n">
        <v>5197.762744269545</v>
      </c>
      <c r="BP677" t="n">
        <v>0.2585289687618426</v>
      </c>
      <c r="BQ677" t="n">
        <v>3.351485755587191e-15</v>
      </c>
      <c r="BR677" t="n">
        <v>41.04683853462369</v>
      </c>
      <c r="BS677" t="n">
        <v>7909.02646810601</v>
      </c>
      <c r="BT677" t="n">
        <v>-338.3151831355229</v>
      </c>
      <c r="BU677" t="n">
        <v>2666.529933275379</v>
      </c>
      <c r="BV677" t="n">
        <v>31858.04641124</v>
      </c>
      <c r="BW677" t="n">
        <v>2436.9676934</v>
      </c>
      <c r="BX677" t="n">
        <v>64.70098</v>
      </c>
      <c r="BY677" t="inlineStr">
        <is>
          <t>2022-05-11 11:14:00</t>
        </is>
      </c>
      <c r="BZ677" t="inlineStr">
        <is>
          <t>2022-05-11 11:13:00</t>
        </is>
      </c>
      <c r="CA677" t="inlineStr">
        <is>
          <t>2022-05-11 11:15:00</t>
        </is>
      </c>
    </row>
    <row r="678">
      <c r="A678" t="n">
        <v>675</v>
      </c>
      <c r="B678" t="n">
        <v>214</v>
      </c>
      <c r="C678" t="n">
        <v>80</v>
      </c>
      <c r="D678" t="n">
        <v>776.2950919882824</v>
      </c>
      <c r="E678" t="n">
        <v>7.85432108440304</v>
      </c>
      <c r="F678" t="n">
        <v>94.18572578751734</v>
      </c>
      <c r="G678" t="n">
        <v>1937.444104596088</v>
      </c>
      <c r="H678" t="n">
        <v>268388.0825718452</v>
      </c>
      <c r="I678" t="n">
        <v>202249.5643481964</v>
      </c>
      <c r="J678" t="n">
        <v>-2334.772315630106</v>
      </c>
      <c r="K678" t="n">
        <v>1842.737047026355</v>
      </c>
      <c r="L678" t="n">
        <v>-2018.747970741369</v>
      </c>
      <c r="M678" t="n">
        <v>3.572090642509303</v>
      </c>
      <c r="N678" t="n">
        <v>-1.998401444325282e-15</v>
      </c>
      <c r="O678" t="n">
        <v>202.6951538100842</v>
      </c>
      <c r="P678" t="n">
        <v>0.967423731092197</v>
      </c>
      <c r="Q678" t="n">
        <v>1.687079752532884</v>
      </c>
      <c r="R678" t="n">
        <v>84.9091077952183</v>
      </c>
      <c r="S678" t="n">
        <v>68.09106753804734</v>
      </c>
      <c r="T678" t="n">
        <v>1046.996239381302</v>
      </c>
      <c r="U678" t="n">
        <v>20210.75109972404</v>
      </c>
      <c r="V678" t="n">
        <v>407</v>
      </c>
      <c r="W678" t="n">
        <v>605</v>
      </c>
      <c r="X678" t="n">
        <v>348</v>
      </c>
      <c r="Y678" t="n">
        <v>4</v>
      </c>
      <c r="Z678" t="n">
        <v>0.3522317243951669</v>
      </c>
      <c r="AA678" t="n">
        <v>4.965962038904103</v>
      </c>
      <c r="AB678" t="n">
        <v>178.7338080956877</v>
      </c>
      <c r="AC678" t="n">
        <v>3796.710473082291</v>
      </c>
      <c r="AD678" t="n">
        <v>4840.97339894272</v>
      </c>
      <c r="AE678" t="n">
        <v>1.175126208158552</v>
      </c>
      <c r="AF678" t="n">
        <v>16.81962249057412</v>
      </c>
      <c r="AG678" t="n">
        <v>212.2789332210944</v>
      </c>
      <c r="AH678" t="n">
        <v>44209.62743386419</v>
      </c>
      <c r="AI678" t="n">
        <v>29093.60467153412</v>
      </c>
      <c r="AJ678" t="n">
        <v>-474.30316094327</v>
      </c>
      <c r="AK678" t="n">
        <v>11.04321679060066</v>
      </c>
      <c r="AL678" t="n">
        <v>78.17060109564567</v>
      </c>
      <c r="AM678" t="n">
        <v>2.604666911417108</v>
      </c>
      <c r="AN678" t="n">
        <v>-1.687079752532871</v>
      </c>
      <c r="AO678" t="n">
        <v>117.7860460148657</v>
      </c>
      <c r="AP678" t="n">
        <v>1075672.363226752</v>
      </c>
      <c r="AQ678" t="n">
        <v>0.2326203909200425</v>
      </c>
      <c r="AR678" t="n">
        <v>0.2133805597041509</v>
      </c>
      <c r="AS678" t="n">
        <v>0.1165359793074508</v>
      </c>
      <c r="AT678" t="n">
        <v>0.2495072772593572</v>
      </c>
      <c r="AU678" t="n">
        <v>0.1879557928089987</v>
      </c>
      <c r="AV678" t="n">
        <v>6.13101471780653</v>
      </c>
      <c r="AW678" t="n">
        <v>85.06559850561973</v>
      </c>
      <c r="AX678" t="n">
        <v>2660.406585318198</v>
      </c>
      <c r="AY678" t="n">
        <v>165017.3312632074</v>
      </c>
      <c r="AZ678" t="n">
        <v>197403.9901731966</v>
      </c>
      <c r="BA678" t="n">
        <v>1483.441687161202</v>
      </c>
      <c r="BB678" t="n">
        <v>38858.40006345393</v>
      </c>
      <c r="BC678" t="n">
        <v>40341.84175061513</v>
      </c>
      <c r="BD678" t="n">
        <v>3.572090642509303</v>
      </c>
      <c r="BE678" t="n">
        <v>0.967423731092197</v>
      </c>
      <c r="BF678" t="n">
        <v>-1.998401444325282e-15</v>
      </c>
      <c r="BG678" t="n">
        <v>1.687079752532884</v>
      </c>
      <c r="BH678" t="n">
        <v>202.6951538100842</v>
      </c>
      <c r="BI678" t="n">
        <v>84.9091077952183</v>
      </c>
      <c r="BJ678" t="n">
        <v>110326.2209332751</v>
      </c>
      <c r="BK678" t="n">
        <v>29390.27669749838</v>
      </c>
      <c r="BL678" t="n">
        <v>-359.1973359411923</v>
      </c>
      <c r="BM678" t="n">
        <v>3916.639277054746</v>
      </c>
      <c r="BN678" t="n">
        <v>16850.47452490799</v>
      </c>
      <c r="BO678" t="n">
        <v>5197.762744269545</v>
      </c>
      <c r="BP678" t="n">
        <v>0.2585289687618426</v>
      </c>
      <c r="BQ678" t="n">
        <v>3.351485755587191e-15</v>
      </c>
      <c r="BR678" t="n">
        <v>41.04683853462369</v>
      </c>
      <c r="BS678" t="n">
        <v>7909.02646810601</v>
      </c>
      <c r="BT678" t="n">
        <v>-338.3151831355229</v>
      </c>
      <c r="BU678" t="n">
        <v>2666.529933275379</v>
      </c>
      <c r="BV678" t="n">
        <v>31789.12</v>
      </c>
      <c r="BW678" t="n">
        <v>2442.56</v>
      </c>
      <c r="BX678" t="n">
        <v>64.70098</v>
      </c>
      <c r="BY678" t="inlineStr">
        <is>
          <t>2022-05-11 11:16:00</t>
        </is>
      </c>
      <c r="BZ678" t="inlineStr">
        <is>
          <t>2022-05-11 11:15:00</t>
        </is>
      </c>
      <c r="CA678" t="inlineStr">
        <is>
          <t>2022-05-11 11:15:00</t>
        </is>
      </c>
    </row>
    <row r="679">
      <c r="A679" t="n">
        <v>676</v>
      </c>
      <c r="B679" t="n">
        <v>214</v>
      </c>
      <c r="C679" t="n">
        <v>80</v>
      </c>
      <c r="D679" t="n">
        <v>776.2950919882824</v>
      </c>
      <c r="E679" t="n">
        <v>7.85432108440304</v>
      </c>
      <c r="F679" t="n">
        <v>94.18572578751734</v>
      </c>
      <c r="G679" t="n">
        <v>1937.444104596088</v>
      </c>
      <c r="H679" t="n">
        <v>268388.0825718452</v>
      </c>
      <c r="I679" t="n">
        <v>202249.5643481964</v>
      </c>
      <c r="J679" t="n">
        <v>-2334.772315630106</v>
      </c>
      <c r="K679" t="n">
        <v>1842.737047026355</v>
      </c>
      <c r="L679" t="n">
        <v>-2018.747970741369</v>
      </c>
      <c r="M679" t="n">
        <v>3.572090642509303</v>
      </c>
      <c r="N679" t="n">
        <v>-1.998401444325282e-15</v>
      </c>
      <c r="O679" t="n">
        <v>202.6951538100842</v>
      </c>
      <c r="P679" t="n">
        <v>0.967423731092197</v>
      </c>
      <c r="Q679" t="n">
        <v>1.687079752532884</v>
      </c>
      <c r="R679" t="n">
        <v>84.9091077952183</v>
      </c>
      <c r="S679" t="n">
        <v>68.09106753804734</v>
      </c>
      <c r="T679" t="n">
        <v>1046.996239381302</v>
      </c>
      <c r="U679" t="n">
        <v>20210.75109972404</v>
      </c>
      <c r="V679" t="n">
        <v>407</v>
      </c>
      <c r="W679" t="n">
        <v>605</v>
      </c>
      <c r="X679" t="n">
        <v>348</v>
      </c>
      <c r="Y679" t="n">
        <v>4</v>
      </c>
      <c r="Z679" t="n">
        <v>0.3522317243951669</v>
      </c>
      <c r="AA679" t="n">
        <v>4.965962038904103</v>
      </c>
      <c r="AB679" t="n">
        <v>178.7338080956877</v>
      </c>
      <c r="AC679" t="n">
        <v>3796.710473082291</v>
      </c>
      <c r="AD679" t="n">
        <v>4840.97339894272</v>
      </c>
      <c r="AE679" t="n">
        <v>1.175126208158552</v>
      </c>
      <c r="AF679" t="n">
        <v>16.81962249057412</v>
      </c>
      <c r="AG679" t="n">
        <v>212.2789332210944</v>
      </c>
      <c r="AH679" t="n">
        <v>44209.62743386419</v>
      </c>
      <c r="AI679" t="n">
        <v>29093.60467153412</v>
      </c>
      <c r="AJ679" t="n">
        <v>-414.4597133834166</v>
      </c>
      <c r="AK679" t="n">
        <v>14.18810586887266</v>
      </c>
      <c r="AL679" t="n">
        <v>78.17060109564567</v>
      </c>
      <c r="AM679" t="n">
        <v>2.604666911417108</v>
      </c>
      <c r="AN679" t="n">
        <v>-1.687079752532871</v>
      </c>
      <c r="AO679" t="n">
        <v>117.7860460148657</v>
      </c>
      <c r="AP679" t="n">
        <v>1075642.456877977</v>
      </c>
      <c r="AQ679" t="n">
        <v>0.232123559156742</v>
      </c>
      <c r="AR679" t="n">
        <v>0.2138761675950247</v>
      </c>
      <c r="AS679" t="n">
        <v>0.1165392193856196</v>
      </c>
      <c r="AT679" t="n">
        <v>0.2495142143708554</v>
      </c>
      <c r="AU679" t="n">
        <v>0.1879468394917584</v>
      </c>
      <c r="AV679" t="n">
        <v>6.131681331764981</v>
      </c>
      <c r="AW679" t="n">
        <v>85.04261677872576</v>
      </c>
      <c r="AX679" t="n">
        <v>2660.119840937504</v>
      </c>
      <c r="AY679" t="n">
        <v>165009.478885916</v>
      </c>
      <c r="AZ679" t="n">
        <v>197401.0453828668</v>
      </c>
      <c r="BA679" t="n">
        <v>1483.441687161202</v>
      </c>
      <c r="BB679" t="n">
        <v>38858.40006345393</v>
      </c>
      <c r="BC679" t="n">
        <v>40341.84175061513</v>
      </c>
      <c r="BD679" t="n">
        <v>3.572090642509303</v>
      </c>
      <c r="BE679" t="n">
        <v>0.967423731092197</v>
      </c>
      <c r="BF679" t="n">
        <v>-1.998401444325282e-15</v>
      </c>
      <c r="BG679" t="n">
        <v>1.687079752532884</v>
      </c>
      <c r="BH679" t="n">
        <v>202.6951538100842</v>
      </c>
      <c r="BI679" t="n">
        <v>84.9091077952183</v>
      </c>
      <c r="BJ679" t="n">
        <v>110326.2209332751</v>
      </c>
      <c r="BK679" t="n">
        <v>29390.27669749838</v>
      </c>
      <c r="BL679" t="n">
        <v>-359.1973359411923</v>
      </c>
      <c r="BM679" t="n">
        <v>3916.639277054746</v>
      </c>
      <c r="BN679" t="n">
        <v>16850.47452490799</v>
      </c>
      <c r="BO679" t="n">
        <v>5197.762744269545</v>
      </c>
      <c r="BP679" t="n">
        <v>0.2585289687618426</v>
      </c>
      <c r="BQ679" t="n">
        <v>3.351485755587191e-15</v>
      </c>
      <c r="BR679" t="n">
        <v>41.04683853462369</v>
      </c>
      <c r="BS679" t="n">
        <v>7909.02646810601</v>
      </c>
      <c r="BT679" t="n">
        <v>-338.3151831355229</v>
      </c>
      <c r="BU679" t="n">
        <v>2666.529933275379</v>
      </c>
      <c r="BV679" t="n">
        <v>31789.12</v>
      </c>
      <c r="BW679" t="n">
        <v>2442.56</v>
      </c>
      <c r="BX679" t="n">
        <v>64.70098</v>
      </c>
      <c r="BY679" t="inlineStr">
        <is>
          <t>2022-05-11 11:16:00</t>
        </is>
      </c>
      <c r="BZ679" t="inlineStr">
        <is>
          <t>2022-05-11 11:15:00</t>
        </is>
      </c>
      <c r="CA679" t="inlineStr">
        <is>
          <t>2022-05-11 11:15:00</t>
        </is>
      </c>
    </row>
    <row r="680">
      <c r="A680" t="n">
        <v>677</v>
      </c>
      <c r="B680" t="n">
        <v>214</v>
      </c>
      <c r="C680" t="n">
        <v>80</v>
      </c>
      <c r="D680" t="n">
        <v>776.2950919882824</v>
      </c>
      <c r="E680" t="n">
        <v>7.85432108440304</v>
      </c>
      <c r="F680" t="n">
        <v>94.18572578751734</v>
      </c>
      <c r="G680" t="n">
        <v>1937.445388039957</v>
      </c>
      <c r="H680" t="n">
        <v>268388.0825718452</v>
      </c>
      <c r="I680" t="n">
        <v>202249.5643481964</v>
      </c>
      <c r="J680" t="n">
        <v>-2334.772315630106</v>
      </c>
      <c r="K680" t="n">
        <v>1842.737047026355</v>
      </c>
      <c r="L680" t="n">
        <v>-2018.747970741369</v>
      </c>
      <c r="M680" t="n">
        <v>3.572090642509303</v>
      </c>
      <c r="N680" t="n">
        <v>-1.998401444325282e-15</v>
      </c>
      <c r="O680" t="n">
        <v>202.6951538100842</v>
      </c>
      <c r="P680" t="n">
        <v>0.967423731092197</v>
      </c>
      <c r="Q680" t="n">
        <v>1.687079752532884</v>
      </c>
      <c r="R680" t="n">
        <v>84.9091077952183</v>
      </c>
      <c r="S680" t="n">
        <v>68.09106753804734</v>
      </c>
      <c r="T680" t="n">
        <v>1046.996239381302</v>
      </c>
      <c r="U680" t="n">
        <v>20236.99197603178</v>
      </c>
      <c r="V680" t="n">
        <v>407</v>
      </c>
      <c r="W680" t="n">
        <v>605</v>
      </c>
      <c r="X680" t="n">
        <v>348.6666666666667</v>
      </c>
      <c r="Y680" t="n">
        <v>4</v>
      </c>
      <c r="Z680" t="n">
        <v>0.3522317243951669</v>
      </c>
      <c r="AA680" t="n">
        <v>4.965962038904103</v>
      </c>
      <c r="AB680" t="n">
        <v>178.735091539557</v>
      </c>
      <c r="AC680" t="n">
        <v>3796.710473082291</v>
      </c>
      <c r="AD680" t="n">
        <v>4840.97339894272</v>
      </c>
      <c r="AE680" t="n">
        <v>1.175126208158552</v>
      </c>
      <c r="AF680" t="n">
        <v>16.81962249057412</v>
      </c>
      <c r="AG680" t="n">
        <v>212.2794339848218</v>
      </c>
      <c r="AH680" t="n">
        <v>44209.62743386419</v>
      </c>
      <c r="AI680" t="n">
        <v>29093.60467153412</v>
      </c>
      <c r="AJ680" t="n">
        <v>-358.6851125869401</v>
      </c>
      <c r="AK680" t="n">
        <v>-0.6612475207786422</v>
      </c>
      <c r="AL680" t="n">
        <v>131.5241534261625</v>
      </c>
      <c r="AM680" t="n">
        <v>2.604666911417108</v>
      </c>
      <c r="AN680" t="n">
        <v>-1.687079752532871</v>
      </c>
      <c r="AO680" t="n">
        <v>117.7860460148657</v>
      </c>
      <c r="AP680" t="n">
        <v>1075657.633685286</v>
      </c>
      <c r="AQ680" t="n">
        <v>0.2321202840491065</v>
      </c>
      <c r="AR680" t="n">
        <v>0.2138731499458379</v>
      </c>
      <c r="AS680" t="n">
        <v>0.1165375750954466</v>
      </c>
      <c r="AT680" t="n">
        <v>0.2495106938927462</v>
      </c>
      <c r="AU680" t="n">
        <v>0.1879582970168626</v>
      </c>
      <c r="AV680" t="n">
        <v>6.131676654884536</v>
      </c>
      <c r="AW680" t="n">
        <v>85.04267068267373</v>
      </c>
      <c r="AX680" t="n">
        <v>2660.120397283527</v>
      </c>
      <c r="AY680" t="n">
        <v>165009.2780229098</v>
      </c>
      <c r="AZ680" t="n">
        <v>197399.6355687631</v>
      </c>
      <c r="BA680" t="n">
        <v>1483.441687161202</v>
      </c>
      <c r="BB680" t="n">
        <v>38858.40006345393</v>
      </c>
      <c r="BC680" t="n">
        <v>40341.84175061513</v>
      </c>
      <c r="BD680" t="n">
        <v>3.572090642509303</v>
      </c>
      <c r="BE680" t="n">
        <v>0.967423731092197</v>
      </c>
      <c r="BF680" t="n">
        <v>-1.998401444325282e-15</v>
      </c>
      <c r="BG680" t="n">
        <v>1.687079752532884</v>
      </c>
      <c r="BH680" t="n">
        <v>202.6951538100842</v>
      </c>
      <c r="BI680" t="n">
        <v>84.9091077952183</v>
      </c>
      <c r="BJ680" t="n">
        <v>110326.2209332751</v>
      </c>
      <c r="BK680" t="n">
        <v>29390.27669749838</v>
      </c>
      <c r="BL680" t="n">
        <v>-359.1973359411923</v>
      </c>
      <c r="BM680" t="n">
        <v>3916.639277054746</v>
      </c>
      <c r="BN680" t="n">
        <v>16850.47452490799</v>
      </c>
      <c r="BO680" t="n">
        <v>5197.762744269545</v>
      </c>
      <c r="BP680" t="n">
        <v>0.2585289687618426</v>
      </c>
      <c r="BQ680" t="n">
        <v>3.351485755587191e-15</v>
      </c>
      <c r="BR680" t="n">
        <v>41.04683853462369</v>
      </c>
      <c r="BS680" t="n">
        <v>7909.02646810601</v>
      </c>
      <c r="BT680" t="n">
        <v>-338.3151831355229</v>
      </c>
      <c r="BU680" t="n">
        <v>2666.529933275379</v>
      </c>
      <c r="BV680" t="n">
        <v>31757</v>
      </c>
      <c r="BW680" t="n">
        <v>2429.35728682</v>
      </c>
      <c r="BX680" t="n">
        <v>64.02152491</v>
      </c>
      <c r="BY680" t="inlineStr">
        <is>
          <t>2022-05-11 11:17:00</t>
        </is>
      </c>
      <c r="BZ680" t="inlineStr">
        <is>
          <t>2022-05-11 11:18:00</t>
        </is>
      </c>
      <c r="CA680" t="inlineStr">
        <is>
          <t>2022-05-11 11:18:00</t>
        </is>
      </c>
    </row>
    <row r="681">
      <c r="A681" t="n">
        <v>678</v>
      </c>
      <c r="B681" t="n">
        <v>214</v>
      </c>
      <c r="C681" t="n">
        <v>80</v>
      </c>
      <c r="D681" t="n">
        <v>776.2950919882824</v>
      </c>
      <c r="E681" t="n">
        <v>7.85432108440304</v>
      </c>
      <c r="F681" t="n">
        <v>94.18572578751734</v>
      </c>
      <c r="G681" t="n">
        <v>1937.446029761892</v>
      </c>
      <c r="H681" t="n">
        <v>268388.0825718452</v>
      </c>
      <c r="I681" t="n">
        <v>202249.5643481964</v>
      </c>
      <c r="J681" t="n">
        <v>-2334.772315630106</v>
      </c>
      <c r="K681" t="n">
        <v>1842.737047026355</v>
      </c>
      <c r="L681" t="n">
        <v>-2018.747970741369</v>
      </c>
      <c r="M681" t="n">
        <v>3.572090642509303</v>
      </c>
      <c r="N681" t="n">
        <v>-1.998401444325282e-15</v>
      </c>
      <c r="O681" t="n">
        <v>202.6951538100842</v>
      </c>
      <c r="P681" t="n">
        <v>0.967423731092197</v>
      </c>
      <c r="Q681" t="n">
        <v>1.687079752532884</v>
      </c>
      <c r="R681" t="n">
        <v>84.9091077952183</v>
      </c>
      <c r="S681" t="n">
        <v>68.09106753804734</v>
      </c>
      <c r="T681" t="n">
        <v>1046.996239381302</v>
      </c>
      <c r="U681" t="n">
        <v>20250.11241418565</v>
      </c>
      <c r="V681" t="n">
        <v>407</v>
      </c>
      <c r="W681" t="n">
        <v>605</v>
      </c>
      <c r="X681" t="n">
        <v>349</v>
      </c>
      <c r="Y681" t="n">
        <v>4</v>
      </c>
      <c r="Z681" t="n">
        <v>0.3522317243951669</v>
      </c>
      <c r="AA681" t="n">
        <v>4.965962038904103</v>
      </c>
      <c r="AB681" t="n">
        <v>178.7357332614916</v>
      </c>
      <c r="AC681" t="n">
        <v>3796.710473082291</v>
      </c>
      <c r="AD681" t="n">
        <v>4840.97339894272</v>
      </c>
      <c r="AE681" t="n">
        <v>1.175126208158552</v>
      </c>
      <c r="AF681" t="n">
        <v>16.81962249057412</v>
      </c>
      <c r="AG681" t="n">
        <v>212.2796843666855</v>
      </c>
      <c r="AH681" t="n">
        <v>44209.62743386419</v>
      </c>
      <c r="AI681" t="n">
        <v>29093.60467153412</v>
      </c>
      <c r="AJ681" t="n">
        <v>-302.1731020406924</v>
      </c>
      <c r="AK681" t="n">
        <v>-8.085924215604292</v>
      </c>
      <c r="AL681" t="n">
        <v>158.200929591421</v>
      </c>
      <c r="AM681" t="n">
        <v>2.604666911417108</v>
      </c>
      <c r="AN681" t="n">
        <v>-1.687079752532871</v>
      </c>
      <c r="AO681" t="n">
        <v>117.7860460148657</v>
      </c>
      <c r="AP681" t="n">
        <v>1072872.401570681</v>
      </c>
      <c r="AQ681" t="n">
        <v>0.2324877350859461</v>
      </c>
      <c r="AR681" t="n">
        <v>0.2132693309300877</v>
      </c>
      <c r="AS681" t="n">
        <v>0.1156132351569395</v>
      </c>
      <c r="AT681" t="n">
        <v>0.2501834523724758</v>
      </c>
      <c r="AU681" t="n">
        <v>0.1884462464545509</v>
      </c>
      <c r="AV681" t="n">
        <v>6.134838111297209</v>
      </c>
      <c r="AW681" t="n">
        <v>85.1346106077528</v>
      </c>
      <c r="AX681" t="n">
        <v>2663.47819785903</v>
      </c>
      <c r="AY681" t="n">
        <v>165093.3800538417</v>
      </c>
      <c r="AZ681" t="n">
        <v>197461.0497838114</v>
      </c>
      <c r="BA681" t="n">
        <v>1483.441687161202</v>
      </c>
      <c r="BB681" t="n">
        <v>38858.40006345393</v>
      </c>
      <c r="BC681" t="n">
        <v>40341.84175061513</v>
      </c>
      <c r="BD681" t="n">
        <v>3.572090642509303</v>
      </c>
      <c r="BE681" t="n">
        <v>0.967423731092197</v>
      </c>
      <c r="BF681" t="n">
        <v>-1.998401444325282e-15</v>
      </c>
      <c r="BG681" t="n">
        <v>1.687079752532884</v>
      </c>
      <c r="BH681" t="n">
        <v>202.6951538100842</v>
      </c>
      <c r="BI681" t="n">
        <v>84.9091077952183</v>
      </c>
      <c r="BJ681" t="n">
        <v>110326.2209332751</v>
      </c>
      <c r="BK681" t="n">
        <v>29390.27669749838</v>
      </c>
      <c r="BL681" t="n">
        <v>-359.1973359411923</v>
      </c>
      <c r="BM681" t="n">
        <v>3916.639277054746</v>
      </c>
      <c r="BN681" t="n">
        <v>16850.47452490799</v>
      </c>
      <c r="BO681" t="n">
        <v>5197.762744269545</v>
      </c>
      <c r="BP681" t="n">
        <v>0.2585289687618426</v>
      </c>
      <c r="BQ681" t="n">
        <v>3.351485755587191e-15</v>
      </c>
      <c r="BR681" t="n">
        <v>41.04683853462369</v>
      </c>
      <c r="BS681" t="n">
        <v>7909.02646810601</v>
      </c>
      <c r="BT681" t="n">
        <v>-338.3151831355229</v>
      </c>
      <c r="BU681" t="n">
        <v>2666.529933275379</v>
      </c>
      <c r="BV681" t="n">
        <v>31740.51533356</v>
      </c>
      <c r="BW681" t="n">
        <v>2429.35728682</v>
      </c>
      <c r="BX681" t="n">
        <v>64.02152491</v>
      </c>
      <c r="BY681" t="inlineStr">
        <is>
          <t>2022-05-11 11:18:00</t>
        </is>
      </c>
      <c r="BZ681" t="inlineStr">
        <is>
          <t>2022-05-11 11:18:00</t>
        </is>
      </c>
      <c r="CA681" t="inlineStr">
        <is>
          <t>2022-05-11 11:18:00</t>
        </is>
      </c>
    </row>
    <row r="682">
      <c r="A682" t="n">
        <v>679</v>
      </c>
      <c r="B682" t="n">
        <v>214</v>
      </c>
      <c r="C682" t="n">
        <v>80</v>
      </c>
      <c r="D682" t="n">
        <v>776.2950919882824</v>
      </c>
      <c r="E682" t="n">
        <v>7.85432108440304</v>
      </c>
      <c r="F682" t="n">
        <v>94.18572578751734</v>
      </c>
      <c r="G682" t="n">
        <v>1937.446029761892</v>
      </c>
      <c r="H682" t="n">
        <v>268388.0825718452</v>
      </c>
      <c r="I682" t="n">
        <v>202249.5643481964</v>
      </c>
      <c r="J682" t="n">
        <v>-2334.772315630106</v>
      </c>
      <c r="K682" t="n">
        <v>1842.737047026355</v>
      </c>
      <c r="L682" t="n">
        <v>-2018.747970741369</v>
      </c>
      <c r="M682" t="n">
        <v>3.572090642509303</v>
      </c>
      <c r="N682" t="n">
        <v>-1.998401444325282e-15</v>
      </c>
      <c r="O682" t="n">
        <v>202.6951538100842</v>
      </c>
      <c r="P682" t="n">
        <v>0.967423731092197</v>
      </c>
      <c r="Q682" t="n">
        <v>2.610641624446674</v>
      </c>
      <c r="R682" t="n">
        <v>84.9091077952183</v>
      </c>
      <c r="S682" t="n">
        <v>68.09106753804734</v>
      </c>
      <c r="T682" t="n">
        <v>1047.919801253215</v>
      </c>
      <c r="U682" t="n">
        <v>20250.11241418565</v>
      </c>
      <c r="V682" t="n">
        <v>407</v>
      </c>
      <c r="W682" t="n">
        <v>605.6666666666666</v>
      </c>
      <c r="X682" t="n">
        <v>349</v>
      </c>
      <c r="Y682" t="n">
        <v>4</v>
      </c>
      <c r="Z682" t="n">
        <v>0.3522317243951669</v>
      </c>
      <c r="AA682" t="n">
        <v>4.965962038904103</v>
      </c>
      <c r="AB682" t="n">
        <v>178.7357332614916</v>
      </c>
      <c r="AC682" t="n">
        <v>3796.710582329341</v>
      </c>
      <c r="AD682" t="n">
        <v>4840.97339894272</v>
      </c>
      <c r="AE682" t="n">
        <v>1.175126208158552</v>
      </c>
      <c r="AF682" t="n">
        <v>16.81962249057412</v>
      </c>
      <c r="AG682" t="n">
        <v>212.2796843666855</v>
      </c>
      <c r="AH682" t="n">
        <v>44209.62747648931</v>
      </c>
      <c r="AI682" t="n">
        <v>29093.60467153412</v>
      </c>
      <c r="AJ682" t="n">
        <v>-266.0202257772193</v>
      </c>
      <c r="AK682" t="n">
        <v>-3.758324882583016</v>
      </c>
      <c r="AL682" t="n">
        <v>135.2420381663887</v>
      </c>
      <c r="AM682" t="n">
        <v>2.604666911417108</v>
      </c>
      <c r="AN682" t="n">
        <v>-2.610641624446661</v>
      </c>
      <c r="AO682" t="n">
        <v>117.7860460148657</v>
      </c>
      <c r="AP682" t="n">
        <v>1072716.305683429</v>
      </c>
      <c r="AQ682" t="n">
        <v>0.2324008663738628</v>
      </c>
      <c r="AR682" t="n">
        <v>0.2133003647320901</v>
      </c>
      <c r="AS682" t="n">
        <v>0.115630058570944</v>
      </c>
      <c r="AT682" t="n">
        <v>0.2501949007830876</v>
      </c>
      <c r="AU682" t="n">
        <v>0.1884738095400157</v>
      </c>
      <c r="AV682" t="n">
        <v>6.134892017064981</v>
      </c>
      <c r="AW682" t="n">
        <v>85.13179595383359</v>
      </c>
      <c r="AX682" t="n">
        <v>2663.401234273675</v>
      </c>
      <c r="AY682" t="n">
        <v>165090.201820129</v>
      </c>
      <c r="AZ682" t="n">
        <v>197455.7429386385</v>
      </c>
      <c r="BA682" t="n">
        <v>3730.657051711196</v>
      </c>
      <c r="BB682" t="n">
        <v>38858.40006345393</v>
      </c>
      <c r="BC682" t="n">
        <v>42589.05711516512</v>
      </c>
      <c r="BD682" t="n">
        <v>3.572090642509303</v>
      </c>
      <c r="BE682" t="n">
        <v>0.967423731092197</v>
      </c>
      <c r="BF682" t="n">
        <v>-1.998401444325282e-15</v>
      </c>
      <c r="BG682" t="n">
        <v>2.610641624446674</v>
      </c>
      <c r="BH682" t="n">
        <v>202.6951538100842</v>
      </c>
      <c r="BI682" t="n">
        <v>84.9091077952183</v>
      </c>
      <c r="BJ682" t="n">
        <v>110326.2209332751</v>
      </c>
      <c r="BK682" t="n">
        <v>29390.27669749838</v>
      </c>
      <c r="BL682" t="n">
        <v>-359.1973359411923</v>
      </c>
      <c r="BM682" t="n">
        <v>6163.85464160474</v>
      </c>
      <c r="BN682" t="n">
        <v>16850.47452490799</v>
      </c>
      <c r="BO682" t="n">
        <v>5197.762744269545</v>
      </c>
      <c r="BP682" t="n">
        <v>0.2585289687618426</v>
      </c>
      <c r="BQ682" t="n">
        <v>3.351485755587191e-15</v>
      </c>
      <c r="BR682" t="n">
        <v>41.04683853462369</v>
      </c>
      <c r="BS682" t="n">
        <v>7909.02646810601</v>
      </c>
      <c r="BT682" t="n">
        <v>-338.3151831355229</v>
      </c>
      <c r="BU682" t="n">
        <v>2666.529933275379</v>
      </c>
      <c r="BV682" t="n">
        <v>31727.93760946</v>
      </c>
      <c r="BW682" t="n">
        <v>2433.205</v>
      </c>
      <c r="BX682" t="n">
        <v>64.31390536000001</v>
      </c>
      <c r="BY682" t="inlineStr">
        <is>
          <t>2022-05-11 11:20:00</t>
        </is>
      </c>
      <c r="BZ682" t="inlineStr">
        <is>
          <t>2022-05-11 11:20:00</t>
        </is>
      </c>
      <c r="CA682" t="inlineStr">
        <is>
          <t>2022-05-11 11:20:00</t>
        </is>
      </c>
    </row>
    <row r="683">
      <c r="A683" t="n">
        <v>680</v>
      </c>
      <c r="B683" t="n">
        <v>214</v>
      </c>
      <c r="C683" t="n">
        <v>80</v>
      </c>
      <c r="D683" t="n">
        <v>776.2950919882824</v>
      </c>
      <c r="E683" t="n">
        <v>7.85432108440304</v>
      </c>
      <c r="F683" t="n">
        <v>94.18572578751734</v>
      </c>
      <c r="G683" t="n">
        <v>1937.446029761892</v>
      </c>
      <c r="H683" t="n">
        <v>268377.1848551207</v>
      </c>
      <c r="I683" t="n">
        <v>202249.5643481964</v>
      </c>
      <c r="J683" t="n">
        <v>-2323.874598905695</v>
      </c>
      <c r="K683" t="n">
        <v>1842.737047026355</v>
      </c>
      <c r="L683" t="n">
        <v>-2018.747970741369</v>
      </c>
      <c r="M683" t="n">
        <v>3.572090642509303</v>
      </c>
      <c r="N683" t="n">
        <v>-1.998401444325282e-15</v>
      </c>
      <c r="O683" t="n">
        <v>202.6951538100842</v>
      </c>
      <c r="P683" t="n">
        <v>0.967423731092197</v>
      </c>
      <c r="Q683" t="n">
        <v>3.072422560403569</v>
      </c>
      <c r="R683" t="n">
        <v>69.71535992369617</v>
      </c>
      <c r="S683" t="n">
        <v>68.09106753804734</v>
      </c>
      <c r="T683" t="n">
        <v>1048.381582189172</v>
      </c>
      <c r="U683" t="n">
        <v>20265.30616205717</v>
      </c>
      <c r="V683" t="n">
        <v>407</v>
      </c>
      <c r="W683" t="n">
        <v>606.6666666666666</v>
      </c>
      <c r="X683" t="n">
        <v>349</v>
      </c>
      <c r="Y683" t="n">
        <v>4</v>
      </c>
      <c r="Z683" t="n">
        <v>0.3522317243951669</v>
      </c>
      <c r="AA683" t="n">
        <v>4.965962038904103</v>
      </c>
      <c r="AB683" t="n">
        <v>178.7357332614916</v>
      </c>
      <c r="AC683" t="n">
        <v>3796.862574431581</v>
      </c>
      <c r="AD683" t="n">
        <v>4840.97339894272</v>
      </c>
      <c r="AE683" t="n">
        <v>1.175126208158552</v>
      </c>
      <c r="AF683" t="n">
        <v>16.81962249057412</v>
      </c>
      <c r="AG683" t="n">
        <v>212.2796843666855</v>
      </c>
      <c r="AH683" t="n">
        <v>44209.68677953596</v>
      </c>
      <c r="AI683" t="n">
        <v>29093.60467153412</v>
      </c>
      <c r="AJ683" t="n">
        <v>-298.9580247532757</v>
      </c>
      <c r="AK683" t="n">
        <v>0.2059144043239113</v>
      </c>
      <c r="AL683" t="n">
        <v>130.0392045235411</v>
      </c>
      <c r="AM683" t="n">
        <v>2.604666911417108</v>
      </c>
      <c r="AN683" t="n">
        <v>-3.072422560403556</v>
      </c>
      <c r="AO683" t="n">
        <v>132.9797938863879</v>
      </c>
      <c r="AP683" t="n">
        <v>1073540.936219926</v>
      </c>
      <c r="AQ683" t="n">
        <v>0.2321303277060637</v>
      </c>
      <c r="AR683" t="n">
        <v>0.2134740941707952</v>
      </c>
      <c r="AS683" t="n">
        <v>0.1160689046818868</v>
      </c>
      <c r="AT683" t="n">
        <v>0.2500026533844845</v>
      </c>
      <c r="AU683" t="n">
        <v>0.1883240200567699</v>
      </c>
      <c r="AV683" t="n">
        <v>6.133636899872716</v>
      </c>
      <c r="AW683" t="n">
        <v>85.09376985961985</v>
      </c>
      <c r="AX683" t="n">
        <v>2661.894607724818</v>
      </c>
      <c r="AY683" t="n">
        <v>165049.0254350207</v>
      </c>
      <c r="AZ683" t="n">
        <v>197420.7262105354</v>
      </c>
      <c r="BA683" t="n">
        <v>3865.303609212016</v>
      </c>
      <c r="BB683" t="n">
        <v>38858.40006345393</v>
      </c>
      <c r="BC683" t="n">
        <v>42723.70367266595</v>
      </c>
      <c r="BD683" t="n">
        <v>3.572090642509303</v>
      </c>
      <c r="BE683" t="n">
        <v>0.967423731092197</v>
      </c>
      <c r="BF683" t="n">
        <v>-1.998401444325282e-15</v>
      </c>
      <c r="BG683" t="n">
        <v>3.072422560403569</v>
      </c>
      <c r="BH683" t="n">
        <v>202.6951538100842</v>
      </c>
      <c r="BI683" t="n">
        <v>69.71535992369617</v>
      </c>
      <c r="BJ683" t="n">
        <v>110326.2209332751</v>
      </c>
      <c r="BK683" t="n">
        <v>29390.27669749838</v>
      </c>
      <c r="BL683" t="n">
        <v>-359.1973359411923</v>
      </c>
      <c r="BM683" t="n">
        <v>7287.462323879739</v>
      </c>
      <c r="BN683" t="n">
        <v>16850.47452490799</v>
      </c>
      <c r="BO683" t="n">
        <v>4219.699336219779</v>
      </c>
      <c r="BP683" t="n">
        <v>0.2585289687618426</v>
      </c>
      <c r="BQ683" t="n">
        <v>3.351485755587191e-15</v>
      </c>
      <c r="BR683" t="n">
        <v>41.04683853462369</v>
      </c>
      <c r="BS683" t="n">
        <v>7909.02646810601</v>
      </c>
      <c r="BT683" t="n">
        <v>-338.3151831355229</v>
      </c>
      <c r="BU683" t="n">
        <v>2666.529933275379</v>
      </c>
      <c r="BV683" t="n">
        <v>31753.19499998</v>
      </c>
      <c r="BW683" t="n">
        <v>2434.084</v>
      </c>
      <c r="BX683" t="n">
        <v>64.37275492000001</v>
      </c>
      <c r="BY683" t="inlineStr">
        <is>
          <t>2022-05-11 11:21:00</t>
        </is>
      </c>
      <c r="BZ683" t="inlineStr">
        <is>
          <t>2022-05-11 11:21:00</t>
        </is>
      </c>
      <c r="CA683" t="inlineStr">
        <is>
          <t>2022-05-11 11:21:00</t>
        </is>
      </c>
    </row>
    <row r="684">
      <c r="A684" t="n">
        <v>681</v>
      </c>
      <c r="B684" t="n">
        <v>214</v>
      </c>
      <c r="C684" t="n">
        <v>80</v>
      </c>
      <c r="D684" t="n">
        <v>776.2950919882824</v>
      </c>
      <c r="E684" t="n">
        <v>7.85432108440304</v>
      </c>
      <c r="F684" t="n">
        <v>94.18572578751734</v>
      </c>
      <c r="G684" t="n">
        <v>1937.446029761892</v>
      </c>
      <c r="H684" t="n">
        <v>268371.7359967585</v>
      </c>
      <c r="I684" t="n">
        <v>202249.1956483993</v>
      </c>
      <c r="J684" t="n">
        <v>-2318.057173338251</v>
      </c>
      <c r="K684" t="n">
        <v>1842.737047026355</v>
      </c>
      <c r="L684" t="n">
        <v>-2018.747970741369</v>
      </c>
      <c r="M684" t="n">
        <v>3.572090642509303</v>
      </c>
      <c r="N684" t="n">
        <v>-1.998401444325282e-15</v>
      </c>
      <c r="O684" t="n">
        <v>202.6951538100842</v>
      </c>
      <c r="P684" t="n">
        <v>0.967423731092197</v>
      </c>
      <c r="Q684" t="n">
        <v>1.963039366177378</v>
      </c>
      <c r="R684" t="n">
        <v>64.98064414971053</v>
      </c>
      <c r="S684" t="n">
        <v>68.09106753804734</v>
      </c>
      <c r="T684" t="n">
        <v>1049.490965383399</v>
      </c>
      <c r="U684" t="n">
        <v>20276.23104112027</v>
      </c>
      <c r="V684" t="n">
        <v>407</v>
      </c>
      <c r="W684" t="n">
        <v>609</v>
      </c>
      <c r="X684" t="n">
        <v>349</v>
      </c>
      <c r="Y684" t="n">
        <v>4</v>
      </c>
      <c r="Z684" t="n">
        <v>0.3522317243951669</v>
      </c>
      <c r="AA684" t="n">
        <v>4.965962038904103</v>
      </c>
      <c r="AB684" t="n">
        <v>178.7357332614916</v>
      </c>
      <c r="AC684" t="n">
        <v>3796.939939893782</v>
      </c>
      <c r="AD684" t="n">
        <v>4840.98682200949</v>
      </c>
      <c r="AE684" t="n">
        <v>1.175126208158552</v>
      </c>
      <c r="AF684" t="n">
        <v>16.81962249057412</v>
      </c>
      <c r="AG684" t="n">
        <v>212.2796843666855</v>
      </c>
      <c r="AH684" t="n">
        <v>44209.716965365</v>
      </c>
      <c r="AI684" t="n">
        <v>29093.60990883752</v>
      </c>
      <c r="AJ684" t="n">
        <v>-320.8870545386709</v>
      </c>
      <c r="AK684" t="n">
        <v>1.230811135421995</v>
      </c>
      <c r="AL684" t="n">
        <v>133.4214008427143</v>
      </c>
      <c r="AM684" t="n">
        <v>2.604666911417108</v>
      </c>
      <c r="AN684" t="n">
        <v>-1.963039366177366</v>
      </c>
      <c r="AO684" t="n">
        <v>137.7145096603736</v>
      </c>
      <c r="AP684" t="n">
        <v>1073922.46429579</v>
      </c>
      <c r="AQ684" t="n">
        <v>0.2322325840804946</v>
      </c>
      <c r="AR684" t="n">
        <v>0.2134753446265925</v>
      </c>
      <c r="AS684" t="n">
        <v>0.1161338388860055</v>
      </c>
      <c r="AT684" t="n">
        <v>0.2498986145827013</v>
      </c>
      <c r="AU684" t="n">
        <v>0.1882596178242061</v>
      </c>
      <c r="AV684" t="n">
        <v>6.13312225556086</v>
      </c>
      <c r="AW684" t="n">
        <v>85.08809668432319</v>
      </c>
      <c r="AX684" t="n">
        <v>2661.642140615964</v>
      </c>
      <c r="AY684" t="n">
        <v>165042.6946867444</v>
      </c>
      <c r="AZ684" t="n">
        <v>197416.8467839713</v>
      </c>
      <c r="BA684" t="n">
        <v>3570.061978987324</v>
      </c>
      <c r="BB684" t="n">
        <v>36142.70568704168</v>
      </c>
      <c r="BC684" t="n">
        <v>39712.76766602899</v>
      </c>
      <c r="BD684" t="n">
        <v>3.572090642509303</v>
      </c>
      <c r="BE684" t="n">
        <v>0.967423731092197</v>
      </c>
      <c r="BF684" t="n">
        <v>-1.998401444325282e-15</v>
      </c>
      <c r="BG684" t="n">
        <v>1.963039366177378</v>
      </c>
      <c r="BH684" t="n">
        <v>202.6951538100842</v>
      </c>
      <c r="BI684" t="n">
        <v>64.98064414971053</v>
      </c>
      <c r="BJ684" t="n">
        <v>110326.2209332751</v>
      </c>
      <c r="BK684" t="n">
        <v>29390.27669749838</v>
      </c>
      <c r="BL684" t="n">
        <v>-359.1973359411923</v>
      </c>
      <c r="BM684" t="n">
        <v>4587.130440944874</v>
      </c>
      <c r="BN684" t="n">
        <v>16850.47452490799</v>
      </c>
      <c r="BO684" t="n">
        <v>3914.912638085143</v>
      </c>
      <c r="BP684" t="n">
        <v>0.2585289687618426</v>
      </c>
      <c r="BQ684" t="n">
        <v>3.351485755587191e-15</v>
      </c>
      <c r="BR684" t="n">
        <v>41.04683853462369</v>
      </c>
      <c r="BS684" t="n">
        <v>7909.02646810601</v>
      </c>
      <c r="BT684" t="n">
        <v>-338.3151831355229</v>
      </c>
      <c r="BU684" t="n">
        <v>2666.529933275379</v>
      </c>
      <c r="BV684" t="n">
        <v>31753.19499998</v>
      </c>
      <c r="BW684" t="n">
        <v>2434.084</v>
      </c>
      <c r="BX684" t="n">
        <v>64.37275492000001</v>
      </c>
      <c r="BY684" t="inlineStr">
        <is>
          <t>2022-05-11 11:21:00</t>
        </is>
      </c>
      <c r="BZ684" t="inlineStr">
        <is>
          <t>2022-05-11 11:21:00</t>
        </is>
      </c>
      <c r="CA684" t="inlineStr">
        <is>
          <t>2022-05-11 11:21:00</t>
        </is>
      </c>
    </row>
    <row r="685">
      <c r="A685" t="n">
        <v>682</v>
      </c>
      <c r="B685" t="n">
        <v>214</v>
      </c>
      <c r="C685" t="n">
        <v>80</v>
      </c>
      <c r="D685" t="n">
        <v>776.2950919882824</v>
      </c>
      <c r="E685" t="n">
        <v>7.85432108440304</v>
      </c>
      <c r="F685" t="n">
        <v>94.18572578751734</v>
      </c>
      <c r="G685" t="n">
        <v>1937.446029761892</v>
      </c>
      <c r="H685" t="n">
        <v>268371.7359967585</v>
      </c>
      <c r="I685" t="n">
        <v>202249.0112985008</v>
      </c>
      <c r="J685" t="n">
        <v>-2317.872889735631</v>
      </c>
      <c r="K685" t="n">
        <v>1842.737047026355</v>
      </c>
      <c r="L685" t="n">
        <v>-2018.747970741369</v>
      </c>
      <c r="M685" t="n">
        <v>3.572090642509303</v>
      </c>
      <c r="N685" t="n">
        <v>-1.998401444325282e-15</v>
      </c>
      <c r="O685" t="n">
        <v>254.8172286865915</v>
      </c>
      <c r="P685" t="n">
        <v>0.967423731092197</v>
      </c>
      <c r="Q685" t="n">
        <v>1.408347769064283</v>
      </c>
      <c r="R685" t="n">
        <v>66.41172323059823</v>
      </c>
      <c r="S685" t="n">
        <v>68.09106753804734</v>
      </c>
      <c r="T685" t="n">
        <v>1050.045656980512</v>
      </c>
      <c r="U685" t="n">
        <v>20330.01711856045</v>
      </c>
      <c r="V685" t="n">
        <v>408.3333333333333</v>
      </c>
      <c r="W685" t="n">
        <v>610</v>
      </c>
      <c r="X685" t="n">
        <v>349</v>
      </c>
      <c r="Y685" t="n">
        <v>4</v>
      </c>
      <c r="Z685" t="n">
        <v>0.3522317243951669</v>
      </c>
      <c r="AA685" t="n">
        <v>4.965962038904103</v>
      </c>
      <c r="AB685" t="n">
        <v>178.8209353021653</v>
      </c>
      <c r="AC685" t="n">
        <v>3796.940638255204</v>
      </c>
      <c r="AD685" t="n">
        <v>4840.993533542875</v>
      </c>
      <c r="AE685" t="n">
        <v>1.175126208158552</v>
      </c>
      <c r="AF685" t="n">
        <v>16.81962249057412</v>
      </c>
      <c r="AG685" t="n">
        <v>212.3129278084052</v>
      </c>
      <c r="AH685" t="n">
        <v>44209.717237846</v>
      </c>
      <c r="AI685" t="n">
        <v>29093.61252748923</v>
      </c>
      <c r="AJ685" t="n">
        <v>-322.1633413599916</v>
      </c>
      <c r="AK685" t="n">
        <v>-0.5344163685060029</v>
      </c>
      <c r="AL685" t="n">
        <v>148.9020279731976</v>
      </c>
      <c r="AM685" t="n">
        <v>2.604666911417108</v>
      </c>
      <c r="AN685" t="n">
        <v>-1.40834776906427</v>
      </c>
      <c r="AO685" t="n">
        <v>188.4055054559932</v>
      </c>
      <c r="AP685" t="n">
        <v>1073922.783842864</v>
      </c>
      <c r="AQ685" t="n">
        <v>0.2322325149793975</v>
      </c>
      <c r="AR685" t="n">
        <v>0.2134752811067356</v>
      </c>
      <c r="AS685" t="n">
        <v>0.1161338043302359</v>
      </c>
      <c r="AT685" t="n">
        <v>0.2498987951215657</v>
      </c>
      <c r="AU685" t="n">
        <v>0.1882596044620654</v>
      </c>
      <c r="AV685" t="n">
        <v>6.133119409214733</v>
      </c>
      <c r="AW685" t="n">
        <v>85.0880624676974</v>
      </c>
      <c r="AX685" t="n">
        <v>2661.641023342355</v>
      </c>
      <c r="AY685" t="n">
        <v>165042.6072835607</v>
      </c>
      <c r="AZ685" t="n">
        <v>197416.7054116739</v>
      </c>
      <c r="BA685" t="n">
        <v>3669.681445068521</v>
      </c>
      <c r="BB685" t="n">
        <v>34784.85849883555</v>
      </c>
      <c r="BC685" t="n">
        <v>38454.53994390407</v>
      </c>
      <c r="BD685" t="n">
        <v>3.572090642509303</v>
      </c>
      <c r="BE685" t="n">
        <v>0.967423731092197</v>
      </c>
      <c r="BF685" t="n">
        <v>-1.998401444325282e-15</v>
      </c>
      <c r="BG685" t="n">
        <v>1.408347769064283</v>
      </c>
      <c r="BH685" t="n">
        <v>254.8172286865915</v>
      </c>
      <c r="BI685" t="n">
        <v>66.41172323059823</v>
      </c>
      <c r="BJ685" t="n">
        <v>110326.2209332751</v>
      </c>
      <c r="BK685" t="n">
        <v>29390.27669749838</v>
      </c>
      <c r="BL685" t="n">
        <v>-359.1973359411923</v>
      </c>
      <c r="BM685" t="n">
        <v>3236.964499477441</v>
      </c>
      <c r="BN685" t="n">
        <v>20196.90510435634</v>
      </c>
      <c r="BO685" t="n">
        <v>4007.035141030266</v>
      </c>
      <c r="BP685" t="n">
        <v>0.2585289687618426</v>
      </c>
      <c r="BQ685" t="n">
        <v>3.351485755587191e-15</v>
      </c>
      <c r="BR685" t="n">
        <v>59.28804955024589</v>
      </c>
      <c r="BS685" t="n">
        <v>7909.02646810601</v>
      </c>
      <c r="BT685" t="n">
        <v>-338.3151831355229</v>
      </c>
      <c r="BU685" t="n">
        <v>3837.683355188781</v>
      </c>
      <c r="BV685" t="n">
        <v>31753.93</v>
      </c>
      <c r="BW685" t="n">
        <v>2432.13749999</v>
      </c>
      <c r="BX685" t="n">
        <v>64.20370998999999</v>
      </c>
      <c r="BY685" t="inlineStr">
        <is>
          <t>2022-05-11 11:22:00</t>
        </is>
      </c>
      <c r="BZ685" t="inlineStr">
        <is>
          <t>2022-05-11 11:22:00</t>
        </is>
      </c>
      <c r="CA685" t="inlineStr">
        <is>
          <t>2022-05-11 11:22:00</t>
        </is>
      </c>
    </row>
    <row r="686">
      <c r="A686" t="n">
        <v>683</v>
      </c>
      <c r="B686" t="n">
        <v>214.3333333333333</v>
      </c>
      <c r="C686" t="n">
        <v>80</v>
      </c>
      <c r="D686" t="n">
        <v>776.2950919882824</v>
      </c>
      <c r="E686" t="n">
        <v>7.85432108440304</v>
      </c>
      <c r="F686" t="n">
        <v>94.18572578751734</v>
      </c>
      <c r="G686" t="n">
        <v>1937.446029761892</v>
      </c>
      <c r="H686" t="n">
        <v>268371.7359967585</v>
      </c>
      <c r="I686" t="n">
        <v>202249.0112985008</v>
      </c>
      <c r="J686" t="n">
        <v>-2317.872889735631</v>
      </c>
      <c r="K686" t="n">
        <v>1842.737047026355</v>
      </c>
      <c r="L686" t="n">
        <v>-2018.747970741369</v>
      </c>
      <c r="M686" t="n">
        <v>3.572090642509303</v>
      </c>
      <c r="N686" t="n">
        <v>-1.998401444325282e-15</v>
      </c>
      <c r="O686" t="n">
        <v>280.8782661248453</v>
      </c>
      <c r="P686" t="n">
        <v>0.967423731092197</v>
      </c>
      <c r="Q686" t="n">
        <v>1.408347769064283</v>
      </c>
      <c r="R686" t="n">
        <v>269.5499751639298</v>
      </c>
      <c r="S686" t="n">
        <v>68.09106753804734</v>
      </c>
      <c r="T686" t="n">
        <v>1050.045656980512</v>
      </c>
      <c r="U686" t="n">
        <v>20559.21640793203</v>
      </c>
      <c r="V686" t="n">
        <v>409</v>
      </c>
      <c r="W686" t="n">
        <v>610.6666666666666</v>
      </c>
      <c r="X686" t="n">
        <v>349</v>
      </c>
      <c r="Y686" t="n">
        <v>4</v>
      </c>
      <c r="Z686" t="n">
        <v>0.3522317243951669</v>
      </c>
      <c r="AA686" t="n">
        <v>4.965962038904103</v>
      </c>
      <c r="AB686" t="n">
        <v>178.8635363225022</v>
      </c>
      <c r="AC686" t="n">
        <v>3796.940638255204</v>
      </c>
      <c r="AD686" t="n">
        <v>4841.699465862864</v>
      </c>
      <c r="AE686" t="n">
        <v>1.175126208158552</v>
      </c>
      <c r="AF686" t="n">
        <v>16.81962249057412</v>
      </c>
      <c r="AG686" t="n">
        <v>212.3295495292652</v>
      </c>
      <c r="AH686" t="n">
        <v>44209.717237846</v>
      </c>
      <c r="AI686" t="n">
        <v>29093.8879624407</v>
      </c>
      <c r="AJ686" t="n">
        <v>-328.7957321368347</v>
      </c>
      <c r="AK686" t="n">
        <v>-3.410446767073629</v>
      </c>
      <c r="AL686" t="n">
        <v>136.2013268548129</v>
      </c>
      <c r="AM686" t="n">
        <v>2.604666911417108</v>
      </c>
      <c r="AN686" t="n">
        <v>-1.40834776906427</v>
      </c>
      <c r="AO686" t="n">
        <v>11.32829096091529</v>
      </c>
      <c r="AP686" t="n">
        <v>1073399.155819539</v>
      </c>
      <c r="AQ686" t="n">
        <v>0.2323511813471079</v>
      </c>
      <c r="AR686" t="n">
        <v>0.2134086228870745</v>
      </c>
      <c r="AS686" t="n">
        <v>0.1158853371010311</v>
      </c>
      <c r="AT686" t="n">
        <v>0.2500204463006653</v>
      </c>
      <c r="AU686" t="n">
        <v>0.1883344123641211</v>
      </c>
      <c r="AV686" t="n">
        <v>6.133901948928961</v>
      </c>
      <c r="AW686" t="n">
        <v>85.10839434777765</v>
      </c>
      <c r="AX686" t="n">
        <v>2662.48517474466</v>
      </c>
      <c r="AY686" t="n">
        <v>165065.7537785727</v>
      </c>
      <c r="AZ686" t="n">
        <v>197437.9602120054</v>
      </c>
      <c r="BA686" t="n">
        <v>3669.681445068521</v>
      </c>
      <c r="BB686" t="n">
        <v>47856.04324230069</v>
      </c>
      <c r="BC686" t="n">
        <v>51525.72468736921</v>
      </c>
      <c r="BD686" t="n">
        <v>3.572090642509303</v>
      </c>
      <c r="BE686" t="n">
        <v>0.967423731092197</v>
      </c>
      <c r="BF686" t="n">
        <v>-1.998401444325282e-15</v>
      </c>
      <c r="BG686" t="n">
        <v>1.408347769064283</v>
      </c>
      <c r="BH686" t="n">
        <v>280.8782661248453</v>
      </c>
      <c r="BI686" t="n">
        <v>269.5499751639298</v>
      </c>
      <c r="BJ686" t="n">
        <v>110326.2209332751</v>
      </c>
      <c r="BK686" t="n">
        <v>29390.27669749838</v>
      </c>
      <c r="BL686" t="n">
        <v>-359.1973359411923</v>
      </c>
      <c r="BM686" t="n">
        <v>3236.964499477441</v>
      </c>
      <c r="BN686" t="n">
        <v>21870.12039408051</v>
      </c>
      <c r="BO686" t="n">
        <v>17078.21988449541</v>
      </c>
      <c r="BP686" t="n">
        <v>0.2585289687618426</v>
      </c>
      <c r="BQ686" t="n">
        <v>3.351485755587191e-15</v>
      </c>
      <c r="BR686" t="n">
        <v>68.40865505805699</v>
      </c>
      <c r="BS686" t="n">
        <v>7909.02646810601</v>
      </c>
      <c r="BT686" t="n">
        <v>-338.3151831355229</v>
      </c>
      <c r="BU686" t="n">
        <v>4423.260066145481</v>
      </c>
      <c r="BV686" t="n">
        <v>31757.38202337</v>
      </c>
      <c r="BW686" t="n">
        <v>2430.04755375</v>
      </c>
      <c r="BX686" t="n">
        <v>64.34625</v>
      </c>
      <c r="BY686" t="inlineStr">
        <is>
          <t>2022-05-11 11:24:00</t>
        </is>
      </c>
      <c r="BZ686" t="inlineStr">
        <is>
          <t>2022-05-11 11:23:00</t>
        </is>
      </c>
      <c r="CA686" t="inlineStr">
        <is>
          <t>2022-05-11 11:24:00</t>
        </is>
      </c>
    </row>
    <row r="687">
      <c r="A687" t="n">
        <v>684</v>
      </c>
      <c r="B687" t="n">
        <v>215</v>
      </c>
      <c r="C687" t="n">
        <v>80</v>
      </c>
      <c r="D687" t="n">
        <v>776.2950953646923</v>
      </c>
      <c r="E687" t="n">
        <v>7.85432108440304</v>
      </c>
      <c r="F687" t="n">
        <v>94.18572770894711</v>
      </c>
      <c r="G687" t="n">
        <v>1937.446029761892</v>
      </c>
      <c r="H687" t="n">
        <v>268371.7359967585</v>
      </c>
      <c r="I687" t="n">
        <v>202249.0112985008</v>
      </c>
      <c r="J687" t="n">
        <v>-2317.872889735631</v>
      </c>
      <c r="K687" t="n">
        <v>1842.737047026355</v>
      </c>
      <c r="L687" t="n">
        <v>-2018.747970741369</v>
      </c>
      <c r="M687" t="n">
        <v>3.572090642509303</v>
      </c>
      <c r="N687" t="n">
        <v>-1.998401444325282e-15</v>
      </c>
      <c r="O687" t="n">
        <v>280.8782661248453</v>
      </c>
      <c r="P687" t="n">
        <v>0.967423731092197</v>
      </c>
      <c r="Q687" t="n">
        <v>1.408347769064283</v>
      </c>
      <c r="R687" t="n">
        <v>371.1191011305957</v>
      </c>
      <c r="S687" t="n">
        <v>68.09106753804734</v>
      </c>
      <c r="T687" t="n">
        <v>1050.045656980512</v>
      </c>
      <c r="U687" t="n">
        <v>20660.7855338987</v>
      </c>
      <c r="V687" t="n">
        <v>409</v>
      </c>
      <c r="W687" t="n">
        <v>611</v>
      </c>
      <c r="X687" t="n">
        <v>349</v>
      </c>
      <c r="Y687" t="n">
        <v>4</v>
      </c>
      <c r="Z687" t="n">
        <v>0.3522317243951669</v>
      </c>
      <c r="AA687" t="n">
        <v>4.965962041605361</v>
      </c>
      <c r="AB687" t="n">
        <v>178.8635363225022</v>
      </c>
      <c r="AC687" t="n">
        <v>3796.940638255204</v>
      </c>
      <c r="AD687" t="n">
        <v>4842.052432022857</v>
      </c>
      <c r="AE687" t="n">
        <v>1.175126208158552</v>
      </c>
      <c r="AF687" t="n">
        <v>16.81962249327538</v>
      </c>
      <c r="AG687" t="n">
        <v>212.3295495292652</v>
      </c>
      <c r="AH687" t="n">
        <v>44209.717237846</v>
      </c>
      <c r="AI687" t="n">
        <v>29094.02567991642</v>
      </c>
      <c r="AJ687" t="n">
        <v>-331.792855819926</v>
      </c>
      <c r="AK687" t="n">
        <v>-4.391570475262951</v>
      </c>
      <c r="AL687" t="n">
        <v>126.0113057985421</v>
      </c>
      <c r="AM687" t="n">
        <v>2.604666911417108</v>
      </c>
      <c r="AN687" t="n">
        <v>-1.40834776906427</v>
      </c>
      <c r="AO687" t="n">
        <v>-90.24083500575053</v>
      </c>
      <c r="AP687" t="n">
        <v>1073522.018279651</v>
      </c>
      <c r="AQ687" t="n">
        <v>0.2323498456150158</v>
      </c>
      <c r="AR687" t="n">
        <v>0.2132008367326315</v>
      </c>
      <c r="AS687" t="n">
        <v>0.1161293242893603</v>
      </c>
      <c r="AT687" t="n">
        <v>0.2499918319577942</v>
      </c>
      <c r="AU687" t="n">
        <v>0.1883281614051983</v>
      </c>
      <c r="AV687" t="n">
        <v>6.133059387914121</v>
      </c>
      <c r="AW687" t="n">
        <v>85.10129506697631</v>
      </c>
      <c r="AX687" t="n">
        <v>2661.826690936059</v>
      </c>
      <c r="AY687" t="n">
        <v>165044.9101225176</v>
      </c>
      <c r="AZ687" t="n">
        <v>197413.3644742089</v>
      </c>
      <c r="BA687" t="n">
        <v>3669.681445068521</v>
      </c>
      <c r="BB687" t="n">
        <v>54391.63561403326</v>
      </c>
      <c r="BC687" t="n">
        <v>58061.31705910179</v>
      </c>
      <c r="BD687" t="n">
        <v>3.572090642509303</v>
      </c>
      <c r="BE687" t="n">
        <v>0.967423731092197</v>
      </c>
      <c r="BF687" t="n">
        <v>-1.998401444325282e-15</v>
      </c>
      <c r="BG687" t="n">
        <v>1.408347769064283</v>
      </c>
      <c r="BH687" t="n">
        <v>280.8782661248453</v>
      </c>
      <c r="BI687" t="n">
        <v>371.1191011305957</v>
      </c>
      <c r="BJ687" t="n">
        <v>110326.2209332751</v>
      </c>
      <c r="BK687" t="n">
        <v>29390.27669749838</v>
      </c>
      <c r="BL687" t="n">
        <v>-359.1973359411923</v>
      </c>
      <c r="BM687" t="n">
        <v>3236.964499477441</v>
      </c>
      <c r="BN687" t="n">
        <v>21870.12039408051</v>
      </c>
      <c r="BO687" t="n">
        <v>23613.81225622798</v>
      </c>
      <c r="BP687" t="n">
        <v>0.2585289687618426</v>
      </c>
      <c r="BQ687" t="n">
        <v>3.351485755587191e-15</v>
      </c>
      <c r="BR687" t="n">
        <v>68.40865505805699</v>
      </c>
      <c r="BS687" t="n">
        <v>7909.02646810601</v>
      </c>
      <c r="BT687" t="n">
        <v>-338.3151831355229</v>
      </c>
      <c r="BU687" t="n">
        <v>4423.260066145481</v>
      </c>
      <c r="BV687" t="n">
        <v>31757.38202337</v>
      </c>
      <c r="BW687" t="n">
        <v>2430.04755375</v>
      </c>
      <c r="BX687" t="n">
        <v>64.34625</v>
      </c>
      <c r="BY687" t="inlineStr">
        <is>
          <t>2022-05-11 11:24:00</t>
        </is>
      </c>
      <c r="BZ687" t="inlineStr">
        <is>
          <t>2022-05-11 11:23:00</t>
        </is>
      </c>
      <c r="CA687" t="inlineStr">
        <is>
          <t>2022-05-11 11:24:00</t>
        </is>
      </c>
    </row>
    <row r="688">
      <c r="A688" t="n">
        <v>685</v>
      </c>
      <c r="B688" t="n">
        <v>215</v>
      </c>
      <c r="C688" t="n">
        <v>80</v>
      </c>
      <c r="D688" t="n">
        <v>776.2950966623315</v>
      </c>
      <c r="E688" t="n">
        <v>7.85432108440304</v>
      </c>
      <c r="F688" t="n">
        <v>94.18572844738945</v>
      </c>
      <c r="G688" t="n">
        <v>1937.446029761892</v>
      </c>
      <c r="H688" t="n">
        <v>268371.7359967585</v>
      </c>
      <c r="I688" t="n">
        <v>202249.0112985008</v>
      </c>
      <c r="J688" t="n">
        <v>-2317.872889735631</v>
      </c>
      <c r="K688" t="n">
        <v>1842.737047026355</v>
      </c>
      <c r="L688" t="n">
        <v>-2018.747970741369</v>
      </c>
      <c r="M688" t="n">
        <v>3.572090642509303</v>
      </c>
      <c r="N688" t="n">
        <v>-1.998401444325282e-15</v>
      </c>
      <c r="O688" t="n">
        <v>280.8782661248453</v>
      </c>
      <c r="P688" t="n">
        <v>0.967423731092197</v>
      </c>
      <c r="Q688" t="n">
        <v>1.408347769064283</v>
      </c>
      <c r="R688" t="n">
        <v>371.1191011305957</v>
      </c>
      <c r="S688" t="n">
        <v>68.09106753804734</v>
      </c>
      <c r="T688" t="n">
        <v>1050.045656980512</v>
      </c>
      <c r="U688" t="n">
        <v>20660.7855338987</v>
      </c>
      <c r="V688" t="n">
        <v>409</v>
      </c>
      <c r="W688" t="n">
        <v>611</v>
      </c>
      <c r="X688" t="n">
        <v>349</v>
      </c>
      <c r="Y688" t="n">
        <v>4</v>
      </c>
      <c r="Z688" t="n">
        <v>0.3522317243951669</v>
      </c>
      <c r="AA688" t="n">
        <v>4.96596204264392</v>
      </c>
      <c r="AB688" t="n">
        <v>178.8635363225022</v>
      </c>
      <c r="AC688" t="n">
        <v>3796.940638255204</v>
      </c>
      <c r="AD688" t="n">
        <v>4842.052432022857</v>
      </c>
      <c r="AE688" t="n">
        <v>1.175126208158552</v>
      </c>
      <c r="AF688" t="n">
        <v>16.81962249431393</v>
      </c>
      <c r="AG688" t="n">
        <v>212.3295495292652</v>
      </c>
      <c r="AH688" t="n">
        <v>44209.717237846</v>
      </c>
      <c r="AI688" t="n">
        <v>29094.02567991642</v>
      </c>
      <c r="AJ688" t="n">
        <v>-237.9482986787924</v>
      </c>
      <c r="AK688" t="n">
        <v>-5.177948445452317</v>
      </c>
      <c r="AL688" t="n">
        <v>107.0574270311677</v>
      </c>
      <c r="AM688" t="n">
        <v>2.604666911417108</v>
      </c>
      <c r="AN688" t="n">
        <v>-1.40834776906427</v>
      </c>
      <c r="AO688" t="n">
        <v>-90.24083500575053</v>
      </c>
      <c r="AP688" t="n">
        <v>1073505.594261629</v>
      </c>
      <c r="AQ688" t="n">
        <v>0.2323534004339867</v>
      </c>
      <c r="AR688" t="n">
        <v>0.2132041029322388</v>
      </c>
      <c r="AS688" t="n">
        <v>0.1161311010012146</v>
      </c>
      <c r="AT688" t="n">
        <v>0.2499956566890069</v>
      </c>
      <c r="AU688" t="n">
        <v>0.1883157389435529</v>
      </c>
      <c r="AV688" t="n">
        <v>6.133064434252532</v>
      </c>
      <c r="AW688" t="n">
        <v>85.10123773391393</v>
      </c>
      <c r="AX688" t="n">
        <v>2661.826089494704</v>
      </c>
      <c r="AY688" t="n">
        <v>165045.1272516472</v>
      </c>
      <c r="AZ688" t="n">
        <v>197414.8909698102</v>
      </c>
      <c r="BA688" t="n">
        <v>3669.681445068521</v>
      </c>
      <c r="BB688" t="n">
        <v>54391.63561403326</v>
      </c>
      <c r="BC688" t="n">
        <v>58061.31705910179</v>
      </c>
      <c r="BD688" t="n">
        <v>3.572090642509303</v>
      </c>
      <c r="BE688" t="n">
        <v>0.967423731092197</v>
      </c>
      <c r="BF688" t="n">
        <v>-1.998401444325282e-15</v>
      </c>
      <c r="BG688" t="n">
        <v>1.408347769064283</v>
      </c>
      <c r="BH688" t="n">
        <v>280.8782661248453</v>
      </c>
      <c r="BI688" t="n">
        <v>371.1191011305957</v>
      </c>
      <c r="BJ688" t="n">
        <v>110326.2209332751</v>
      </c>
      <c r="BK688" t="n">
        <v>29390.27669749838</v>
      </c>
      <c r="BL688" t="n">
        <v>-359.1973359411923</v>
      </c>
      <c r="BM688" t="n">
        <v>3236.964499477441</v>
      </c>
      <c r="BN688" t="n">
        <v>21870.12039408051</v>
      </c>
      <c r="BO688" t="n">
        <v>23613.81225622798</v>
      </c>
      <c r="BP688" t="n">
        <v>0.2585289687618426</v>
      </c>
      <c r="BQ688" t="n">
        <v>3.351485755587191e-15</v>
      </c>
      <c r="BR688" t="n">
        <v>68.40865505805699</v>
      </c>
      <c r="BS688" t="n">
        <v>7909.02646810601</v>
      </c>
      <c r="BT688" t="n">
        <v>-338.3151831355229</v>
      </c>
      <c r="BU688" t="n">
        <v>4423.260066145481</v>
      </c>
      <c r="BV688" t="n">
        <v>31703.33794</v>
      </c>
      <c r="BW688" t="n">
        <v>2429.21</v>
      </c>
      <c r="BX688" t="n">
        <v>64.03119509</v>
      </c>
      <c r="BY688" t="inlineStr">
        <is>
          <t>2022-05-11 11:25:00</t>
        </is>
      </c>
      <c r="BZ688" t="inlineStr">
        <is>
          <t>2022-05-11 11:25:00</t>
        </is>
      </c>
      <c r="CA688" t="inlineStr">
        <is>
          <t>2022-05-11 11:25:00</t>
        </is>
      </c>
    </row>
    <row r="689">
      <c r="A689" t="n">
        <v>686</v>
      </c>
      <c r="B689" t="n">
        <v>215</v>
      </c>
      <c r="C689" t="n">
        <v>80</v>
      </c>
      <c r="D689" t="n">
        <v>776.2951070468245</v>
      </c>
      <c r="E689" t="n">
        <v>7.85432108440304</v>
      </c>
      <c r="F689" t="n">
        <v>94.18573435275691</v>
      </c>
      <c r="G689" t="n">
        <v>1937.446029761892</v>
      </c>
      <c r="H689" t="n">
        <v>268371.7359967585</v>
      </c>
      <c r="I689" t="n">
        <v>202249.0112985008</v>
      </c>
      <c r="J689" t="n">
        <v>-2317.872889735631</v>
      </c>
      <c r="K689" t="n">
        <v>1842.737047026355</v>
      </c>
      <c r="L689" t="n">
        <v>-2018.747970741369</v>
      </c>
      <c r="M689" t="n">
        <v>3.572090642509303</v>
      </c>
      <c r="N689" t="n">
        <v>-1.998401444325282e-15</v>
      </c>
      <c r="O689" t="n">
        <v>280.8782661248453</v>
      </c>
      <c r="P689" t="n">
        <v>1.535447546737946</v>
      </c>
      <c r="Q689" t="n">
        <v>1.408347769064283</v>
      </c>
      <c r="R689" t="n">
        <v>371.1191011305957</v>
      </c>
      <c r="S689" t="n">
        <v>68.65909135369309</v>
      </c>
      <c r="T689" t="n">
        <v>1050.045656980512</v>
      </c>
      <c r="U689" t="n">
        <v>20660.7855338987</v>
      </c>
      <c r="V689" t="n">
        <v>409</v>
      </c>
      <c r="W689" t="n">
        <v>611.6666666666666</v>
      </c>
      <c r="X689" t="n">
        <v>349</v>
      </c>
      <c r="Y689" t="n">
        <v>4</v>
      </c>
      <c r="Z689" t="n">
        <v>0.3522317243951669</v>
      </c>
      <c r="AA689" t="n">
        <v>4.965962051099028</v>
      </c>
      <c r="AB689" t="n">
        <v>178.8635363225022</v>
      </c>
      <c r="AC689" t="n">
        <v>3796.940700372855</v>
      </c>
      <c r="AD689" t="n">
        <v>4842.052432022857</v>
      </c>
      <c r="AE689" t="n">
        <v>1.175126208158552</v>
      </c>
      <c r="AF689" t="n">
        <v>16.81962250276904</v>
      </c>
      <c r="AG689" t="n">
        <v>212.3295495292652</v>
      </c>
      <c r="AH689" t="n">
        <v>44209.71726208257</v>
      </c>
      <c r="AI689" t="n">
        <v>29094.02567991642</v>
      </c>
      <c r="AJ689" t="n">
        <v>-106.8250570495187</v>
      </c>
      <c r="AK689" t="n">
        <v>-5.571137430547</v>
      </c>
      <c r="AL689" t="n">
        <v>85.71712126039142</v>
      </c>
      <c r="AM689" t="n">
        <v>2.036643095771359</v>
      </c>
      <c r="AN689" t="n">
        <v>-1.40834776906427</v>
      </c>
      <c r="AO689" t="n">
        <v>-90.24083500575053</v>
      </c>
      <c r="AP689" t="n">
        <v>1072391.903810119</v>
      </c>
      <c r="AQ689" t="n">
        <v>0.23219887686898</v>
      </c>
      <c r="AR689" t="n">
        <v>0.2133519589142613</v>
      </c>
      <c r="AS689" t="n">
        <v>0.1156825077355261</v>
      </c>
      <c r="AT689" t="n">
        <v>0.2502552798498909</v>
      </c>
      <c r="AU689" t="n">
        <v>0.1885113766313415</v>
      </c>
      <c r="AV689" t="n">
        <v>6.134977045361192</v>
      </c>
      <c r="AW689" t="n">
        <v>85.12518799419213</v>
      </c>
      <c r="AX689" t="n">
        <v>2663.190373970368</v>
      </c>
      <c r="AY689" t="n">
        <v>165080.4713177695</v>
      </c>
      <c r="AZ689" t="n">
        <v>197444.453195139</v>
      </c>
      <c r="BA689" t="n">
        <v>21650.38870570284</v>
      </c>
      <c r="BB689" t="n">
        <v>54391.63561403326</v>
      </c>
      <c r="BC689" t="n">
        <v>76042.0243197361</v>
      </c>
      <c r="BD689" t="n">
        <v>3.572090642509303</v>
      </c>
      <c r="BE689" t="n">
        <v>1.535447546737946</v>
      </c>
      <c r="BF689" t="n">
        <v>-1.998401444325282e-15</v>
      </c>
      <c r="BG689" t="n">
        <v>1.408347769064283</v>
      </c>
      <c r="BH689" t="n">
        <v>280.8782661248453</v>
      </c>
      <c r="BI689" t="n">
        <v>371.1191011305957</v>
      </c>
      <c r="BJ689" t="n">
        <v>110326.2209332751</v>
      </c>
      <c r="BK689" t="n">
        <v>47370.9839581327</v>
      </c>
      <c r="BL689" t="n">
        <v>-359.1973359411923</v>
      </c>
      <c r="BM689" t="n">
        <v>3236.964499477441</v>
      </c>
      <c r="BN689" t="n">
        <v>21870.12039408051</v>
      </c>
      <c r="BO689" t="n">
        <v>23613.81225622798</v>
      </c>
      <c r="BP689" t="n">
        <v>0.2585289687618426</v>
      </c>
      <c r="BQ689" t="n">
        <v>3.351485755587191e-15</v>
      </c>
      <c r="BR689" t="n">
        <v>68.40865505805699</v>
      </c>
      <c r="BS689" t="n">
        <v>7909.02646810601</v>
      </c>
      <c r="BT689" t="n">
        <v>-338.3151831355229</v>
      </c>
      <c r="BU689" t="n">
        <v>4423.260066145481</v>
      </c>
      <c r="BV689" t="n">
        <v>31654.8475</v>
      </c>
      <c r="BW689" t="n">
        <v>2429.21</v>
      </c>
      <c r="BX689" t="n">
        <v>63.834</v>
      </c>
      <c r="BY689" t="inlineStr">
        <is>
          <t>2022-05-11 11:27:00</t>
        </is>
      </c>
      <c r="BZ689" t="inlineStr">
        <is>
          <t>2022-05-11 11:25:00</t>
        </is>
      </c>
      <c r="CA689" t="inlineStr">
        <is>
          <t>2022-05-11 11:27:00</t>
        </is>
      </c>
    </row>
    <row r="690">
      <c r="A690" t="n">
        <v>687</v>
      </c>
      <c r="B690" t="n">
        <v>215</v>
      </c>
      <c r="C690" t="n">
        <v>80</v>
      </c>
      <c r="D690" t="n">
        <v>776.2952962666335</v>
      </c>
      <c r="E690" t="n">
        <v>7.85432108440304</v>
      </c>
      <c r="F690" t="n">
        <v>94.18582188489205</v>
      </c>
      <c r="G690" t="n">
        <v>1937.44679068427</v>
      </c>
      <c r="H690" t="n">
        <v>268371.7359967585</v>
      </c>
      <c r="I690" t="n">
        <v>202249.0112985008</v>
      </c>
      <c r="J690" t="n">
        <v>-2317.872889735631</v>
      </c>
      <c r="K690" t="n">
        <v>1842.737047026355</v>
      </c>
      <c r="L690" t="n">
        <v>-2018.747970741369</v>
      </c>
      <c r="M690" t="n">
        <v>3.572090642509303</v>
      </c>
      <c r="N690" t="n">
        <v>-1.998401444325282e-15</v>
      </c>
      <c r="O690" t="n">
        <v>280.8782661248453</v>
      </c>
      <c r="P690" t="n">
        <v>1.819459454560821</v>
      </c>
      <c r="Q690" t="n">
        <v>1.408347769064283</v>
      </c>
      <c r="R690" t="n">
        <v>371.1191011305957</v>
      </c>
      <c r="S690" t="n">
        <v>68.94310326151596</v>
      </c>
      <c r="T690" t="n">
        <v>1050.045656980512</v>
      </c>
      <c r="U690" t="n">
        <v>20660.7855338987</v>
      </c>
      <c r="V690" t="n">
        <v>409</v>
      </c>
      <c r="W690" t="n">
        <v>612</v>
      </c>
      <c r="X690" t="n">
        <v>349</v>
      </c>
      <c r="Y690" t="n">
        <v>4</v>
      </c>
      <c r="Z690" t="n">
        <v>0.3522317243951669</v>
      </c>
      <c r="AA690" t="n">
        <v>4.965962178705408</v>
      </c>
      <c r="AB690" t="n">
        <v>178.8635579522715</v>
      </c>
      <c r="AC690" t="n">
        <v>3796.94073143168</v>
      </c>
      <c r="AD690" t="n">
        <v>4842.052432022857</v>
      </c>
      <c r="AE690" t="n">
        <v>1.175126208158552</v>
      </c>
      <c r="AF690" t="n">
        <v>16.81962263037542</v>
      </c>
      <c r="AG690" t="n">
        <v>212.3295711590345</v>
      </c>
      <c r="AH690" t="n">
        <v>44209.71727420085</v>
      </c>
      <c r="AI690" t="n">
        <v>29094.02567991642</v>
      </c>
      <c r="AJ690" t="n">
        <v>0.1665942136256528</v>
      </c>
      <c r="AK690" t="n">
        <v>-12.0949462906359</v>
      </c>
      <c r="AL690" t="n">
        <v>69.97374098081953</v>
      </c>
      <c r="AM690" t="n">
        <v>1.752631187948484</v>
      </c>
      <c r="AN690" t="n">
        <v>-1.40834776906427</v>
      </c>
      <c r="AO690" t="n">
        <v>-90.24083500575053</v>
      </c>
      <c r="AP690" t="n">
        <v>1071629.080680627</v>
      </c>
      <c r="AQ690" t="n">
        <v>0.2320087618235419</v>
      </c>
      <c r="AR690" t="n">
        <v>0.2135038437009791</v>
      </c>
      <c r="AS690" t="n">
        <v>0.1154083367962267</v>
      </c>
      <c r="AT690" t="n">
        <v>0.2504334203270283</v>
      </c>
      <c r="AU690" t="n">
        <v>0.1886456373522241</v>
      </c>
      <c r="AV690" t="n">
        <v>6.136290704004884</v>
      </c>
      <c r="AW690" t="n">
        <v>85.1371377178591</v>
      </c>
      <c r="AX690" t="n">
        <v>2663.993841757413</v>
      </c>
      <c r="AY690" t="n">
        <v>165100.5800820832</v>
      </c>
      <c r="AZ690" t="n">
        <v>197460.7396786293</v>
      </c>
      <c r="BA690" t="n">
        <v>30640.74233601999</v>
      </c>
      <c r="BB690" t="n">
        <v>54391.63561403326</v>
      </c>
      <c r="BC690" t="n">
        <v>85032.37795005325</v>
      </c>
      <c r="BD690" t="n">
        <v>3.572090642509303</v>
      </c>
      <c r="BE690" t="n">
        <v>1.819459454560821</v>
      </c>
      <c r="BF690" t="n">
        <v>-1.998401444325282e-15</v>
      </c>
      <c r="BG690" t="n">
        <v>1.408347769064283</v>
      </c>
      <c r="BH690" t="n">
        <v>280.8782661248453</v>
      </c>
      <c r="BI690" t="n">
        <v>371.1191011305957</v>
      </c>
      <c r="BJ690" t="n">
        <v>110326.2209332751</v>
      </c>
      <c r="BK690" t="n">
        <v>56361.33758844985</v>
      </c>
      <c r="BL690" t="n">
        <v>-359.1973359411923</v>
      </c>
      <c r="BM690" t="n">
        <v>3236.964499477441</v>
      </c>
      <c r="BN690" t="n">
        <v>21870.12039408051</v>
      </c>
      <c r="BO690" t="n">
        <v>23613.81225622798</v>
      </c>
      <c r="BP690" t="n">
        <v>0.2585289687618426</v>
      </c>
      <c r="BQ690" t="n">
        <v>3.351485755587191e-15</v>
      </c>
      <c r="BR690" t="n">
        <v>68.40865505805699</v>
      </c>
      <c r="BS690" t="n">
        <v>7909.02646810601</v>
      </c>
      <c r="BT690" t="n">
        <v>-338.3151831355229</v>
      </c>
      <c r="BU690" t="n">
        <v>4423.260066145481</v>
      </c>
      <c r="BV690" t="n">
        <v>31599.31</v>
      </c>
      <c r="BW690" t="n">
        <v>2422.26163575</v>
      </c>
      <c r="BX690" t="n">
        <v>63.67090814</v>
      </c>
      <c r="BY690" t="inlineStr">
        <is>
          <t>2022-05-11 11:28:00</t>
        </is>
      </c>
      <c r="BZ690" t="inlineStr">
        <is>
          <t>2022-05-11 11:28:00</t>
        </is>
      </c>
      <c r="CA690" t="inlineStr">
        <is>
          <t>2022-05-11 11:28:00</t>
        </is>
      </c>
    </row>
    <row r="691">
      <c r="A691" t="n">
        <v>688</v>
      </c>
      <c r="B691" t="n">
        <v>215</v>
      </c>
      <c r="C691" t="n">
        <v>80</v>
      </c>
      <c r="D691" t="n">
        <v>776.2954345083854</v>
      </c>
      <c r="E691" t="n">
        <v>7.85432108440304</v>
      </c>
      <c r="F691" t="n">
        <v>94.18587723414822</v>
      </c>
      <c r="G691" t="n">
        <v>1937.4476782732</v>
      </c>
      <c r="H691" t="n">
        <v>268371.7359967585</v>
      </c>
      <c r="I691" t="n">
        <v>202249.0112985008</v>
      </c>
      <c r="J691" t="n">
        <v>-2317.872889735631</v>
      </c>
      <c r="K691" t="n">
        <v>1842.737047026355</v>
      </c>
      <c r="L691" t="n">
        <v>-2018.747970741369</v>
      </c>
      <c r="M691" t="n">
        <v>3.572090642509303</v>
      </c>
      <c r="N691" t="n">
        <v>-1.998401444325282e-15</v>
      </c>
      <c r="O691" t="n">
        <v>280.8782661248453</v>
      </c>
      <c r="P691" t="n">
        <v>1.819459454560821</v>
      </c>
      <c r="Q691" t="n">
        <v>1.408347769064283</v>
      </c>
      <c r="R691" t="n">
        <v>371.1191011305957</v>
      </c>
      <c r="S691" t="n">
        <v>68.94310326151596</v>
      </c>
      <c r="T691" t="n">
        <v>1050.045656980512</v>
      </c>
      <c r="U691" t="n">
        <v>20660.7855338987</v>
      </c>
      <c r="V691" t="n">
        <v>409</v>
      </c>
      <c r="W691" t="n">
        <v>612</v>
      </c>
      <c r="X691" t="n">
        <v>349</v>
      </c>
      <c r="Y691" t="n">
        <v>4</v>
      </c>
      <c r="Z691" t="n">
        <v>0.3522317243951669</v>
      </c>
      <c r="AA691" t="n">
        <v>4.965962256256592</v>
      </c>
      <c r="AB691" t="n">
        <v>178.8635831389564</v>
      </c>
      <c r="AC691" t="n">
        <v>3796.94073143168</v>
      </c>
      <c r="AD691" t="n">
        <v>4842.052432022857</v>
      </c>
      <c r="AE691" t="n">
        <v>1.175126208158552</v>
      </c>
      <c r="AF691" t="n">
        <v>16.81962270792661</v>
      </c>
      <c r="AG691" t="n">
        <v>212.3295963457193</v>
      </c>
      <c r="AH691" t="n">
        <v>44209.71727420085</v>
      </c>
      <c r="AI691" t="n">
        <v>29094.02567991642</v>
      </c>
      <c r="AJ691" t="n">
        <v>32.61217908052112</v>
      </c>
      <c r="AK691" t="n">
        <v>-16.87001312938483</v>
      </c>
      <c r="AL691" t="n">
        <v>61.90055102773922</v>
      </c>
      <c r="AM691" t="n">
        <v>1.752631187948484</v>
      </c>
      <c r="AN691" t="n">
        <v>-1.40834776906427</v>
      </c>
      <c r="AO691" t="n">
        <v>-90.24083500575053</v>
      </c>
      <c r="AP691" t="n">
        <v>1070222.561644916</v>
      </c>
      <c r="AQ691" t="n">
        <v>0.2319060872760166</v>
      </c>
      <c r="AR691" t="n">
        <v>0.2131731390830566</v>
      </c>
      <c r="AS691" t="n">
        <v>0.1152648066456337</v>
      </c>
      <c r="AT691" t="n">
        <v>0.2507625475436392</v>
      </c>
      <c r="AU691" t="n">
        <v>0.1888934194516538</v>
      </c>
      <c r="AV691" t="n">
        <v>6.137186818102759</v>
      </c>
      <c r="AW691" t="n">
        <v>85.16292501441553</v>
      </c>
      <c r="AX691" t="n">
        <v>2664.68652641685</v>
      </c>
      <c r="AY691" t="n">
        <v>165111.1813148576</v>
      </c>
      <c r="AZ691" t="n">
        <v>197456.859711298</v>
      </c>
      <c r="BA691" t="n">
        <v>30640.74233601999</v>
      </c>
      <c r="BB691" t="n">
        <v>54391.63561403326</v>
      </c>
      <c r="BC691" t="n">
        <v>85032.37795005325</v>
      </c>
      <c r="BD691" t="n">
        <v>3.572090642509303</v>
      </c>
      <c r="BE691" t="n">
        <v>1.819459454560821</v>
      </c>
      <c r="BF691" t="n">
        <v>-1.998401444325282e-15</v>
      </c>
      <c r="BG691" t="n">
        <v>1.408347769064283</v>
      </c>
      <c r="BH691" t="n">
        <v>280.8782661248453</v>
      </c>
      <c r="BI691" t="n">
        <v>371.1191011305957</v>
      </c>
      <c r="BJ691" t="n">
        <v>110326.2209332751</v>
      </c>
      <c r="BK691" t="n">
        <v>56361.33758844985</v>
      </c>
      <c r="BL691" t="n">
        <v>-359.1973359411923</v>
      </c>
      <c r="BM691" t="n">
        <v>3236.964499477441</v>
      </c>
      <c r="BN691" t="n">
        <v>21870.12039408051</v>
      </c>
      <c r="BO691" t="n">
        <v>23613.81225622798</v>
      </c>
      <c r="BP691" t="n">
        <v>0.2585289687618426</v>
      </c>
      <c r="BQ691" t="n">
        <v>3.351485755587191e-15</v>
      </c>
      <c r="BR691" t="n">
        <v>68.40865505805699</v>
      </c>
      <c r="BS691" t="n">
        <v>7909.02646810601</v>
      </c>
      <c r="BT691" t="n">
        <v>-338.3151831355229</v>
      </c>
      <c r="BU691" t="n">
        <v>4423.260066145481</v>
      </c>
      <c r="BV691" t="n">
        <v>31599.31</v>
      </c>
      <c r="BW691" t="n">
        <v>2420.65</v>
      </c>
      <c r="BX691" t="n">
        <v>63.61826</v>
      </c>
      <c r="BY691" t="inlineStr">
        <is>
          <t>2022-05-11 11:28:00</t>
        </is>
      </c>
      <c r="BZ691" t="inlineStr">
        <is>
          <t>2022-05-11 11:29:00</t>
        </is>
      </c>
      <c r="CA691" t="inlineStr">
        <is>
          <t>2022-05-11 11:29:00</t>
        </is>
      </c>
    </row>
    <row r="692">
      <c r="A692" t="n">
        <v>689</v>
      </c>
      <c r="B692" t="n">
        <v>215</v>
      </c>
      <c r="C692" t="n">
        <v>80</v>
      </c>
      <c r="D692" t="n">
        <v>776.295492198124</v>
      </c>
      <c r="E692" t="n">
        <v>7.847093940002793</v>
      </c>
      <c r="F692" t="n">
        <v>94.18590190644828</v>
      </c>
      <c r="G692" t="n">
        <v>1941.31425223959</v>
      </c>
      <c r="H692" t="n">
        <v>268371.7359967585</v>
      </c>
      <c r="I692" t="n">
        <v>202249.0112985008</v>
      </c>
      <c r="J692" t="n">
        <v>-2317.872889735631</v>
      </c>
      <c r="K692" t="n">
        <v>1842.737047026355</v>
      </c>
      <c r="L692" t="n">
        <v>-2018.747970741369</v>
      </c>
      <c r="M692" t="n">
        <v>3.572090642509303</v>
      </c>
      <c r="N692" t="n">
        <v>-1.998401444325282e-15</v>
      </c>
      <c r="O692" t="n">
        <v>280.8782661248453</v>
      </c>
      <c r="P692" t="n">
        <v>1.819459454560821</v>
      </c>
      <c r="Q692" t="n">
        <v>1.408347769064283</v>
      </c>
      <c r="R692" t="n">
        <v>371.1191011305957</v>
      </c>
      <c r="S692" t="n">
        <v>68.95089165867704</v>
      </c>
      <c r="T692" t="n">
        <v>1050.045656980512</v>
      </c>
      <c r="U692" t="n">
        <v>20664.65115941837</v>
      </c>
      <c r="V692" t="n">
        <v>409</v>
      </c>
      <c r="W692" t="n">
        <v>612</v>
      </c>
      <c r="X692" t="n">
        <v>349.6666666666667</v>
      </c>
      <c r="Y692" t="n">
        <v>4</v>
      </c>
      <c r="Z692" t="n">
        <v>0.3527929771559983</v>
      </c>
      <c r="AA692" t="n">
        <v>4.965962290439563</v>
      </c>
      <c r="AB692" t="n">
        <v>178.8642293185853</v>
      </c>
      <c r="AC692" t="n">
        <v>3796.94073143168</v>
      </c>
      <c r="AD692" t="n">
        <v>4842.052432022857</v>
      </c>
      <c r="AE692" t="n">
        <v>1.175345193186073</v>
      </c>
      <c r="AF692" t="n">
        <v>16.81962274210957</v>
      </c>
      <c r="AG692" t="n">
        <v>212.3298538457029</v>
      </c>
      <c r="AH692" t="n">
        <v>44209.71727420085</v>
      </c>
      <c r="AI692" t="n">
        <v>29094.02567991642</v>
      </c>
      <c r="AJ692" t="n">
        <v>60.15701816694735</v>
      </c>
      <c r="AK692" t="n">
        <v>-17.62659433373707</v>
      </c>
      <c r="AL692" t="n">
        <v>60.31688032270591</v>
      </c>
      <c r="AM692" t="n">
        <v>1.752631187948484</v>
      </c>
      <c r="AN692" t="n">
        <v>-1.40834776906427</v>
      </c>
      <c r="AO692" t="n">
        <v>-90.24083500575053</v>
      </c>
      <c r="AP692" t="n">
        <v>1069969.030717519</v>
      </c>
      <c r="AQ692" t="n">
        <v>0.2319610378060676</v>
      </c>
      <c r="AR692" t="n">
        <v>0.213081909084743</v>
      </c>
      <c r="AS692" t="n">
        <v>0.1151968389684371</v>
      </c>
      <c r="AT692" t="n">
        <v>0.2508219661430658</v>
      </c>
      <c r="AU692" t="n">
        <v>0.1889382479976864</v>
      </c>
      <c r="AV692" t="n">
        <v>6.137390720546907</v>
      </c>
      <c r="AW692" t="n">
        <v>85.17192296563765</v>
      </c>
      <c r="AX692" t="n">
        <v>2664.962739505699</v>
      </c>
      <c r="AY692" t="n">
        <v>165117.8119745537</v>
      </c>
      <c r="AZ692" t="n">
        <v>197460.9361937816</v>
      </c>
      <c r="BA692" t="n">
        <v>30640.74233601999</v>
      </c>
      <c r="BB692" t="n">
        <v>54391.63561403326</v>
      </c>
      <c r="BC692" t="n">
        <v>85032.37795005325</v>
      </c>
      <c r="BD692" t="n">
        <v>3.572090642509303</v>
      </c>
      <c r="BE692" t="n">
        <v>1.819459454560821</v>
      </c>
      <c r="BF692" t="n">
        <v>-1.998401444325282e-15</v>
      </c>
      <c r="BG692" t="n">
        <v>1.408347769064283</v>
      </c>
      <c r="BH692" t="n">
        <v>280.8782661248453</v>
      </c>
      <c r="BI692" t="n">
        <v>371.1191011305957</v>
      </c>
      <c r="BJ692" t="n">
        <v>110326.2209332751</v>
      </c>
      <c r="BK692" t="n">
        <v>56361.33758844985</v>
      </c>
      <c r="BL692" t="n">
        <v>-359.1973359411923</v>
      </c>
      <c r="BM692" t="n">
        <v>3236.964499477441</v>
      </c>
      <c r="BN692" t="n">
        <v>21870.12039408051</v>
      </c>
      <c r="BO692" t="n">
        <v>23613.81225622798</v>
      </c>
      <c r="BP692" t="n">
        <v>0.2585289687618426</v>
      </c>
      <c r="BQ692" t="n">
        <v>3.351485755587191e-15</v>
      </c>
      <c r="BR692" t="n">
        <v>68.40865505805699</v>
      </c>
      <c r="BS692" t="n">
        <v>7909.02646810601</v>
      </c>
      <c r="BT692" t="n">
        <v>-338.3151831355229</v>
      </c>
      <c r="BU692" t="n">
        <v>4423.260066145481</v>
      </c>
      <c r="BV692" t="n">
        <v>31575.73558291</v>
      </c>
      <c r="BW692" t="n">
        <v>2420.65</v>
      </c>
      <c r="BX692" t="n">
        <v>63.61826</v>
      </c>
      <c r="BY692" t="inlineStr">
        <is>
          <t>2022-05-11 11:29:00</t>
        </is>
      </c>
      <c r="BZ692" t="inlineStr">
        <is>
          <t>2022-05-11 11:29:00</t>
        </is>
      </c>
      <c r="CA692" t="inlineStr">
        <is>
          <t>2022-05-11 11:29:00</t>
        </is>
      </c>
    </row>
    <row r="693">
      <c r="A693" t="n">
        <v>690</v>
      </c>
      <c r="B693" t="n">
        <v>215</v>
      </c>
      <c r="C693" t="n">
        <v>80</v>
      </c>
      <c r="D693" t="n">
        <v>776.2955017147038</v>
      </c>
      <c r="E693" t="n">
        <v>7.832211679301871</v>
      </c>
      <c r="F693" t="n">
        <v>93.86271261198878</v>
      </c>
      <c r="G693" t="n">
        <v>1949.051766451779</v>
      </c>
      <c r="H693" t="n">
        <v>268371.7359967585</v>
      </c>
      <c r="I693" t="n">
        <v>203031.4025987712</v>
      </c>
      <c r="J693" t="n">
        <v>-2336.987531923619</v>
      </c>
      <c r="K693" t="n">
        <v>1842.737047026355</v>
      </c>
      <c r="L693" t="n">
        <v>-2018.747970741369</v>
      </c>
      <c r="M693" t="n">
        <v>3.572090642509303</v>
      </c>
      <c r="N693" t="n">
        <v>-1.998401444325282e-15</v>
      </c>
      <c r="O693" t="n">
        <v>272.6336879851449</v>
      </c>
      <c r="P693" t="n">
        <v>1.819459454560821</v>
      </c>
      <c r="Q693" t="n">
        <v>1.408347769064283</v>
      </c>
      <c r="R693" t="n">
        <v>371.1191011305957</v>
      </c>
      <c r="S693" t="n">
        <v>68.96661530341508</v>
      </c>
      <c r="T693" t="n">
        <v>1050.369075528451</v>
      </c>
      <c r="U693" t="n">
        <v>20680.68727425718</v>
      </c>
      <c r="V693" t="n">
        <v>409.6666666666667</v>
      </c>
      <c r="W693" t="n">
        <v>612</v>
      </c>
      <c r="X693" t="n">
        <v>351.3333333333333</v>
      </c>
      <c r="Y693" t="n">
        <v>4</v>
      </c>
      <c r="Z693" t="n">
        <v>0.3536343611931259</v>
      </c>
      <c r="AA693" t="n">
        <v>4.966191543919372</v>
      </c>
      <c r="AB693" t="n">
        <v>178.9555662006949</v>
      </c>
      <c r="AC693" t="n">
        <v>3796.94073143168</v>
      </c>
      <c r="AD693" t="n">
        <v>4842.052972280426</v>
      </c>
      <c r="AE693" t="n">
        <v>1.175673477551044</v>
      </c>
      <c r="AF693" t="n">
        <v>16.81971219036346</v>
      </c>
      <c r="AG693" t="n">
        <v>212.3654945058137</v>
      </c>
      <c r="AH693" t="n">
        <v>44209.71727420085</v>
      </c>
      <c r="AI693" t="n">
        <v>29094.02589070972</v>
      </c>
      <c r="AJ693" t="n">
        <v>54.82643884568868</v>
      </c>
      <c r="AK693" t="n">
        <v>-19.96445163038399</v>
      </c>
      <c r="AL693" t="n">
        <v>51.41990707963555</v>
      </c>
      <c r="AM693" t="n">
        <v>1.752631187948484</v>
      </c>
      <c r="AN693" t="n">
        <v>-1.40834776906427</v>
      </c>
      <c r="AO693" t="n">
        <v>-98.48541314545083</v>
      </c>
      <c r="AP693" t="n">
        <v>1069805.459884944</v>
      </c>
      <c r="AQ693" t="n">
        <v>0.231503456871606</v>
      </c>
      <c r="AR693" t="n">
        <v>0.213114544652225</v>
      </c>
      <c r="AS693" t="n">
        <v>0.1155593441376818</v>
      </c>
      <c r="AT693" t="n">
        <v>0.2508603162537807</v>
      </c>
      <c r="AU693" t="n">
        <v>0.1889623380847066</v>
      </c>
      <c r="AV693" t="n">
        <v>6.137692887323589</v>
      </c>
      <c r="AW693" t="n">
        <v>85.1710412154375</v>
      </c>
      <c r="AX693" t="n">
        <v>2664.951501751637</v>
      </c>
      <c r="AY693" t="n">
        <v>165118.2133133632</v>
      </c>
      <c r="AZ693" t="n">
        <v>197460.9805203834</v>
      </c>
      <c r="BA693" t="n">
        <v>30640.74233601999</v>
      </c>
      <c r="BB693" t="n">
        <v>54391.63561403326</v>
      </c>
      <c r="BC693" t="n">
        <v>85032.37795005325</v>
      </c>
      <c r="BD693" t="n">
        <v>3.572090642509303</v>
      </c>
      <c r="BE693" t="n">
        <v>1.819459454560821</v>
      </c>
      <c r="BF693" t="n">
        <v>-1.998401444325282e-15</v>
      </c>
      <c r="BG693" t="n">
        <v>1.408347769064283</v>
      </c>
      <c r="BH693" t="n">
        <v>272.6336879851449</v>
      </c>
      <c r="BI693" t="n">
        <v>371.1191011305957</v>
      </c>
      <c r="BJ693" t="n">
        <v>110326.2209332751</v>
      </c>
      <c r="BK693" t="n">
        <v>56361.33758844985</v>
      </c>
      <c r="BL693" t="n">
        <v>-359.1973359411923</v>
      </c>
      <c r="BM693" t="n">
        <v>3236.964499477441</v>
      </c>
      <c r="BN693" t="n">
        <v>21344.2144192475</v>
      </c>
      <c r="BO693" t="n">
        <v>23613.81225622798</v>
      </c>
      <c r="BP693" t="n">
        <v>0.2585289687618426</v>
      </c>
      <c r="BQ693" t="n">
        <v>3.351485755587191e-15</v>
      </c>
      <c r="BR693" t="n">
        <v>58.64577108913665</v>
      </c>
      <c r="BS693" t="n">
        <v>7909.02646810601</v>
      </c>
      <c r="BT693" t="n">
        <v>-338.3151831355229</v>
      </c>
      <c r="BU693" t="n">
        <v>3800.504247247593</v>
      </c>
      <c r="BV693" t="n">
        <v>31592.085</v>
      </c>
      <c r="BW693" t="n">
        <v>2418.16</v>
      </c>
      <c r="BX693" t="n">
        <v>63.78810000000001</v>
      </c>
      <c r="BY693" t="inlineStr">
        <is>
          <t>2022-05-11 11:30:00</t>
        </is>
      </c>
      <c r="BZ693" t="inlineStr">
        <is>
          <t>2022-05-11 11:30:00</t>
        </is>
      </c>
      <c r="CA693" t="inlineStr">
        <is>
          <t>2022-05-11 11:31:00</t>
        </is>
      </c>
    </row>
    <row r="694">
      <c r="A694" t="n">
        <v>691</v>
      </c>
      <c r="B694" t="n">
        <v>215</v>
      </c>
      <c r="C694" t="n">
        <v>80</v>
      </c>
      <c r="D694" t="n">
        <v>776.2955017147038</v>
      </c>
      <c r="E694" t="n">
        <v>7.827854823580418</v>
      </c>
      <c r="F694" t="n">
        <v>93.70111796475904</v>
      </c>
      <c r="G694" t="n">
        <v>1966.152289713848</v>
      </c>
      <c r="H694" t="n">
        <v>268371.7359967585</v>
      </c>
      <c r="I694" t="n">
        <v>202464.6211991225</v>
      </c>
      <c r="J694" t="n">
        <v>-2294.598248398398</v>
      </c>
      <c r="K694" t="n">
        <v>1842.737047026355</v>
      </c>
      <c r="L694" t="n">
        <v>-2018.747970741369</v>
      </c>
      <c r="M694" t="n">
        <v>3.572090642509303</v>
      </c>
      <c r="N694" t="n">
        <v>-1.998401444325282e-15</v>
      </c>
      <c r="O694" t="n">
        <v>268.5113989152948</v>
      </c>
      <c r="P694" t="n">
        <v>1.592618386374456</v>
      </c>
      <c r="Q694" t="n">
        <v>1.408347769064283</v>
      </c>
      <c r="R694" t="n">
        <v>371.1191011305957</v>
      </c>
      <c r="S694" t="n">
        <v>69.30441411378703</v>
      </c>
      <c r="T694" t="n">
        <v>1050.530784802421</v>
      </c>
      <c r="U694" t="n">
        <v>20701.9370643505</v>
      </c>
      <c r="V694" t="n">
        <v>410</v>
      </c>
      <c r="W694" t="n">
        <v>612.6666666666666</v>
      </c>
      <c r="X694" t="n">
        <v>353.3333333333333</v>
      </c>
      <c r="Y694" t="n">
        <v>4</v>
      </c>
      <c r="Z694" t="n">
        <v>0.35519222855043</v>
      </c>
      <c r="AA694" t="n">
        <v>4.966306170659275</v>
      </c>
      <c r="AB694" t="n">
        <v>179.001368262007</v>
      </c>
      <c r="AC694" t="n">
        <v>3796.94073143168</v>
      </c>
      <c r="AD694" t="n">
        <v>4842.055940825198</v>
      </c>
      <c r="AE694" t="n">
        <v>1.176281313536815</v>
      </c>
      <c r="AF694" t="n">
        <v>16.8197569144904</v>
      </c>
      <c r="AG694" t="n">
        <v>212.383365180719</v>
      </c>
      <c r="AH694" t="n">
        <v>44209.71727420085</v>
      </c>
      <c r="AI694" t="n">
        <v>29094.02704895232</v>
      </c>
      <c r="AJ694" t="n">
        <v>64.6050776483156</v>
      </c>
      <c r="AK694" t="n">
        <v>-21.13338027870744</v>
      </c>
      <c r="AL694" t="n">
        <v>46.97142045810037</v>
      </c>
      <c r="AM694" t="n">
        <v>1.979472256134849</v>
      </c>
      <c r="AN694" t="n">
        <v>-1.40834776906427</v>
      </c>
      <c r="AO694" t="n">
        <v>-102.607702215301</v>
      </c>
      <c r="AP694" t="n">
        <v>1070066.582700935</v>
      </c>
      <c r="AQ694" t="n">
        <v>0.2310677675812663</v>
      </c>
      <c r="AR694" t="n">
        <v>0.2117478473589415</v>
      </c>
      <c r="AS694" t="n">
        <v>0.1163585796398176</v>
      </c>
      <c r="AT694" t="n">
        <v>0.2507991001077396</v>
      </c>
      <c r="AU694" t="n">
        <v>0.190026705312235</v>
      </c>
      <c r="AV694" t="n">
        <v>6.136739333413568</v>
      </c>
      <c r="AW694" t="n">
        <v>85.16586938851047</v>
      </c>
      <c r="AX694" t="n">
        <v>2664.259224690485</v>
      </c>
      <c r="AY694" t="n">
        <v>165098.8042498039</v>
      </c>
      <c r="AZ694" t="n">
        <v>197438.9452633543</v>
      </c>
      <c r="BA694" t="n">
        <v>30640.74233601999</v>
      </c>
      <c r="BB694" t="n">
        <v>47166.97443336571</v>
      </c>
      <c r="BC694" t="n">
        <v>77807.71676938572</v>
      </c>
      <c r="BD694" t="n">
        <v>3.572090642509303</v>
      </c>
      <c r="BE694" t="n">
        <v>1.592618386374456</v>
      </c>
      <c r="BF694" t="n">
        <v>-1.998401444325282e-15</v>
      </c>
      <c r="BG694" t="n">
        <v>1.408347769064283</v>
      </c>
      <c r="BH694" t="n">
        <v>268.5113989152948</v>
      </c>
      <c r="BI694" t="n">
        <v>371.1191011305957</v>
      </c>
      <c r="BJ694" t="n">
        <v>110326.2209332751</v>
      </c>
      <c r="BK694" t="n">
        <v>49188.62301240152</v>
      </c>
      <c r="BL694" t="n">
        <v>-359.1973359411923</v>
      </c>
      <c r="BM694" t="n">
        <v>3236.964499477441</v>
      </c>
      <c r="BN694" t="n">
        <v>21081.26143183099</v>
      </c>
      <c r="BO694" t="n">
        <v>23613.81225622798</v>
      </c>
      <c r="BP694" t="n">
        <v>0.2585289687618426</v>
      </c>
      <c r="BQ694" t="n">
        <v>3.351485755587191e-15</v>
      </c>
      <c r="BR694" t="n">
        <v>53.76432910467648</v>
      </c>
      <c r="BS694" t="n">
        <v>7909.02646810601</v>
      </c>
      <c r="BT694" t="n">
        <v>-338.3151831355229</v>
      </c>
      <c r="BU694" t="n">
        <v>3489.126337798649</v>
      </c>
      <c r="BV694" t="n">
        <v>31619.99999997999</v>
      </c>
      <c r="BW694" t="n">
        <v>2418.16</v>
      </c>
      <c r="BX694" t="n">
        <v>63.78810000000001</v>
      </c>
      <c r="BY694" t="inlineStr">
        <is>
          <t>2022-05-11 11:31:00</t>
        </is>
      </c>
      <c r="BZ694" t="inlineStr">
        <is>
          <t>2022-05-11 11:30:00</t>
        </is>
      </c>
      <c r="CA694" t="inlineStr">
        <is>
          <t>2022-05-11 11:31:00</t>
        </is>
      </c>
    </row>
    <row r="695">
      <c r="A695" t="n">
        <v>692</v>
      </c>
      <c r="B695" t="n">
        <v>215</v>
      </c>
      <c r="C695" t="n">
        <v>80</v>
      </c>
      <c r="D695" t="n">
        <v>776.2955017147038</v>
      </c>
      <c r="E695" t="n">
        <v>7.828493567844892</v>
      </c>
      <c r="F695" t="n">
        <v>93.70111796475904</v>
      </c>
      <c r="G695" t="n">
        <v>1973.251507188437</v>
      </c>
      <c r="H695" t="n">
        <v>268371.7359967585</v>
      </c>
      <c r="I695" t="n">
        <v>201985.6326742305</v>
      </c>
      <c r="J695" t="n">
        <v>-2268.624946088791</v>
      </c>
      <c r="K695" t="n">
        <v>1842.737047026355</v>
      </c>
      <c r="L695" t="n">
        <v>-2018.747970741369</v>
      </c>
      <c r="M695" t="n">
        <v>3.572090642509303</v>
      </c>
      <c r="N695" t="n">
        <v>4.33232959473099</v>
      </c>
      <c r="O695" t="n">
        <v>268.5113989152948</v>
      </c>
      <c r="P695" t="n">
        <v>1.479197852281273</v>
      </c>
      <c r="Q695" t="n">
        <v>1.408347769064283</v>
      </c>
      <c r="R695" t="n">
        <v>371.1191011305957</v>
      </c>
      <c r="S695" t="n">
        <v>69.47035615743363</v>
      </c>
      <c r="T695" t="n">
        <v>1054.863114397152</v>
      </c>
      <c r="U695" t="n">
        <v>20709.03613387741</v>
      </c>
      <c r="V695" t="n">
        <v>410.6666666666667</v>
      </c>
      <c r="W695" t="n">
        <v>613</v>
      </c>
      <c r="X695" t="n">
        <v>354</v>
      </c>
      <c r="Y695" t="n">
        <v>4</v>
      </c>
      <c r="Z695" t="n">
        <v>0.3558309728149041</v>
      </c>
      <c r="AA695" t="n">
        <v>4.96700361049613</v>
      </c>
      <c r="AB695" t="n">
        <v>179.0015162096855</v>
      </c>
      <c r="AC695" t="n">
        <v>3796.94073143168</v>
      </c>
      <c r="AD695" t="n">
        <v>4842.057290033193</v>
      </c>
      <c r="AE695" t="n">
        <v>1.176530533566898</v>
      </c>
      <c r="AF695" t="n">
        <v>16.82002903588042</v>
      </c>
      <c r="AG695" t="n">
        <v>212.3834229057381</v>
      </c>
      <c r="AH695" t="n">
        <v>44209.71727420085</v>
      </c>
      <c r="AI695" t="n">
        <v>29094.02757537529</v>
      </c>
      <c r="AJ695" t="n">
        <v>90.0345347703787</v>
      </c>
      <c r="AK695" t="n">
        <v>-18.0788304632108</v>
      </c>
      <c r="AL695" t="n">
        <v>43.40272457505247</v>
      </c>
      <c r="AM695" t="n">
        <v>2.092892790228032</v>
      </c>
      <c r="AN695" t="n">
        <v>2.923981825666722</v>
      </c>
      <c r="AO695" t="n">
        <v>-102.607702215301</v>
      </c>
      <c r="AP695" t="n">
        <v>1070272.993966983</v>
      </c>
      <c r="AQ695" t="n">
        <v>0.2312839509269494</v>
      </c>
      <c r="AR695" t="n">
        <v>0.2117070099824005</v>
      </c>
      <c r="AS695" t="n">
        <v>0.1176054755891279</v>
      </c>
      <c r="AT695" t="n">
        <v>0.2507507313643734</v>
      </c>
      <c r="AU695" t="n">
        <v>0.1886528321371489</v>
      </c>
      <c r="AV695" t="n">
        <v>6.136459607314625</v>
      </c>
      <c r="AW695" t="n">
        <v>85.16798469907256</v>
      </c>
      <c r="AX695" t="n">
        <v>2664.30656202396</v>
      </c>
      <c r="AY695" t="n">
        <v>165100.4272134535</v>
      </c>
      <c r="AZ695" t="n">
        <v>197441.470259359</v>
      </c>
      <c r="BA695" t="n">
        <v>30640.74233601999</v>
      </c>
      <c r="BB695" t="n">
        <v>43554.64384303194</v>
      </c>
      <c r="BC695" t="n">
        <v>74195.38617905193</v>
      </c>
      <c r="BD695" t="n">
        <v>3.572090642509303</v>
      </c>
      <c r="BE695" t="n">
        <v>1.479197852281273</v>
      </c>
      <c r="BF695" t="n">
        <v>4.33232959473099</v>
      </c>
      <c r="BG695" t="n">
        <v>1.408347769064283</v>
      </c>
      <c r="BH695" t="n">
        <v>268.5113989152948</v>
      </c>
      <c r="BI695" t="n">
        <v>371.1191011305957</v>
      </c>
      <c r="BJ695" t="n">
        <v>110326.2209332751</v>
      </c>
      <c r="BK695" t="n">
        <v>45602.26572437735</v>
      </c>
      <c r="BL695" t="n">
        <v>10131.16330907726</v>
      </c>
      <c r="BM695" t="n">
        <v>3236.964499477441</v>
      </c>
      <c r="BN695" t="n">
        <v>21081.26143183099</v>
      </c>
      <c r="BO695" t="n">
        <v>23613.81225622798</v>
      </c>
      <c r="BP695" t="n">
        <v>0.2585289687618426</v>
      </c>
      <c r="BQ695" t="n">
        <v>1.560545892914398</v>
      </c>
      <c r="BR695" t="n">
        <v>53.76432910467648</v>
      </c>
      <c r="BS695" t="n">
        <v>7909.02646810601</v>
      </c>
      <c r="BT695" t="n">
        <v>3440.411449225156</v>
      </c>
      <c r="BU695" t="n">
        <v>3489.126337798649</v>
      </c>
      <c r="BV695" t="n">
        <v>31608.7014843</v>
      </c>
      <c r="BW695" t="n">
        <v>2421.41333332</v>
      </c>
      <c r="BX695" t="n">
        <v>63.73593</v>
      </c>
      <c r="BY695" t="inlineStr">
        <is>
          <t>2022-05-11 11:33:00</t>
        </is>
      </c>
      <c r="BZ695" t="inlineStr">
        <is>
          <t>2022-05-11 11:33:00</t>
        </is>
      </c>
      <c r="CA695" t="inlineStr">
        <is>
          <t>2022-05-11 11:33:00</t>
        </is>
      </c>
    </row>
    <row r="696">
      <c r="A696" t="n">
        <v>693</v>
      </c>
      <c r="B696" t="n">
        <v>215</v>
      </c>
      <c r="C696" t="n">
        <v>80</v>
      </c>
      <c r="D696" t="n">
        <v>776.2955046391286</v>
      </c>
      <c r="E696" t="n">
        <v>7.839268686301598</v>
      </c>
      <c r="F696" t="n">
        <v>93.70111963002843</v>
      </c>
      <c r="G696" t="n">
        <v>1968.463122102193</v>
      </c>
      <c r="H696" t="n">
        <v>268369.7649716378</v>
      </c>
      <c r="I696" t="n">
        <v>201985.6326742305</v>
      </c>
      <c r="J696" t="n">
        <v>-2266.653920968103</v>
      </c>
      <c r="K696" t="n">
        <v>1842.737047026355</v>
      </c>
      <c r="L696" t="n">
        <v>-2018.747970741369</v>
      </c>
      <c r="M696" t="n">
        <v>3.632794814785562</v>
      </c>
      <c r="N696" t="n">
        <v>6.498494392096486</v>
      </c>
      <c r="O696" t="n">
        <v>268.5113989152948</v>
      </c>
      <c r="P696" t="n">
        <v>1.479197852281273</v>
      </c>
      <c r="Q696" t="n">
        <v>1.408347769064283</v>
      </c>
      <c r="R696" t="n">
        <v>368.0240194860396</v>
      </c>
      <c r="S696" t="n">
        <v>69.5407169351938</v>
      </c>
      <c r="T696" t="n">
        <v>1057.029279194517</v>
      </c>
      <c r="U696" t="n">
        <v>20716.92023735145</v>
      </c>
      <c r="V696" t="n">
        <v>411.6666666666667</v>
      </c>
      <c r="W696" t="n">
        <v>613.6666666666666</v>
      </c>
      <c r="X696" t="n">
        <v>354.6666666666667</v>
      </c>
      <c r="Y696" t="n">
        <v>4</v>
      </c>
      <c r="Z696" t="n">
        <v>0.3569564528672056</v>
      </c>
      <c r="AA696" t="n">
        <v>4.967352332404213</v>
      </c>
      <c r="AB696" t="n">
        <v>179.0021529529313</v>
      </c>
      <c r="AC696" t="n">
        <v>3796.971682248126</v>
      </c>
      <c r="AD696" t="n">
        <v>4842.057290033193</v>
      </c>
      <c r="AE696" t="n">
        <v>1.176969664198433</v>
      </c>
      <c r="AF696" t="n">
        <v>16.8201650985651</v>
      </c>
      <c r="AG696" t="n">
        <v>212.3836713450268</v>
      </c>
      <c r="AH696" t="n">
        <v>44209.72935033809</v>
      </c>
      <c r="AI696" t="n">
        <v>29094.02757537529</v>
      </c>
      <c r="AJ696" t="n">
        <v>97.91672877269457</v>
      </c>
      <c r="AK696" t="n">
        <v>-16.55155555546247</v>
      </c>
      <c r="AL696" t="n">
        <v>43.58940175421639</v>
      </c>
      <c r="AM696" t="n">
        <v>2.15359696250429</v>
      </c>
      <c r="AN696" t="n">
        <v>5.090146623032218</v>
      </c>
      <c r="AO696" t="n">
        <v>-99.51262057074497</v>
      </c>
      <c r="AP696" t="n">
        <v>1070385.098189042</v>
      </c>
      <c r="AQ696" t="n">
        <v>0.2311770938108386</v>
      </c>
      <c r="AR696" t="n">
        <v>0.2119696329580128</v>
      </c>
      <c r="AS696" t="n">
        <v>0.1174969832327999</v>
      </c>
      <c r="AT696" t="n">
        <v>0.2507232159641681</v>
      </c>
      <c r="AU696" t="n">
        <v>0.1886330740341803</v>
      </c>
      <c r="AV696" t="n">
        <v>6.136913546848686</v>
      </c>
      <c r="AW696" t="n">
        <v>85.16266135151709</v>
      </c>
      <c r="AX696" t="n">
        <v>2664.479384970787</v>
      </c>
      <c r="AY696" t="n">
        <v>165107.1746003689</v>
      </c>
      <c r="AZ696" t="n">
        <v>197451.9962647056</v>
      </c>
      <c r="BA696" t="n">
        <v>30441.5034038576</v>
      </c>
      <c r="BB696" t="n">
        <v>43554.64384303194</v>
      </c>
      <c r="BC696" t="n">
        <v>73996.14724688954</v>
      </c>
      <c r="BD696" t="n">
        <v>3.632794814785562</v>
      </c>
      <c r="BE696" t="n">
        <v>1.479197852281273</v>
      </c>
      <c r="BF696" t="n">
        <v>6.498494392096486</v>
      </c>
      <c r="BG696" t="n">
        <v>1.408347769064283</v>
      </c>
      <c r="BH696" t="n">
        <v>268.5113989152948</v>
      </c>
      <c r="BI696" t="n">
        <v>368.0240194860396</v>
      </c>
      <c r="BJ696" t="n">
        <v>112245.0009936069</v>
      </c>
      <c r="BK696" t="n">
        <v>45602.26572437735</v>
      </c>
      <c r="BL696" t="n">
        <v>15376.34363158649</v>
      </c>
      <c r="BM696" t="n">
        <v>3236.964499477441</v>
      </c>
      <c r="BN696" t="n">
        <v>21081.26143183099</v>
      </c>
      <c r="BO696" t="n">
        <v>23416.54434918627</v>
      </c>
      <c r="BP696" t="n">
        <v>0.2676937465169844</v>
      </c>
      <c r="BQ696" t="n">
        <v>2.340818839371595</v>
      </c>
      <c r="BR696" t="n">
        <v>53.76432910467648</v>
      </c>
      <c r="BS696" t="n">
        <v>8198.713192338242</v>
      </c>
      <c r="BT696" t="n">
        <v>5329.774765405496</v>
      </c>
      <c r="BU696" t="n">
        <v>3489.126337798649</v>
      </c>
      <c r="BV696" t="n">
        <v>31608.7014843</v>
      </c>
      <c r="BW696" t="n">
        <v>2421.41333332</v>
      </c>
      <c r="BX696" t="n">
        <v>63.73593</v>
      </c>
      <c r="BY696" t="inlineStr">
        <is>
          <t>2022-05-11 11:33:00</t>
        </is>
      </c>
      <c r="BZ696" t="inlineStr">
        <is>
          <t>2022-05-11 11:33:00</t>
        </is>
      </c>
      <c r="CA696" t="inlineStr">
        <is>
          <t>2022-05-11 11:33:00</t>
        </is>
      </c>
    </row>
    <row r="697">
      <c r="A697" t="n">
        <v>694</v>
      </c>
      <c r="B697" t="n">
        <v>215</v>
      </c>
      <c r="C697" t="n">
        <v>80</v>
      </c>
      <c r="D697" t="n">
        <v>776.2955064123603</v>
      </c>
      <c r="E697" t="n">
        <v>7.844656245529952</v>
      </c>
      <c r="F697" t="n">
        <v>93.70112063981202</v>
      </c>
      <c r="G697" t="n">
        <v>1968.049146004692</v>
      </c>
      <c r="H697" t="n">
        <v>268242.3418341712</v>
      </c>
      <c r="I697" t="n">
        <v>201985.6326742305</v>
      </c>
      <c r="J697" t="n">
        <v>-2265.668408407759</v>
      </c>
      <c r="K697" t="n">
        <v>1842.737047026355</v>
      </c>
      <c r="L697" t="n">
        <v>-2018.747970741369</v>
      </c>
      <c r="M697" t="n">
        <v>3.663146900923691</v>
      </c>
      <c r="N697" t="n">
        <v>6.498494392096486</v>
      </c>
      <c r="O697" t="n">
        <v>268.5113989152948</v>
      </c>
      <c r="P697" t="n">
        <v>1.479197852281273</v>
      </c>
      <c r="Q697" t="n">
        <v>1.408347769064283</v>
      </c>
      <c r="R697" t="n">
        <v>366.4764786637616</v>
      </c>
      <c r="S697" t="n">
        <v>69.57589732407389</v>
      </c>
      <c r="T697" t="n">
        <v>1057.029279194517</v>
      </c>
      <c r="U697" t="n">
        <v>20722.8424360297</v>
      </c>
      <c r="V697" t="n">
        <v>412</v>
      </c>
      <c r="W697" t="n">
        <v>614</v>
      </c>
      <c r="X697" t="n">
        <v>355.6666666666667</v>
      </c>
      <c r="Y697" t="n">
        <v>4</v>
      </c>
      <c r="Z697" t="n">
        <v>0.3575191928933563</v>
      </c>
      <c r="AA697" t="n">
        <v>4.967352333609111</v>
      </c>
      <c r="AB697" t="n">
        <v>179.0025408289575</v>
      </c>
      <c r="AC697" t="n">
        <v>3796.987695154266</v>
      </c>
      <c r="AD697" t="n">
        <v>4842.057290033193</v>
      </c>
      <c r="AE697" t="n">
        <v>1.1771892295142</v>
      </c>
      <c r="AF697" t="n">
        <v>16.82016509976999</v>
      </c>
      <c r="AG697" t="n">
        <v>212.3838226833326</v>
      </c>
      <c r="AH697" t="n">
        <v>44209.73559812326</v>
      </c>
      <c r="AI697" t="n">
        <v>29094.02757537529</v>
      </c>
      <c r="AJ697" t="n">
        <v>99.52198733446089</v>
      </c>
      <c r="AK697" t="n">
        <v>-14.39006147498159</v>
      </c>
      <c r="AL697" t="n">
        <v>52.21547734915995</v>
      </c>
      <c r="AM697" t="n">
        <v>2.18394904864242</v>
      </c>
      <c r="AN697" t="n">
        <v>5.090146623032218</v>
      </c>
      <c r="AO697" t="n">
        <v>-97.96507974846696</v>
      </c>
      <c r="AP697" t="n">
        <v>1070431.387480859</v>
      </c>
      <c r="AQ697" t="n">
        <v>0.2316443635826586</v>
      </c>
      <c r="AR697" t="n">
        <v>0.2119604703979407</v>
      </c>
      <c r="AS697" t="n">
        <v>0.1170642351626601</v>
      </c>
      <c r="AT697" t="n">
        <v>0.2507108653555586</v>
      </c>
      <c r="AU697" t="n">
        <v>0.1886200655011821</v>
      </c>
      <c r="AV697" t="n">
        <v>6.137205073288359</v>
      </c>
      <c r="AW697" t="n">
        <v>85.16667040604155</v>
      </c>
      <c r="AX697" t="n">
        <v>2664.605154177554</v>
      </c>
      <c r="AY697" t="n">
        <v>165115.0048813574</v>
      </c>
      <c r="AZ697" t="n">
        <v>197461.8078309406</v>
      </c>
      <c r="BA697" t="n">
        <v>30341.8839377764</v>
      </c>
      <c r="BB697" t="n">
        <v>43554.64384303194</v>
      </c>
      <c r="BC697" t="n">
        <v>73896.52778080833</v>
      </c>
      <c r="BD697" t="n">
        <v>3.663146900923691</v>
      </c>
      <c r="BE697" t="n">
        <v>1.479197852281273</v>
      </c>
      <c r="BF697" t="n">
        <v>6.498494392096486</v>
      </c>
      <c r="BG697" t="n">
        <v>1.408347769064283</v>
      </c>
      <c r="BH697" t="n">
        <v>268.5113989152948</v>
      </c>
      <c r="BI697" t="n">
        <v>366.4764786637616</v>
      </c>
      <c r="BJ697" t="n">
        <v>113204.3910237728</v>
      </c>
      <c r="BK697" t="n">
        <v>45602.26572437735</v>
      </c>
      <c r="BL697" t="n">
        <v>15376.34363158649</v>
      </c>
      <c r="BM697" t="n">
        <v>3236.964499477441</v>
      </c>
      <c r="BN697" t="n">
        <v>21081.26143183099</v>
      </c>
      <c r="BO697" t="n">
        <v>23317.91039566541</v>
      </c>
      <c r="BP697" t="n">
        <v>0.2722761353945554</v>
      </c>
      <c r="BQ697" t="n">
        <v>2.340818839371595</v>
      </c>
      <c r="BR697" t="n">
        <v>53.76432910467648</v>
      </c>
      <c r="BS697" t="n">
        <v>8343.556554454359</v>
      </c>
      <c r="BT697" t="n">
        <v>5329.774765405496</v>
      </c>
      <c r="BU697" t="n">
        <v>3489.126337798649</v>
      </c>
      <c r="BV697" t="n">
        <v>31607.59894583</v>
      </c>
      <c r="BW697" t="n">
        <v>2420.77636913</v>
      </c>
      <c r="BX697" t="n">
        <v>63.85291908</v>
      </c>
      <c r="BY697" t="inlineStr">
        <is>
          <t>2022-05-11 11:34:00</t>
        </is>
      </c>
      <c r="BZ697" t="inlineStr">
        <is>
          <t>2022-05-11 11:34:00</t>
        </is>
      </c>
      <c r="CA697" t="inlineStr">
        <is>
          <t>2022-05-11 11:34:00</t>
        </is>
      </c>
    </row>
    <row r="698">
      <c r="A698" t="n">
        <v>695</v>
      </c>
      <c r="B698" t="n">
        <v>215</v>
      </c>
      <c r="C698" t="n">
        <v>80</v>
      </c>
      <c r="D698" t="n">
        <v>776.2955087120191</v>
      </c>
      <c r="E698" t="n">
        <v>7.844656245529952</v>
      </c>
      <c r="F698" t="n">
        <v>93.70112194991093</v>
      </c>
      <c r="G698" t="n">
        <v>1971.050266950993</v>
      </c>
      <c r="H698" t="n">
        <v>268179.1230217181</v>
      </c>
      <c r="I698" t="n">
        <v>201985.6326742305</v>
      </c>
      <c r="J698" t="n">
        <v>-2407.538483135113</v>
      </c>
      <c r="K698" t="n">
        <v>1842.737047026355</v>
      </c>
      <c r="L698" t="n">
        <v>-2018.747970741369</v>
      </c>
      <c r="M698" t="n">
        <v>3.663146900923691</v>
      </c>
      <c r="N698" t="n">
        <v>6.498494392096486</v>
      </c>
      <c r="O698" t="n">
        <v>159.0438238371991</v>
      </c>
      <c r="P698" t="n">
        <v>1.479197852281273</v>
      </c>
      <c r="Q698" t="n">
        <v>1.408347769064283</v>
      </c>
      <c r="R698" t="n">
        <v>366.4764786637616</v>
      </c>
      <c r="S698" t="n">
        <v>69.57589732407389</v>
      </c>
      <c r="T698" t="n">
        <v>1057.029279194517</v>
      </c>
      <c r="U698" t="n">
        <v>20833.3000845784</v>
      </c>
      <c r="V698" t="n">
        <v>412.6666666666667</v>
      </c>
      <c r="W698" t="n">
        <v>614</v>
      </c>
      <c r="X698" t="n">
        <v>356</v>
      </c>
      <c r="Y698" t="n">
        <v>4</v>
      </c>
      <c r="Z698" t="n">
        <v>0.3575191928933563</v>
      </c>
      <c r="AA698" t="n">
        <v>4.967352335152865</v>
      </c>
      <c r="AB698" t="n">
        <v>180.1516753575146</v>
      </c>
      <c r="AC698" t="n">
        <v>3796.987963903225</v>
      </c>
      <c r="AD698" t="n">
        <v>4842.057290033193</v>
      </c>
      <c r="AE698" t="n">
        <v>1.1771892295142</v>
      </c>
      <c r="AF698" t="n">
        <v>16.82016510131375</v>
      </c>
      <c r="AG698" t="n">
        <v>212.8321826250306</v>
      </c>
      <c r="AH698" t="n">
        <v>44209.73570298154</v>
      </c>
      <c r="AI698" t="n">
        <v>29094.02757537529</v>
      </c>
      <c r="AJ698" t="n">
        <v>54.18351821197691</v>
      </c>
      <c r="AK698" t="n">
        <v>-23.16258564578121</v>
      </c>
      <c r="AL698" t="n">
        <v>-92.60174161061575</v>
      </c>
      <c r="AM698" t="n">
        <v>2.18394904864242</v>
      </c>
      <c r="AN698" t="n">
        <v>5.090146623032218</v>
      </c>
      <c r="AO698" t="n">
        <v>-207.4326548265625</v>
      </c>
      <c r="AP698" t="n">
        <v>1070588.097784746</v>
      </c>
      <c r="AQ698" t="n">
        <v>0.2316023772258157</v>
      </c>
      <c r="AR698" t="n">
        <v>0.2118736973400044</v>
      </c>
      <c r="AS698" t="n">
        <v>0.1174391013926736</v>
      </c>
      <c r="AT698" t="n">
        <v>0.2504970152168071</v>
      </c>
      <c r="AU698" t="n">
        <v>0.1885878088246992</v>
      </c>
      <c r="AV698" t="n">
        <v>6.136606204784528</v>
      </c>
      <c r="AW698" t="n">
        <v>85.15775470806115</v>
      </c>
      <c r="AX698" t="n">
        <v>2664.045248881768</v>
      </c>
      <c r="AY698" t="n">
        <v>165098.5530695205</v>
      </c>
      <c r="AZ698" t="n">
        <v>197445.1887085085</v>
      </c>
      <c r="BA698" t="n">
        <v>30341.8839377764</v>
      </c>
      <c r="BB698" t="n">
        <v>43554.64384303194</v>
      </c>
      <c r="BC698" t="n">
        <v>73896.52778080833</v>
      </c>
      <c r="BD698" t="n">
        <v>3.663146900923691</v>
      </c>
      <c r="BE698" t="n">
        <v>1.479197852281273</v>
      </c>
      <c r="BF698" t="n">
        <v>6.498494392096486</v>
      </c>
      <c r="BG698" t="n">
        <v>1.408347769064283</v>
      </c>
      <c r="BH698" t="n">
        <v>159.0438238371991</v>
      </c>
      <c r="BI698" t="n">
        <v>366.4764786637616</v>
      </c>
      <c r="BJ698" t="n">
        <v>113204.3910237728</v>
      </c>
      <c r="BK698" t="n">
        <v>45602.26572437735</v>
      </c>
      <c r="BL698" t="n">
        <v>15376.34363158649</v>
      </c>
      <c r="BM698" t="n">
        <v>3236.964499477441</v>
      </c>
      <c r="BN698" t="n">
        <v>14102.78024533109</v>
      </c>
      <c r="BO698" t="n">
        <v>23317.91039566541</v>
      </c>
      <c r="BP698" t="n">
        <v>0.2722761353945554</v>
      </c>
      <c r="BQ698" t="n">
        <v>2.340818839371595</v>
      </c>
      <c r="BR698" t="n">
        <v>43.216941977811</v>
      </c>
      <c r="BS698" t="n">
        <v>8343.556554454359</v>
      </c>
      <c r="BT698" t="n">
        <v>5329.774765405496</v>
      </c>
      <c r="BU698" t="n">
        <v>2816.737801019139</v>
      </c>
      <c r="BV698" t="n">
        <v>31639.29</v>
      </c>
      <c r="BW698" t="n">
        <v>2423.67999999</v>
      </c>
      <c r="BX698" t="n">
        <v>63.74929911</v>
      </c>
      <c r="BY698" t="inlineStr">
        <is>
          <t>2022-05-11 11:35:00</t>
        </is>
      </c>
      <c r="BZ698" t="inlineStr">
        <is>
          <t>2022-05-11 11:35:00</t>
        </is>
      </c>
      <c r="CA698" t="inlineStr">
        <is>
          <t>2022-05-11 11:35:00</t>
        </is>
      </c>
    </row>
    <row r="699">
      <c r="A699" t="n">
        <v>696</v>
      </c>
      <c r="B699" t="n">
        <v>215</v>
      </c>
      <c r="C699" t="n">
        <v>80</v>
      </c>
      <c r="D699" t="n">
        <v>776.2955219146371</v>
      </c>
      <c r="E699" t="n">
        <v>7.844656245529952</v>
      </c>
      <c r="F699" t="n">
        <v>93.70112946594209</v>
      </c>
      <c r="G699" t="n">
        <v>1972.055773312738</v>
      </c>
      <c r="H699" t="n">
        <v>268179.1230217181</v>
      </c>
      <c r="I699" t="n">
        <v>201985.6326742305</v>
      </c>
      <c r="J699" t="n">
        <v>-2478.473520498789</v>
      </c>
      <c r="K699" t="n">
        <v>1842.737047026355</v>
      </c>
      <c r="L699" t="n">
        <v>-2018.747970741369</v>
      </c>
      <c r="M699" t="n">
        <v>3.663146900923691</v>
      </c>
      <c r="N699" t="n">
        <v>6.498494392096486</v>
      </c>
      <c r="O699" t="n">
        <v>104.3100362981514</v>
      </c>
      <c r="P699" t="n">
        <v>1.479197852281273</v>
      </c>
      <c r="Q699" t="n">
        <v>1.408347769064283</v>
      </c>
      <c r="R699" t="n">
        <v>366.4764786637616</v>
      </c>
      <c r="S699" t="n">
        <v>69.57589732407389</v>
      </c>
      <c r="T699" t="n">
        <v>1057.029279194517</v>
      </c>
      <c r="U699" t="n">
        <v>20888.03387211745</v>
      </c>
      <c r="V699" t="n">
        <v>413</v>
      </c>
      <c r="W699" t="n">
        <v>614</v>
      </c>
      <c r="X699" t="n">
        <v>356</v>
      </c>
      <c r="Y699" t="n">
        <v>4</v>
      </c>
      <c r="Z699" t="n">
        <v>0.3575191928933563</v>
      </c>
      <c r="AA699" t="n">
        <v>4.967352344205676</v>
      </c>
      <c r="AB699" t="n">
        <v>180.7262252456925</v>
      </c>
      <c r="AC699" t="n">
        <v>3796.987963903225</v>
      </c>
      <c r="AD699" t="n">
        <v>4842.057290033193</v>
      </c>
      <c r="AE699" t="n">
        <v>1.1771892295142</v>
      </c>
      <c r="AF699" t="n">
        <v>16.82016511036656</v>
      </c>
      <c r="AG699" t="n">
        <v>213.0563558162141</v>
      </c>
      <c r="AH699" t="n">
        <v>44209.73570298154</v>
      </c>
      <c r="AI699" t="n">
        <v>29094.02757537529</v>
      </c>
      <c r="AJ699" t="n">
        <v>-34.16526805362732</v>
      </c>
      <c r="AK699" t="n">
        <v>-40.44131042379448</v>
      </c>
      <c r="AL699" t="n">
        <v>-148.2329095431959</v>
      </c>
      <c r="AM699" t="n">
        <v>2.18394904864242</v>
      </c>
      <c r="AN699" t="n">
        <v>5.090146623032218</v>
      </c>
      <c r="AO699" t="n">
        <v>-262.1664423656104</v>
      </c>
      <c r="AP699" t="n">
        <v>1071102.09060191</v>
      </c>
      <c r="AQ699" t="n">
        <v>0.2317233399882141</v>
      </c>
      <c r="AR699" t="n">
        <v>0.212026040504694</v>
      </c>
      <c r="AS699" t="n">
        <v>0.117371793461694</v>
      </c>
      <c r="AT699" t="n">
        <v>0.2503768084991914</v>
      </c>
      <c r="AU699" t="n">
        <v>0.1885020175462064</v>
      </c>
      <c r="AV699" t="n">
        <v>6.138133567224283</v>
      </c>
      <c r="AW699" t="n">
        <v>85.17868414857612</v>
      </c>
      <c r="AX699" t="n">
        <v>2665.090499356167</v>
      </c>
      <c r="AY699" t="n">
        <v>165148.6232711069</v>
      </c>
      <c r="AZ699" t="n">
        <v>197506.6337232351</v>
      </c>
      <c r="BA699" t="n">
        <v>30341.8839377764</v>
      </c>
      <c r="BB699" t="n">
        <v>43554.64384303194</v>
      </c>
      <c r="BC699" t="n">
        <v>73896.52778080833</v>
      </c>
      <c r="BD699" t="n">
        <v>3.663146900923691</v>
      </c>
      <c r="BE699" t="n">
        <v>1.479197852281273</v>
      </c>
      <c r="BF699" t="n">
        <v>6.498494392096486</v>
      </c>
      <c r="BG699" t="n">
        <v>1.408347769064283</v>
      </c>
      <c r="BH699" t="n">
        <v>104.3100362981514</v>
      </c>
      <c r="BI699" t="n">
        <v>366.4764786637616</v>
      </c>
      <c r="BJ699" t="n">
        <v>113204.3910237728</v>
      </c>
      <c r="BK699" t="n">
        <v>45602.26572437735</v>
      </c>
      <c r="BL699" t="n">
        <v>15376.34363158649</v>
      </c>
      <c r="BM699" t="n">
        <v>3236.964499477441</v>
      </c>
      <c r="BN699" t="n">
        <v>10613.53965208114</v>
      </c>
      <c r="BO699" t="n">
        <v>23317.91039566541</v>
      </c>
      <c r="BP699" t="n">
        <v>0.2722761353945554</v>
      </c>
      <c r="BQ699" t="n">
        <v>2.340818839371595</v>
      </c>
      <c r="BR699" t="n">
        <v>37.94324841437826</v>
      </c>
      <c r="BS699" t="n">
        <v>8343.556554454359</v>
      </c>
      <c r="BT699" t="n">
        <v>5329.774765405496</v>
      </c>
      <c r="BU699" t="n">
        <v>2480.543532629383</v>
      </c>
      <c r="BV699" t="n">
        <v>31684.125</v>
      </c>
      <c r="BW699" t="n">
        <v>2427.32</v>
      </c>
      <c r="BX699" t="n">
        <v>63.85622116</v>
      </c>
      <c r="BY699" t="inlineStr">
        <is>
          <t>2022-05-11 11:36:00</t>
        </is>
      </c>
      <c r="BZ699" t="inlineStr">
        <is>
          <t>2022-05-11 11:36:00</t>
        </is>
      </c>
      <c r="CA699" t="inlineStr">
        <is>
          <t>2022-05-11 11:36:00</t>
        </is>
      </c>
    </row>
    <row r="700">
      <c r="A700" t="n">
        <v>697</v>
      </c>
      <c r="B700" t="n">
        <v>215</v>
      </c>
      <c r="C700" t="n">
        <v>80</v>
      </c>
      <c r="D700" t="n">
        <v>776.2955841799627</v>
      </c>
      <c r="E700" t="n">
        <v>7.844656245529952</v>
      </c>
      <c r="F700" t="n">
        <v>93.7011590695724</v>
      </c>
      <c r="G700" t="n">
        <v>1972.055994519861</v>
      </c>
      <c r="H700" t="n">
        <v>268179.1230217181</v>
      </c>
      <c r="I700" t="n">
        <v>201985.6326742305</v>
      </c>
      <c r="J700" t="n">
        <v>-2478.473520498789</v>
      </c>
      <c r="K700" t="n">
        <v>1842.737047026355</v>
      </c>
      <c r="L700" t="n">
        <v>-2018.747970741369</v>
      </c>
      <c r="M700" t="n">
        <v>3.663146900923691</v>
      </c>
      <c r="N700" t="n">
        <v>6.498494392096486</v>
      </c>
      <c r="O700" t="n">
        <v>104.3100362981514</v>
      </c>
      <c r="P700" t="n">
        <v>1.479197852281273</v>
      </c>
      <c r="Q700" t="n">
        <v>1.408347769064283</v>
      </c>
      <c r="R700" t="n">
        <v>366.4764786637616</v>
      </c>
      <c r="S700" t="n">
        <v>69.57589732407389</v>
      </c>
      <c r="T700" t="n">
        <v>1057.029279194517</v>
      </c>
      <c r="U700" t="n">
        <v>20888.03387211745</v>
      </c>
      <c r="V700" t="n">
        <v>413</v>
      </c>
      <c r="W700" t="n">
        <v>614</v>
      </c>
      <c r="X700" t="n">
        <v>356</v>
      </c>
      <c r="Y700" t="n">
        <v>4</v>
      </c>
      <c r="Z700" t="n">
        <v>0.3575191928933563</v>
      </c>
      <c r="AA700" t="n">
        <v>4.96735238058022</v>
      </c>
      <c r="AB700" t="n">
        <v>180.7262316900735</v>
      </c>
      <c r="AC700" t="n">
        <v>3796.987963903225</v>
      </c>
      <c r="AD700" t="n">
        <v>4842.057290033193</v>
      </c>
      <c r="AE700" t="n">
        <v>1.1771892295142</v>
      </c>
      <c r="AF700" t="n">
        <v>16.8201651467411</v>
      </c>
      <c r="AG700" t="n">
        <v>213.0563622605952</v>
      </c>
      <c r="AH700" t="n">
        <v>44209.73570298154</v>
      </c>
      <c r="AI700" t="n">
        <v>29094.02757537529</v>
      </c>
      <c r="AJ700" t="n">
        <v>-42.90923962850337</v>
      </c>
      <c r="AK700" t="n">
        <v>-42.40950046833367</v>
      </c>
      <c r="AL700" t="n">
        <v>-150.9167886852894</v>
      </c>
      <c r="AM700" t="n">
        <v>2.18394904864242</v>
      </c>
      <c r="AN700" t="n">
        <v>5.090146623032218</v>
      </c>
      <c r="AO700" t="n">
        <v>-262.1664423656104</v>
      </c>
      <c r="AP700" t="n">
        <v>1071995.795226676</v>
      </c>
      <c r="AQ700" t="n">
        <v>0.2318582499783453</v>
      </c>
      <c r="AR700" t="n">
        <v>0.2121674605329747</v>
      </c>
      <c r="AS700" t="n">
        <v>0.1174706376286534</v>
      </c>
      <c r="AT700" t="n">
        <v>0.2501681987050821</v>
      </c>
      <c r="AU700" t="n">
        <v>0.1883354531549446</v>
      </c>
      <c r="AV700" t="n">
        <v>6.137466206999998</v>
      </c>
      <c r="AW700" t="n">
        <v>85.16535007229069</v>
      </c>
      <c r="AX700" t="n">
        <v>2664.678417329123</v>
      </c>
      <c r="AY700" t="n">
        <v>165142.8749131061</v>
      </c>
      <c r="AZ700" t="n">
        <v>197510.4392680986</v>
      </c>
      <c r="BA700" t="n">
        <v>30341.8839377764</v>
      </c>
      <c r="BB700" t="n">
        <v>43554.64384303194</v>
      </c>
      <c r="BC700" t="n">
        <v>73896.52778080833</v>
      </c>
      <c r="BD700" t="n">
        <v>3.663146900923691</v>
      </c>
      <c r="BE700" t="n">
        <v>1.479197852281273</v>
      </c>
      <c r="BF700" t="n">
        <v>6.498494392096486</v>
      </c>
      <c r="BG700" t="n">
        <v>1.408347769064283</v>
      </c>
      <c r="BH700" t="n">
        <v>104.3100362981514</v>
      </c>
      <c r="BI700" t="n">
        <v>366.4764786637616</v>
      </c>
      <c r="BJ700" t="n">
        <v>113204.3910237728</v>
      </c>
      <c r="BK700" t="n">
        <v>45602.26572437735</v>
      </c>
      <c r="BL700" t="n">
        <v>15376.34363158649</v>
      </c>
      <c r="BM700" t="n">
        <v>3236.964499477441</v>
      </c>
      <c r="BN700" t="n">
        <v>10613.53965208114</v>
      </c>
      <c r="BO700" t="n">
        <v>23317.91039566541</v>
      </c>
      <c r="BP700" t="n">
        <v>0.2722761353945554</v>
      </c>
      <c r="BQ700" t="n">
        <v>2.340818839371595</v>
      </c>
      <c r="BR700" t="n">
        <v>37.94324841437826</v>
      </c>
      <c r="BS700" t="n">
        <v>8343.556554454359</v>
      </c>
      <c r="BT700" t="n">
        <v>5329.774765405496</v>
      </c>
      <c r="BU700" t="n">
        <v>2480.543532629383</v>
      </c>
      <c r="BV700" t="n">
        <v>31667.71311509</v>
      </c>
      <c r="BW700" t="n">
        <v>2426.08</v>
      </c>
      <c r="BX700" t="n">
        <v>63.78740417</v>
      </c>
      <c r="BY700" t="inlineStr">
        <is>
          <t>2022-05-11 11:37:00</t>
        </is>
      </c>
      <c r="BZ700" t="inlineStr">
        <is>
          <t>2022-05-11 11:37:00</t>
        </is>
      </c>
      <c r="CA700" t="inlineStr">
        <is>
          <t>2022-05-11 11:37:00</t>
        </is>
      </c>
    </row>
    <row r="701">
      <c r="A701" t="n">
        <v>698</v>
      </c>
      <c r="B701" t="n">
        <v>215</v>
      </c>
      <c r="C701" t="n">
        <v>80</v>
      </c>
      <c r="D701" t="n">
        <v>776.2956856021065</v>
      </c>
      <c r="E701" t="n">
        <v>7.8446571818586</v>
      </c>
      <c r="F701" t="n">
        <v>93.70117379866163</v>
      </c>
      <c r="G701" t="n">
        <v>1972.057164370132</v>
      </c>
      <c r="H701" t="n">
        <v>268179.1230217181</v>
      </c>
      <c r="I701" t="n">
        <v>201985.6326742305</v>
      </c>
      <c r="J701" t="n">
        <v>-2478.473520498789</v>
      </c>
      <c r="K701" t="n">
        <v>1842.737047026355</v>
      </c>
      <c r="L701" t="n">
        <v>-2018.747970741369</v>
      </c>
      <c r="M701" t="n">
        <v>3.663146900923691</v>
      </c>
      <c r="N701" t="n">
        <v>6.498494392096486</v>
      </c>
      <c r="O701" t="n">
        <v>104.3100362981514</v>
      </c>
      <c r="P701" t="n">
        <v>1.479197852281273</v>
      </c>
      <c r="Q701" t="n">
        <v>1.408347769064283</v>
      </c>
      <c r="R701" t="n">
        <v>366.4764786637616</v>
      </c>
      <c r="S701" t="n">
        <v>69.57589732407389</v>
      </c>
      <c r="T701" t="n">
        <v>1057.029279194517</v>
      </c>
      <c r="U701" t="n">
        <v>20888.03387211745</v>
      </c>
      <c r="V701" t="n">
        <v>413</v>
      </c>
      <c r="W701" t="n">
        <v>614</v>
      </c>
      <c r="X701" t="n">
        <v>356</v>
      </c>
      <c r="Y701" t="n">
        <v>4</v>
      </c>
      <c r="Z701" t="n">
        <v>0.3575191986626072</v>
      </c>
      <c r="AA701" t="n">
        <v>4.96735239858802</v>
      </c>
      <c r="AB701" t="n">
        <v>180.7262657364617</v>
      </c>
      <c r="AC701" t="n">
        <v>3796.987963903225</v>
      </c>
      <c r="AD701" t="n">
        <v>4842.057290033193</v>
      </c>
      <c r="AE701" t="n">
        <v>1.177189235283451</v>
      </c>
      <c r="AF701" t="n">
        <v>16.8201651647489</v>
      </c>
      <c r="AG701" t="n">
        <v>213.0563963069834</v>
      </c>
      <c r="AH701" t="n">
        <v>44209.73570298154</v>
      </c>
      <c r="AI701" t="n">
        <v>29094.02757537529</v>
      </c>
      <c r="AJ701" t="n">
        <v>16.30352672788665</v>
      </c>
      <c r="AK701" t="n">
        <v>-29.32371264112168</v>
      </c>
      <c r="AL701" t="n">
        <v>-208.0354817347317</v>
      </c>
      <c r="AM701" t="n">
        <v>2.18394904864242</v>
      </c>
      <c r="AN701" t="n">
        <v>5.090146623032218</v>
      </c>
      <c r="AO701" t="n">
        <v>-262.1664423656104</v>
      </c>
      <c r="AP701" t="n">
        <v>1071628.4333313</v>
      </c>
      <c r="AQ701" t="n">
        <v>0.2318175925004973</v>
      </c>
      <c r="AR701" t="n">
        <v>0.212131836861433</v>
      </c>
      <c r="AS701" t="n">
        <v>0.1173842806477871</v>
      </c>
      <c r="AT701" t="n">
        <v>0.2502663457185034</v>
      </c>
      <c r="AU701" t="n">
        <v>0.1883999442717791</v>
      </c>
      <c r="AV701" t="n">
        <v>6.137886980343368</v>
      </c>
      <c r="AW701" t="n">
        <v>85.17299065034821</v>
      </c>
      <c r="AX701" t="n">
        <v>2664.983502563406</v>
      </c>
      <c r="AY701" t="n">
        <v>165149.3716182795</v>
      </c>
      <c r="AZ701" t="n">
        <v>197514.2646010317</v>
      </c>
      <c r="BA701" t="n">
        <v>30341.8839377764</v>
      </c>
      <c r="BB701" t="n">
        <v>43554.64384303194</v>
      </c>
      <c r="BC701" t="n">
        <v>73896.52778080833</v>
      </c>
      <c r="BD701" t="n">
        <v>3.663146900923691</v>
      </c>
      <c r="BE701" t="n">
        <v>1.479197852281273</v>
      </c>
      <c r="BF701" t="n">
        <v>6.498494392096486</v>
      </c>
      <c r="BG701" t="n">
        <v>1.408347769064283</v>
      </c>
      <c r="BH701" t="n">
        <v>104.3100362981514</v>
      </c>
      <c r="BI701" t="n">
        <v>366.4764786637616</v>
      </c>
      <c r="BJ701" t="n">
        <v>113204.3910237728</v>
      </c>
      <c r="BK701" t="n">
        <v>45602.26572437735</v>
      </c>
      <c r="BL701" t="n">
        <v>15376.34363158649</v>
      </c>
      <c r="BM701" t="n">
        <v>3236.964499477441</v>
      </c>
      <c r="BN701" t="n">
        <v>10613.53965208114</v>
      </c>
      <c r="BO701" t="n">
        <v>23317.91039566541</v>
      </c>
      <c r="BP701" t="n">
        <v>0.2722761353945554</v>
      </c>
      <c r="BQ701" t="n">
        <v>2.340818839371595</v>
      </c>
      <c r="BR701" t="n">
        <v>37.94324841437826</v>
      </c>
      <c r="BS701" t="n">
        <v>8343.556554454359</v>
      </c>
      <c r="BT701" t="n">
        <v>5329.774765405496</v>
      </c>
      <c r="BU701" t="n">
        <v>2480.543532629383</v>
      </c>
      <c r="BV701" t="n">
        <v>31635.25</v>
      </c>
      <c r="BW701" t="n">
        <v>2422.84378854</v>
      </c>
      <c r="BX701" t="n">
        <v>63.49500486</v>
      </c>
      <c r="BY701" t="inlineStr">
        <is>
          <t>2022-05-11 11:38:00</t>
        </is>
      </c>
      <c r="BZ701" t="inlineStr">
        <is>
          <t>2022-05-11 11:38:00</t>
        </is>
      </c>
      <c r="CA701" t="inlineStr">
        <is>
          <t>2022-05-11 11:38:00</t>
        </is>
      </c>
    </row>
    <row r="702">
      <c r="A702" t="n">
        <v>699</v>
      </c>
      <c r="B702" t="n">
        <v>215</v>
      </c>
      <c r="C702" t="n">
        <v>80</v>
      </c>
      <c r="D702" t="n">
        <v>776.295704347935</v>
      </c>
      <c r="E702" t="n">
        <v>7.8446571818586</v>
      </c>
      <c r="F702" t="n">
        <v>93.64044208290234</v>
      </c>
      <c r="G702" t="n">
        <v>1974.108704779618</v>
      </c>
      <c r="H702" t="n">
        <v>268179.1230217181</v>
      </c>
      <c r="I702" t="n">
        <v>201985.6326742305</v>
      </c>
      <c r="J702" t="n">
        <v>-2444.97739212443</v>
      </c>
      <c r="K702" t="n">
        <v>1842.737047026355</v>
      </c>
      <c r="L702" t="n">
        <v>-2018.747970741369</v>
      </c>
      <c r="M702" t="n">
        <v>3.663146900923691</v>
      </c>
      <c r="N702" t="n">
        <v>2.166164797365494</v>
      </c>
      <c r="O702" t="n">
        <v>104.3100362981514</v>
      </c>
      <c r="P702" t="n">
        <v>1.479197852281273</v>
      </c>
      <c r="Q702" t="n">
        <v>1.408347769064283</v>
      </c>
      <c r="R702" t="n">
        <v>366.4764786637616</v>
      </c>
      <c r="S702" t="n">
        <v>69.57589732407389</v>
      </c>
      <c r="T702" t="n">
        <v>1061.48868199794</v>
      </c>
      <c r="U702" t="n">
        <v>20892.89534508227</v>
      </c>
      <c r="V702" t="n">
        <v>413.6666666666667</v>
      </c>
      <c r="W702" t="n">
        <v>614</v>
      </c>
      <c r="X702" t="n">
        <v>357.3333333333333</v>
      </c>
      <c r="Y702" t="n">
        <v>4</v>
      </c>
      <c r="Z702" t="n">
        <v>0.3575191986626072</v>
      </c>
      <c r="AA702" t="n">
        <v>5.012529745916405</v>
      </c>
      <c r="AB702" t="n">
        <v>180.7275461103959</v>
      </c>
      <c r="AC702" t="n">
        <v>3796.987963903225</v>
      </c>
      <c r="AD702" t="n">
        <v>4842.057290033193</v>
      </c>
      <c r="AE702" t="n">
        <v>1.177189235283451</v>
      </c>
      <c r="AF702" t="n">
        <v>16.83779209278136</v>
      </c>
      <c r="AG702" t="n">
        <v>213.0569030631283</v>
      </c>
      <c r="AH702" t="n">
        <v>44209.73570298154</v>
      </c>
      <c r="AI702" t="n">
        <v>29094.02757537529</v>
      </c>
      <c r="AJ702" t="n">
        <v>39.93612316681059</v>
      </c>
      <c r="AK702" t="n">
        <v>-11.71938081133835</v>
      </c>
      <c r="AL702" t="n">
        <v>-233.5879106856848</v>
      </c>
      <c r="AM702" t="n">
        <v>2.18394904864242</v>
      </c>
      <c r="AN702" t="n">
        <v>0.7578170283012259</v>
      </c>
      <c r="AO702" t="n">
        <v>-262.1664423656104</v>
      </c>
      <c r="AP702" t="n">
        <v>1070482.734017522</v>
      </c>
      <c r="AQ702" t="n">
        <v>0.231827831711978</v>
      </c>
      <c r="AR702" t="n">
        <v>0.2120756362552208</v>
      </c>
      <c r="AS702" t="n">
        <v>0.1169713207479251</v>
      </c>
      <c r="AT702" t="n">
        <v>0.2505216707375015</v>
      </c>
      <c r="AU702" t="n">
        <v>0.1886035405473744</v>
      </c>
      <c r="AV702" t="n">
        <v>6.139390374886726</v>
      </c>
      <c r="AW702" t="n">
        <v>85.20296594841952</v>
      </c>
      <c r="AX702" t="n">
        <v>2666.314287381497</v>
      </c>
      <c r="AY702" t="n">
        <v>165182.4665113341</v>
      </c>
      <c r="AZ702" t="n">
        <v>197538.616391059</v>
      </c>
      <c r="BA702" t="n">
        <v>30341.8839377764</v>
      </c>
      <c r="BB702" t="n">
        <v>43554.64384303194</v>
      </c>
      <c r="BC702" t="n">
        <v>73896.52778080833</v>
      </c>
      <c r="BD702" t="n">
        <v>3.663146900923691</v>
      </c>
      <c r="BE702" t="n">
        <v>1.479197852281273</v>
      </c>
      <c r="BF702" t="n">
        <v>2.166164797365494</v>
      </c>
      <c r="BG702" t="n">
        <v>1.408347769064283</v>
      </c>
      <c r="BH702" t="n">
        <v>104.3100362981514</v>
      </c>
      <c r="BI702" t="n">
        <v>366.4764786637616</v>
      </c>
      <c r="BJ702" t="n">
        <v>113204.3910237728</v>
      </c>
      <c r="BK702" t="n">
        <v>45602.26572437735</v>
      </c>
      <c r="BL702" t="n">
        <v>4852.486858193678</v>
      </c>
      <c r="BM702" t="n">
        <v>3236.964499477441</v>
      </c>
      <c r="BN702" t="n">
        <v>10613.53965208114</v>
      </c>
      <c r="BO702" t="n">
        <v>23317.91039566541</v>
      </c>
      <c r="BP702" t="n">
        <v>0.2722761353945554</v>
      </c>
      <c r="BQ702" t="n">
        <v>0.7802729464572006</v>
      </c>
      <c r="BR702" t="n">
        <v>37.94324841437826</v>
      </c>
      <c r="BS702" t="n">
        <v>8343.556554454359</v>
      </c>
      <c r="BT702" t="n">
        <v>1538.98251236196</v>
      </c>
      <c r="BU702" t="n">
        <v>2480.543532629383</v>
      </c>
      <c r="BV702" t="n">
        <v>31635.25</v>
      </c>
      <c r="BW702" t="n">
        <v>2429.145</v>
      </c>
      <c r="BX702" t="n">
        <v>63.49500486</v>
      </c>
      <c r="BY702" t="inlineStr">
        <is>
          <t>2022-05-11 11:38:00</t>
        </is>
      </c>
      <c r="BZ702" t="inlineStr">
        <is>
          <t>2022-05-11 11:40:00</t>
        </is>
      </c>
      <c r="CA702" t="inlineStr">
        <is>
          <t>2022-05-11 11:38:00</t>
        </is>
      </c>
    </row>
    <row r="703">
      <c r="A703" t="n">
        <v>700</v>
      </c>
      <c r="B703" t="n">
        <v>215</v>
      </c>
      <c r="C703" t="n">
        <v>80</v>
      </c>
      <c r="D703" t="n">
        <v>776.2999824159471</v>
      </c>
      <c r="E703" t="n">
        <v>7.840629102424717</v>
      </c>
      <c r="F703" t="n">
        <v>93.61034052895377</v>
      </c>
      <c r="G703" t="n">
        <v>1962.557983701755</v>
      </c>
      <c r="H703" t="n">
        <v>269122.5004414439</v>
      </c>
      <c r="I703" t="n">
        <v>201990.6545403489</v>
      </c>
      <c r="J703" t="n">
        <v>-2428.229327937251</v>
      </c>
      <c r="K703" t="n">
        <v>1842.737047026355</v>
      </c>
      <c r="L703" t="n">
        <v>-2018.747970741369</v>
      </c>
      <c r="M703" t="n">
        <v>3.663146900923691</v>
      </c>
      <c r="N703" t="n">
        <v>-1.77635683940025e-15</v>
      </c>
      <c r="O703" t="n">
        <v>104.3100362981514</v>
      </c>
      <c r="P703" t="n">
        <v>1.479197852281273</v>
      </c>
      <c r="Q703" t="n">
        <v>1.408347769064283</v>
      </c>
      <c r="R703" t="n">
        <v>366.4764786637616</v>
      </c>
      <c r="S703" t="n">
        <v>69.58048850592924</v>
      </c>
      <c r="T703" t="n">
        <v>1063.718383399652</v>
      </c>
      <c r="U703" t="n">
        <v>20912.49755172032</v>
      </c>
      <c r="V703" t="n">
        <v>414</v>
      </c>
      <c r="W703" t="n">
        <v>614</v>
      </c>
      <c r="X703" t="n">
        <v>359.3333333333333</v>
      </c>
      <c r="Y703" t="n">
        <v>4</v>
      </c>
      <c r="Z703" t="n">
        <v>0.3580799085769158</v>
      </c>
      <c r="AA703" t="n">
        <v>5.035118750574322</v>
      </c>
      <c r="AB703" t="n">
        <v>180.729296584178</v>
      </c>
      <c r="AC703" t="n">
        <v>3796.989084518331</v>
      </c>
      <c r="AD703" t="n">
        <v>4842.121659783844</v>
      </c>
      <c r="AE703" t="n">
        <v>1.177408017245462</v>
      </c>
      <c r="AF703" t="n">
        <v>16.84660588779131</v>
      </c>
      <c r="AG703" t="n">
        <v>213.0576317885719</v>
      </c>
      <c r="AH703" t="n">
        <v>44209.73614021342</v>
      </c>
      <c r="AI703" t="n">
        <v>29094.09194512594</v>
      </c>
      <c r="AJ703" t="n">
        <v>-69.30136833120237</v>
      </c>
      <c r="AK703" t="n">
        <v>-5.662680035536255</v>
      </c>
      <c r="AL703" t="n">
        <v>-247.5010593131604</v>
      </c>
      <c r="AM703" t="n">
        <v>2.18394904864242</v>
      </c>
      <c r="AN703" t="n">
        <v>-1.40834776906427</v>
      </c>
      <c r="AO703" t="n">
        <v>-262.1664423656104</v>
      </c>
      <c r="AP703" t="n">
        <v>1071065.344453074</v>
      </c>
      <c r="AQ703" t="n">
        <v>0.231701728001587</v>
      </c>
      <c r="AR703" t="n">
        <v>0.212304925921908</v>
      </c>
      <c r="AS703" t="n">
        <v>0.1170901110869447</v>
      </c>
      <c r="AT703" t="n">
        <v>0.2503853984358539</v>
      </c>
      <c r="AU703" t="n">
        <v>0.1885178365537065</v>
      </c>
      <c r="AV703" t="n">
        <v>6.139480985478829</v>
      </c>
      <c r="AW703" t="n">
        <v>85.18483672050372</v>
      </c>
      <c r="AX703" t="n">
        <v>2666.174909779967</v>
      </c>
      <c r="AY703" t="n">
        <v>165180.9223298958</v>
      </c>
      <c r="AZ703" t="n">
        <v>197549.1010323976</v>
      </c>
      <c r="BA703" t="n">
        <v>30341.8839377764</v>
      </c>
      <c r="BB703" t="n">
        <v>43554.64384303194</v>
      </c>
      <c r="BC703" t="n">
        <v>73896.52778080833</v>
      </c>
      <c r="BD703" t="n">
        <v>3.663146900923691</v>
      </c>
      <c r="BE703" t="n">
        <v>1.479197852281273</v>
      </c>
      <c r="BF703" t="n">
        <v>-1.77635683940025e-15</v>
      </c>
      <c r="BG703" t="n">
        <v>1.408347769064283</v>
      </c>
      <c r="BH703" t="n">
        <v>104.3100362981514</v>
      </c>
      <c r="BI703" t="n">
        <v>366.4764786637616</v>
      </c>
      <c r="BJ703" t="n">
        <v>113204.3910237728</v>
      </c>
      <c r="BK703" t="n">
        <v>45602.26572437735</v>
      </c>
      <c r="BL703" t="n">
        <v>-409.4415285027299</v>
      </c>
      <c r="BM703" t="n">
        <v>3236.964499477441</v>
      </c>
      <c r="BN703" t="n">
        <v>10613.53965208114</v>
      </c>
      <c r="BO703" t="n">
        <v>23317.91039566541</v>
      </c>
      <c r="BP703" t="n">
        <v>0.2722761353945554</v>
      </c>
      <c r="BQ703" t="n">
        <v>3.552713678800501e-15</v>
      </c>
      <c r="BR703" t="n">
        <v>37.94324841437826</v>
      </c>
      <c r="BS703" t="n">
        <v>8343.556554454359</v>
      </c>
      <c r="BT703" t="n">
        <v>-356.4136141598074</v>
      </c>
      <c r="BU703" t="n">
        <v>2480.543532629383</v>
      </c>
      <c r="BV703" t="n">
        <v>31710.2775</v>
      </c>
      <c r="BW703" t="n">
        <v>2429.145</v>
      </c>
      <c r="BX703" t="n">
        <v>63.4154</v>
      </c>
      <c r="BY703" t="inlineStr">
        <is>
          <t>2022-05-11 11:40:00</t>
        </is>
      </c>
      <c r="BZ703" t="inlineStr">
        <is>
          <t>2022-05-11 11:40:00</t>
        </is>
      </c>
      <c r="CA703" t="inlineStr">
        <is>
          <t>2022-05-11 11:40:00</t>
        </is>
      </c>
    </row>
    <row r="704">
      <c r="A704" t="n">
        <v>701</v>
      </c>
      <c r="B704" t="n">
        <v>215</v>
      </c>
      <c r="C704" t="n">
        <v>80</v>
      </c>
      <c r="D704" t="n">
        <v>776.3099564644243</v>
      </c>
      <c r="E704" t="n">
        <v>7.838559973857084</v>
      </c>
      <c r="F704" t="n">
        <v>93.61073038791763</v>
      </c>
      <c r="G704" t="n">
        <v>1956.275345885715</v>
      </c>
      <c r="H704" t="n">
        <v>269594.1891513069</v>
      </c>
      <c r="I704" t="n">
        <v>202002.8763085768</v>
      </c>
      <c r="J704" t="n">
        <v>-2426.017735582659</v>
      </c>
      <c r="K704" t="n">
        <v>1842.737047026355</v>
      </c>
      <c r="L704" t="n">
        <v>-2018.747970741369</v>
      </c>
      <c r="M704" t="n">
        <v>3.602442728647432</v>
      </c>
      <c r="N704" t="n">
        <v>-1.77635683940025e-15</v>
      </c>
      <c r="O704" t="n">
        <v>104.3100362981514</v>
      </c>
      <c r="P704" t="n">
        <v>1.479197852281273</v>
      </c>
      <c r="Q704" t="n">
        <v>1.408347769064283</v>
      </c>
      <c r="R704" t="n">
        <v>366.4764786637616</v>
      </c>
      <c r="S704" t="n">
        <v>69.64348826913317</v>
      </c>
      <c r="T704" t="n">
        <v>1063.718383399652</v>
      </c>
      <c r="U704" t="n">
        <v>20921.08328679814</v>
      </c>
      <c r="V704" t="n">
        <v>414.6666666666667</v>
      </c>
      <c r="W704" t="n">
        <v>614</v>
      </c>
      <c r="X704" t="n">
        <v>360.6666666666667</v>
      </c>
      <c r="Y704" t="n">
        <v>4</v>
      </c>
      <c r="Z704" t="n">
        <v>0.3589870317245643</v>
      </c>
      <c r="AA704" t="n">
        <v>5.035119233078438</v>
      </c>
      <c r="AB704" t="n">
        <v>180.7300113078705</v>
      </c>
      <c r="AC704" t="n">
        <v>3796.989644825884</v>
      </c>
      <c r="AD704" t="n">
        <v>4842.277955601679</v>
      </c>
      <c r="AE704" t="n">
        <v>1.17776197049126</v>
      </c>
      <c r="AF704" t="n">
        <v>16.84660637029543</v>
      </c>
      <c r="AG704" t="n">
        <v>213.0580290425426</v>
      </c>
      <c r="AH704" t="n">
        <v>44209.73635882937</v>
      </c>
      <c r="AI704" t="n">
        <v>29094.24795592498</v>
      </c>
      <c r="AJ704" t="n">
        <v>-26.8614781795976</v>
      </c>
      <c r="AK704" t="n">
        <v>-9.272744816904146</v>
      </c>
      <c r="AL704" t="n">
        <v>-309.9358717226377</v>
      </c>
      <c r="AM704" t="n">
        <v>2.123244876366161</v>
      </c>
      <c r="AN704" t="n">
        <v>-1.40834776906427</v>
      </c>
      <c r="AO704" t="n">
        <v>-262.1664423656104</v>
      </c>
      <c r="AP704" t="n">
        <v>1071501.200557312</v>
      </c>
      <c r="AQ704" t="n">
        <v>0.2319779208427792</v>
      </c>
      <c r="AR704" t="n">
        <v>0.2122191655277036</v>
      </c>
      <c r="AS704" t="n">
        <v>0.1157792005598012</v>
      </c>
      <c r="AT704" t="n">
        <v>0.2515966395421811</v>
      </c>
      <c r="AU704" t="n">
        <v>0.1884270735275348</v>
      </c>
      <c r="AV704" t="n">
        <v>6.13954891923817</v>
      </c>
      <c r="AW704" t="n">
        <v>85.2036416073347</v>
      </c>
      <c r="AX704" t="n">
        <v>2666.870944335085</v>
      </c>
      <c r="AY704" t="n">
        <v>165207.7817922227</v>
      </c>
      <c r="AZ704" t="n">
        <v>197594.920182551</v>
      </c>
      <c r="BA704" t="n">
        <v>30341.8839377764</v>
      </c>
      <c r="BB704" t="n">
        <v>43554.64384303194</v>
      </c>
      <c r="BC704" t="n">
        <v>73896.52778080833</v>
      </c>
      <c r="BD704" t="n">
        <v>3.602442728647432</v>
      </c>
      <c r="BE704" t="n">
        <v>1.479197852281273</v>
      </c>
      <c r="BF704" t="n">
        <v>-1.77635683940025e-15</v>
      </c>
      <c r="BG704" t="n">
        <v>1.408347769064283</v>
      </c>
      <c r="BH704" t="n">
        <v>104.3100362981514</v>
      </c>
      <c r="BI704" t="n">
        <v>366.4764786637616</v>
      </c>
      <c r="BJ704" t="n">
        <v>111283.3993710864</v>
      </c>
      <c r="BK704" t="n">
        <v>45602.26572437735</v>
      </c>
      <c r="BL704" t="n">
        <v>-409.4415285027299</v>
      </c>
      <c r="BM704" t="n">
        <v>3236.964499477441</v>
      </c>
      <c r="BN704" t="n">
        <v>10613.53965208114</v>
      </c>
      <c r="BO704" t="n">
        <v>23317.91039566541</v>
      </c>
      <c r="BP704" t="n">
        <v>0.2631113576394135</v>
      </c>
      <c r="BQ704" t="n">
        <v>3.552713678800501e-15</v>
      </c>
      <c r="BR704" t="n">
        <v>37.94324841437826</v>
      </c>
      <c r="BS704" t="n">
        <v>8053.535936328925</v>
      </c>
      <c r="BT704" t="n">
        <v>-356.4136141598074</v>
      </c>
      <c r="BU704" t="n">
        <v>2480.543532629383</v>
      </c>
      <c r="BV704" t="n">
        <v>31645.13378</v>
      </c>
      <c r="BW704" t="n">
        <v>2425.3</v>
      </c>
      <c r="BX704" t="n">
        <v>63.09797815</v>
      </c>
      <c r="BY704" t="inlineStr">
        <is>
          <t>2022-05-11 11:41:00</t>
        </is>
      </c>
      <c r="BZ704" t="inlineStr">
        <is>
          <t>2022-05-11 11:41:00</t>
        </is>
      </c>
      <c r="CA704" t="inlineStr">
        <is>
          <t>2022-05-11 11:41:00</t>
        </is>
      </c>
    </row>
    <row r="705">
      <c r="A705" t="n">
        <v>702</v>
      </c>
      <c r="B705" t="n">
        <v>215</v>
      </c>
      <c r="C705" t="n">
        <v>80</v>
      </c>
      <c r="D705" t="n">
        <v>776.3107961436843</v>
      </c>
      <c r="E705" t="n">
        <v>7.838531666972586</v>
      </c>
      <c r="F705" t="n">
        <v>93.61089771256042</v>
      </c>
      <c r="G705" t="n">
        <v>1935.269483761322</v>
      </c>
      <c r="H705" t="n">
        <v>269594.1891513069</v>
      </c>
      <c r="I705" t="n">
        <v>203262.763926034</v>
      </c>
      <c r="J705" t="n">
        <v>-2358.080380601611</v>
      </c>
      <c r="K705" t="n">
        <v>1842.737047026355</v>
      </c>
      <c r="L705" t="n">
        <v>-2018.747970741369</v>
      </c>
      <c r="M705" t="n">
        <v>3.572090642509303</v>
      </c>
      <c r="N705" t="n">
        <v>-1.77635683940025e-15</v>
      </c>
      <c r="O705" t="n">
        <v>104.3100362981514</v>
      </c>
      <c r="P705" t="n">
        <v>1.479197852281273</v>
      </c>
      <c r="Q705" t="n">
        <v>1.39301112826856</v>
      </c>
      <c r="R705" t="n">
        <v>325.2970781545855</v>
      </c>
      <c r="S705" t="n">
        <v>69.6738403552713</v>
      </c>
      <c r="T705" t="n">
        <v>1063.733720040447</v>
      </c>
      <c r="U705" t="n">
        <v>20983.27018121423</v>
      </c>
      <c r="V705" t="n">
        <v>415</v>
      </c>
      <c r="W705" t="n">
        <v>615.3333333333334</v>
      </c>
      <c r="X705" t="n">
        <v>361.6666666666667</v>
      </c>
      <c r="Y705" t="n">
        <v>4</v>
      </c>
      <c r="Z705" t="n">
        <v>0.3593004110768099</v>
      </c>
      <c r="AA705" t="n">
        <v>5.035119438913387</v>
      </c>
      <c r="AB705" t="n">
        <v>180.730302623027</v>
      </c>
      <c r="AC705" t="n">
        <v>3796.989644825884</v>
      </c>
      <c r="AD705" t="n">
        <v>4842.699306759696</v>
      </c>
      <c r="AE705" t="n">
        <v>1.177884246880655</v>
      </c>
      <c r="AF705" t="n">
        <v>16.84660657613037</v>
      </c>
      <c r="AG705" t="n">
        <v>213.0581666068903</v>
      </c>
      <c r="AH705" t="n">
        <v>44209.73635882937</v>
      </c>
      <c r="AI705" t="n">
        <v>29094.41726767417</v>
      </c>
      <c r="AJ705" t="n">
        <v>21.66783977070803</v>
      </c>
      <c r="AK705" t="n">
        <v>-10.88683812809064</v>
      </c>
      <c r="AL705" t="n">
        <v>-270.9260914579853</v>
      </c>
      <c r="AM705" t="n">
        <v>2.092892790228032</v>
      </c>
      <c r="AN705" t="n">
        <v>-1.393011128268547</v>
      </c>
      <c r="AO705" t="n">
        <v>-220.9870418564343</v>
      </c>
      <c r="AP705" t="n">
        <v>1070028.779507212</v>
      </c>
      <c r="AQ705" t="n">
        <v>0.2318174472655464</v>
      </c>
      <c r="AR705" t="n">
        <v>0.2121756991567782</v>
      </c>
      <c r="AS705" t="n">
        <v>0.1153585972584101</v>
      </c>
      <c r="AT705" t="n">
        <v>0.2519504094791405</v>
      </c>
      <c r="AU705" t="n">
        <v>0.1886978468401247</v>
      </c>
      <c r="AV705" t="n">
        <v>6.141422584761171</v>
      </c>
      <c r="AW705" t="n">
        <v>85.23445520817755</v>
      </c>
      <c r="AX705" t="n">
        <v>2668.255305616709</v>
      </c>
      <c r="AY705" t="n">
        <v>165239.8988754539</v>
      </c>
      <c r="AZ705" t="n">
        <v>197616.8178933609</v>
      </c>
      <c r="BA705" t="n">
        <v>30341.8839377764</v>
      </c>
      <c r="BB705" t="n">
        <v>40852.27764703188</v>
      </c>
      <c r="BC705" t="n">
        <v>71194.16158480827</v>
      </c>
      <c r="BD705" t="n">
        <v>3.572090642509303</v>
      </c>
      <c r="BE705" t="n">
        <v>1.479197852281273</v>
      </c>
      <c r="BF705" t="n">
        <v>-1.77635683940025e-15</v>
      </c>
      <c r="BG705" t="n">
        <v>1.39301112826856</v>
      </c>
      <c r="BH705" t="n">
        <v>104.3100362981514</v>
      </c>
      <c r="BI705" t="n">
        <v>325.2970781545855</v>
      </c>
      <c r="BJ705" t="n">
        <v>110322.9035447433</v>
      </c>
      <c r="BK705" t="n">
        <v>45602.26572437735</v>
      </c>
      <c r="BL705" t="n">
        <v>-409.4415285027299</v>
      </c>
      <c r="BM705" t="n">
        <v>3199.766775839225</v>
      </c>
      <c r="BN705" t="n">
        <v>10613.53965208114</v>
      </c>
      <c r="BO705" t="n">
        <v>20719.57348210732</v>
      </c>
      <c r="BP705" t="n">
        <v>0.2585289687618426</v>
      </c>
      <c r="BQ705" t="n">
        <v>3.552713678800501e-15</v>
      </c>
      <c r="BR705" t="n">
        <v>37.94324841437826</v>
      </c>
      <c r="BS705" t="n">
        <v>7908.525627266209</v>
      </c>
      <c r="BT705" t="n">
        <v>-356.4136141598074</v>
      </c>
      <c r="BU705" t="n">
        <v>2480.543532629383</v>
      </c>
      <c r="BV705" t="n">
        <v>31645.13378</v>
      </c>
      <c r="BW705" t="n">
        <v>2425.41532619</v>
      </c>
      <c r="BX705" t="n">
        <v>63.09797815</v>
      </c>
      <c r="BY705" t="inlineStr">
        <is>
          <t>2022-05-11 11:41:00</t>
        </is>
      </c>
      <c r="BZ705" t="inlineStr">
        <is>
          <t>2022-05-11 11:42:00</t>
        </is>
      </c>
      <c r="CA705" t="inlineStr">
        <is>
          <t>2022-05-11 11:41:00</t>
        </is>
      </c>
    </row>
    <row r="706">
      <c r="A706" t="n">
        <v>703</v>
      </c>
      <c r="B706" t="n">
        <v>215</v>
      </c>
      <c r="C706" t="n">
        <v>80</v>
      </c>
      <c r="D706" t="n">
        <v>776.3113944792804</v>
      </c>
      <c r="E706" t="n">
        <v>7.836912880923028</v>
      </c>
      <c r="F706" t="n">
        <v>93.59067106224391</v>
      </c>
      <c r="G706" t="n">
        <v>1924.7668802826</v>
      </c>
      <c r="H706" t="n">
        <v>269720.4641506217</v>
      </c>
      <c r="I706" t="n">
        <v>203892.7343052135</v>
      </c>
      <c r="J706" t="n">
        <v>-2324.664601199735</v>
      </c>
      <c r="K706" t="n">
        <v>1842.737047026355</v>
      </c>
      <c r="L706" t="n">
        <v>-2018.747970741369</v>
      </c>
      <c r="M706" t="n">
        <v>3.572090642509303</v>
      </c>
      <c r="N706" t="n">
        <v>-1.77635683940025e-15</v>
      </c>
      <c r="O706" t="n">
        <v>104.3100362981514</v>
      </c>
      <c r="P706" t="n">
        <v>1.479197852281273</v>
      </c>
      <c r="Q706" t="n">
        <v>1.385342807870699</v>
      </c>
      <c r="R706" t="n">
        <v>304.7073778999975</v>
      </c>
      <c r="S706" t="n">
        <v>69.67619403152042</v>
      </c>
      <c r="T706" t="n">
        <v>1063.824242107064</v>
      </c>
      <c r="U706" t="n">
        <v>21014.36362842227</v>
      </c>
      <c r="V706" t="n">
        <v>415</v>
      </c>
      <c r="W706" t="n">
        <v>616</v>
      </c>
      <c r="X706" t="n">
        <v>363.3333333333333</v>
      </c>
      <c r="Y706" t="n">
        <v>4</v>
      </c>
      <c r="Z706" t="n">
        <v>0.3600340429013786</v>
      </c>
      <c r="AA706" t="n">
        <v>5.036149590365713</v>
      </c>
      <c r="AB706" t="n">
        <v>180.7304569422342</v>
      </c>
      <c r="AC706" t="n">
        <v>3796.990179504018</v>
      </c>
      <c r="AD706" t="n">
        <v>4842.910692518738</v>
      </c>
      <c r="AE706" t="n">
        <v>1.178170492770224</v>
      </c>
      <c r="AF706" t="n">
        <v>16.8470086292705</v>
      </c>
      <c r="AG706" t="n">
        <v>213.0582440506929</v>
      </c>
      <c r="AH706" t="n">
        <v>44209.73656744473</v>
      </c>
      <c r="AI706" t="n">
        <v>29094.5027049835</v>
      </c>
      <c r="AJ706" t="n">
        <v>66.82997361827677</v>
      </c>
      <c r="AK706" t="n">
        <v>-13.8463507363438</v>
      </c>
      <c r="AL706" t="n">
        <v>-299.5308482401438</v>
      </c>
      <c r="AM706" t="n">
        <v>2.092892790228032</v>
      </c>
      <c r="AN706" t="n">
        <v>-1.385342807870686</v>
      </c>
      <c r="AO706" t="n">
        <v>-200.3973416018463</v>
      </c>
      <c r="AP706" t="n">
        <v>1069932.423037538</v>
      </c>
      <c r="AQ706" t="n">
        <v>0.2318383646472701</v>
      </c>
      <c r="AR706" t="n">
        <v>0.2122052768210042</v>
      </c>
      <c r="AS706" t="n">
        <v>0.113510752402787</v>
      </c>
      <c r="AT706" t="n">
        <v>0.2519655405528114</v>
      </c>
      <c r="AU706" t="n">
        <v>0.1904800655761272</v>
      </c>
      <c r="AV706" t="n">
        <v>6.140837408507214</v>
      </c>
      <c r="AW706" t="n">
        <v>85.22614990360853</v>
      </c>
      <c r="AX706" t="n">
        <v>2667.997807985791</v>
      </c>
      <c r="AY706" t="n">
        <v>165224.2657582166</v>
      </c>
      <c r="AZ706" t="n">
        <v>197598.3441266545</v>
      </c>
      <c r="BA706" t="n">
        <v>30341.8839377764</v>
      </c>
      <c r="BB706" t="n">
        <v>39501.09454903185</v>
      </c>
      <c r="BC706" t="n">
        <v>69842.97848680825</v>
      </c>
      <c r="BD706" t="n">
        <v>3.572090642509303</v>
      </c>
      <c r="BE706" t="n">
        <v>1.479197852281273</v>
      </c>
      <c r="BF706" t="n">
        <v>-1.77635683940025e-15</v>
      </c>
      <c r="BG706" t="n">
        <v>1.385342807870699</v>
      </c>
      <c r="BH706" t="n">
        <v>104.3100362981514</v>
      </c>
      <c r="BI706" t="n">
        <v>304.7073778999975</v>
      </c>
      <c r="BJ706" t="n">
        <v>110322.9035447433</v>
      </c>
      <c r="BK706" t="n">
        <v>45602.26572437735</v>
      </c>
      <c r="BL706" t="n">
        <v>-409.4415285027299</v>
      </c>
      <c r="BM706" t="n">
        <v>3181.167914020116</v>
      </c>
      <c r="BN706" t="n">
        <v>10613.53965208114</v>
      </c>
      <c r="BO706" t="n">
        <v>19420.40502532828</v>
      </c>
      <c r="BP706" t="n">
        <v>0.2585289687618426</v>
      </c>
      <c r="BQ706" t="n">
        <v>3.552713678800501e-15</v>
      </c>
      <c r="BR706" t="n">
        <v>37.94324841437826</v>
      </c>
      <c r="BS706" t="n">
        <v>7908.525627266209</v>
      </c>
      <c r="BT706" t="n">
        <v>-356.4136141598074</v>
      </c>
      <c r="BU706" t="n">
        <v>2480.543532629383</v>
      </c>
      <c r="BV706" t="n">
        <v>31612.76556645</v>
      </c>
      <c r="BW706" t="n">
        <v>2422.1075</v>
      </c>
      <c r="BX706" t="n">
        <v>62.63405578</v>
      </c>
      <c r="BY706" t="inlineStr">
        <is>
          <t>2022-05-11 11:43:00</t>
        </is>
      </c>
      <c r="BZ706" t="inlineStr">
        <is>
          <t>2022-05-11 11:44:00</t>
        </is>
      </c>
      <c r="CA706" t="inlineStr">
        <is>
          <t>2022-05-11 11:43:00</t>
        </is>
      </c>
    </row>
    <row r="707">
      <c r="A707" t="n">
        <v>704</v>
      </c>
      <c r="B707" t="n">
        <v>215</v>
      </c>
      <c r="C707" t="n">
        <v>80</v>
      </c>
      <c r="D707" t="n">
        <v>776.3113944792804</v>
      </c>
      <c r="E707" t="n">
        <v>7.83961516063232</v>
      </c>
      <c r="F707" t="n">
        <v>93.58047878464659</v>
      </c>
      <c r="G707" t="n">
        <v>1924.7668802826</v>
      </c>
      <c r="H707" t="n">
        <v>269675.0900419537</v>
      </c>
      <c r="I707" t="n">
        <v>203892.7343052135</v>
      </c>
      <c r="J707" t="n">
        <v>-2324.664601199735</v>
      </c>
      <c r="K707" t="n">
        <v>1842.737047026355</v>
      </c>
      <c r="L707" t="n">
        <v>-2018.747970741369</v>
      </c>
      <c r="M707" t="n">
        <v>3.572090642509303</v>
      </c>
      <c r="N707" t="n">
        <v>-1.77635683940025e-15</v>
      </c>
      <c r="O707" t="n">
        <v>104.3100362981514</v>
      </c>
      <c r="P707" t="n">
        <v>1.479197852281273</v>
      </c>
      <c r="Q707" t="n">
        <v>1.385342807870699</v>
      </c>
      <c r="R707" t="n">
        <v>304.7073778999975</v>
      </c>
      <c r="S707" t="n">
        <v>69.68080667650175</v>
      </c>
      <c r="T707" t="n">
        <v>1063.865668980174</v>
      </c>
      <c r="U707" t="n">
        <v>21014.36362842227</v>
      </c>
      <c r="V707" t="n">
        <v>415</v>
      </c>
      <c r="W707" t="n">
        <v>616</v>
      </c>
      <c r="X707" t="n">
        <v>364.6666666666667</v>
      </c>
      <c r="Y707" t="n">
        <v>4</v>
      </c>
      <c r="Z707" t="n">
        <v>0.3604773538784796</v>
      </c>
      <c r="AA707" t="n">
        <v>5.036664568568053</v>
      </c>
      <c r="AB707" t="n">
        <v>180.7304569422342</v>
      </c>
      <c r="AC707" t="n">
        <v>3796.991075027331</v>
      </c>
      <c r="AD707" t="n">
        <v>4842.910692518738</v>
      </c>
      <c r="AE707" t="n">
        <v>1.17834345941505</v>
      </c>
      <c r="AF707" t="n">
        <v>16.84720955831675</v>
      </c>
      <c r="AG707" t="n">
        <v>213.0582440506929</v>
      </c>
      <c r="AH707" t="n">
        <v>44209.73691685107</v>
      </c>
      <c r="AI707" t="n">
        <v>29094.5027049835</v>
      </c>
      <c r="AJ707" t="n">
        <v>131.2871274799072</v>
      </c>
      <c r="AK707" t="n">
        <v>-19.74128993966124</v>
      </c>
      <c r="AL707" t="n">
        <v>-378.3560690974697</v>
      </c>
      <c r="AM707" t="n">
        <v>2.092892790228032</v>
      </c>
      <c r="AN707" t="n">
        <v>-1.385342807870686</v>
      </c>
      <c r="AO707" t="n">
        <v>-200.3973416018463</v>
      </c>
      <c r="AP707" t="n">
        <v>1068543.775351726</v>
      </c>
      <c r="AQ707" t="n">
        <v>0.2318303547480944</v>
      </c>
      <c r="AR707" t="n">
        <v>0.2121223151978724</v>
      </c>
      <c r="AS707" t="n">
        <v>0.1128226647555307</v>
      </c>
      <c r="AT707" t="n">
        <v>0.2524778187599063</v>
      </c>
      <c r="AU707" t="n">
        <v>0.1907468465385962</v>
      </c>
      <c r="AV707" t="n">
        <v>6.143591858866249</v>
      </c>
      <c r="AW707" t="n">
        <v>85.27742706104257</v>
      </c>
      <c r="AX707" t="n">
        <v>2670.345185263355</v>
      </c>
      <c r="AY707" t="n">
        <v>165290.9449562321</v>
      </c>
      <c r="AZ707" t="n">
        <v>197656.7457043595</v>
      </c>
      <c r="BA707" t="n">
        <v>30341.8839377764</v>
      </c>
      <c r="BB707" t="n">
        <v>39501.09454903185</v>
      </c>
      <c r="BC707" t="n">
        <v>69842.97848680825</v>
      </c>
      <c r="BD707" t="n">
        <v>3.572090642509303</v>
      </c>
      <c r="BE707" t="n">
        <v>1.479197852281273</v>
      </c>
      <c r="BF707" t="n">
        <v>-1.77635683940025e-15</v>
      </c>
      <c r="BG707" t="n">
        <v>1.385342807870699</v>
      </c>
      <c r="BH707" t="n">
        <v>104.3100362981514</v>
      </c>
      <c r="BI707" t="n">
        <v>304.7073778999975</v>
      </c>
      <c r="BJ707" t="n">
        <v>110322.9035447433</v>
      </c>
      <c r="BK707" t="n">
        <v>45602.26572437735</v>
      </c>
      <c r="BL707" t="n">
        <v>-409.4415285027299</v>
      </c>
      <c r="BM707" t="n">
        <v>3181.167914020116</v>
      </c>
      <c r="BN707" t="n">
        <v>10613.53965208114</v>
      </c>
      <c r="BO707" t="n">
        <v>19420.40502532828</v>
      </c>
      <c r="BP707" t="n">
        <v>0.2585289687618426</v>
      </c>
      <c r="BQ707" t="n">
        <v>3.552713678800501e-15</v>
      </c>
      <c r="BR707" t="n">
        <v>37.94324841437826</v>
      </c>
      <c r="BS707" t="n">
        <v>7908.525627266209</v>
      </c>
      <c r="BT707" t="n">
        <v>-356.4136141598074</v>
      </c>
      <c r="BU707" t="n">
        <v>2480.543532629383</v>
      </c>
      <c r="BV707" t="n">
        <v>31582.75249999</v>
      </c>
      <c r="BW707" t="n">
        <v>2417.37858225</v>
      </c>
      <c r="BX707" t="n">
        <v>62.276</v>
      </c>
      <c r="BY707" t="inlineStr">
        <is>
          <t>2022-05-11 11:45:00</t>
        </is>
      </c>
      <c r="BZ707" t="inlineStr">
        <is>
          <t>2022-05-11 11:45:00</t>
        </is>
      </c>
      <c r="CA707" t="inlineStr">
        <is>
          <t>2022-05-11 11:45:00</t>
        </is>
      </c>
    </row>
    <row r="708">
      <c r="A708" t="n">
        <v>705</v>
      </c>
      <c r="B708" t="n">
        <v>215</v>
      </c>
      <c r="C708" t="n">
        <v>80</v>
      </c>
      <c r="D708" t="n">
        <v>776.3113944792804</v>
      </c>
      <c r="E708" t="n">
        <v>7.841866683855013</v>
      </c>
      <c r="F708" t="n">
        <v>93.58047878464659</v>
      </c>
      <c r="G708" t="n">
        <v>1924.7668802826</v>
      </c>
      <c r="H708" t="n">
        <v>269620.834237791</v>
      </c>
      <c r="I708" t="n">
        <v>203892.7343052135</v>
      </c>
      <c r="J708" t="n">
        <v>-2342.743586789153</v>
      </c>
      <c r="K708" t="n">
        <v>1842.737047026355</v>
      </c>
      <c r="L708" t="n">
        <v>-2018.747970741369</v>
      </c>
      <c r="M708" t="n">
        <v>3.104727224607313</v>
      </c>
      <c r="N708" t="n">
        <v>-1.77635683940025e-15</v>
      </c>
      <c r="O708" t="n">
        <v>104.3100362981514</v>
      </c>
      <c r="P708" t="n">
        <v>1.479197852281273</v>
      </c>
      <c r="Q708" t="n">
        <v>1.385342807870699</v>
      </c>
      <c r="R708" t="n">
        <v>304.7073778999975</v>
      </c>
      <c r="S708" t="n">
        <v>70.14988799783212</v>
      </c>
      <c r="T708" t="n">
        <v>1063.865668980174</v>
      </c>
      <c r="U708" t="n">
        <v>21014.36362842227</v>
      </c>
      <c r="V708" t="n">
        <v>415.6666666666667</v>
      </c>
      <c r="W708" t="n">
        <v>616</v>
      </c>
      <c r="X708" t="n">
        <v>365</v>
      </c>
      <c r="Y708" t="n">
        <v>4</v>
      </c>
      <c r="Z708" t="n">
        <v>0.3659469711390882</v>
      </c>
      <c r="AA708" t="n">
        <v>5.036664568568053</v>
      </c>
      <c r="AB708" t="n">
        <v>180.7304569422342</v>
      </c>
      <c r="AC708" t="n">
        <v>3796.991389119453</v>
      </c>
      <c r="AD708" t="n">
        <v>4842.910692518738</v>
      </c>
      <c r="AE708" t="n">
        <v>1.180477539992612</v>
      </c>
      <c r="AF708" t="n">
        <v>16.84720955831675</v>
      </c>
      <c r="AG708" t="n">
        <v>213.0582440506929</v>
      </c>
      <c r="AH708" t="n">
        <v>44209.73703940039</v>
      </c>
      <c r="AI708" t="n">
        <v>29094.5027049835</v>
      </c>
      <c r="AJ708" t="n">
        <v>149.2952409920614</v>
      </c>
      <c r="AK708" t="n">
        <v>-21.92501400431949</v>
      </c>
      <c r="AL708" t="n">
        <v>-402.2738779165277</v>
      </c>
      <c r="AM708" t="n">
        <v>1.625529372326042</v>
      </c>
      <c r="AN708" t="n">
        <v>-1.385342807870686</v>
      </c>
      <c r="AO708" t="n">
        <v>-200.3973416018463</v>
      </c>
      <c r="AP708" t="n">
        <v>1067197.55064889</v>
      </c>
      <c r="AQ708" t="n">
        <v>0.2320583375642163</v>
      </c>
      <c r="AR708" t="n">
        <v>0.2119752289472147</v>
      </c>
      <c r="AS708" t="n">
        <v>0.1123192066582203</v>
      </c>
      <c r="AT708" t="n">
        <v>0.2526437928667108</v>
      </c>
      <c r="AU708" t="n">
        <v>0.1910034339636377</v>
      </c>
      <c r="AV708" t="n">
        <v>6.145517486123883</v>
      </c>
      <c r="AW708" t="n">
        <v>85.32009278636407</v>
      </c>
      <c r="AX708" t="n">
        <v>2672.108513212005</v>
      </c>
      <c r="AY708" t="n">
        <v>165336.8198667332</v>
      </c>
      <c r="AZ708" t="n">
        <v>197691.5682108586</v>
      </c>
      <c r="BA708" t="n">
        <v>30341.8839377764</v>
      </c>
      <c r="BB708" t="n">
        <v>39501.09454903185</v>
      </c>
      <c r="BC708" t="n">
        <v>69842.97848680825</v>
      </c>
      <c r="BD708" t="n">
        <v>3.104727224607313</v>
      </c>
      <c r="BE708" t="n">
        <v>1.479197852281273</v>
      </c>
      <c r="BF708" t="n">
        <v>-1.77635683940025e-15</v>
      </c>
      <c r="BG708" t="n">
        <v>1.385342807870699</v>
      </c>
      <c r="BH708" t="n">
        <v>104.3100362981514</v>
      </c>
      <c r="BI708" t="n">
        <v>304.7073778999975</v>
      </c>
      <c r="BJ708" t="n">
        <v>95567.35478790052</v>
      </c>
      <c r="BK708" t="n">
        <v>45602.26572437735</v>
      </c>
      <c r="BL708" t="n">
        <v>-409.4415285027299</v>
      </c>
      <c r="BM708" t="n">
        <v>3181.167914020116</v>
      </c>
      <c r="BN708" t="n">
        <v>10613.53965208114</v>
      </c>
      <c r="BO708" t="n">
        <v>19420.40502532828</v>
      </c>
      <c r="BP708" t="n">
        <v>0.1954725701427996</v>
      </c>
      <c r="BQ708" t="n">
        <v>3.552713678800501e-15</v>
      </c>
      <c r="BR708" t="n">
        <v>37.94324841437826</v>
      </c>
      <c r="BS708" t="n">
        <v>5917.715630987642</v>
      </c>
      <c r="BT708" t="n">
        <v>-356.4136141598074</v>
      </c>
      <c r="BU708" t="n">
        <v>2480.543532629383</v>
      </c>
      <c r="BV708" t="n">
        <v>31571.895</v>
      </c>
      <c r="BW708" t="n">
        <v>2417.37858225</v>
      </c>
      <c r="BX708" t="n">
        <v>62.276</v>
      </c>
      <c r="BY708" t="inlineStr">
        <is>
          <t>2022-05-11 11:46:00</t>
        </is>
      </c>
      <c r="BZ708" t="inlineStr">
        <is>
          <t>2022-05-11 11:45:00</t>
        </is>
      </c>
      <c r="CA708" t="inlineStr">
        <is>
          <t>2022-05-11 11:45:00</t>
        </is>
      </c>
    </row>
    <row r="709">
      <c r="A709" t="n">
        <v>706</v>
      </c>
      <c r="B709" t="n">
        <v>215</v>
      </c>
      <c r="C709" t="n">
        <v>80.33333333333333</v>
      </c>
      <c r="D709" t="n">
        <v>776.3113944792804</v>
      </c>
      <c r="E709" t="n">
        <v>7.842114369010468</v>
      </c>
      <c r="F709" t="n">
        <v>93.58047878464659</v>
      </c>
      <c r="G709" t="n">
        <v>1924.7668802826</v>
      </c>
      <c r="H709" t="n">
        <v>269620.834237791</v>
      </c>
      <c r="I709" t="n">
        <v>203892.7343052135</v>
      </c>
      <c r="J709" t="n">
        <v>-2351.783079583861</v>
      </c>
      <c r="K709" t="n">
        <v>1842.737047026355</v>
      </c>
      <c r="L709" t="n">
        <v>-2018.747970741369</v>
      </c>
      <c r="M709" t="n">
        <v>2.871045515656318</v>
      </c>
      <c r="N709" t="n">
        <v>-1.77635683940025e-15</v>
      </c>
      <c r="O709" t="n">
        <v>104.3100362981514</v>
      </c>
      <c r="P709" t="n">
        <v>1.479197852281273</v>
      </c>
      <c r="Q709" t="n">
        <v>1.385342807870699</v>
      </c>
      <c r="R709" t="n">
        <v>304.7073778999975</v>
      </c>
      <c r="S709" t="n">
        <v>70.38356970678312</v>
      </c>
      <c r="T709" t="n">
        <v>1063.865668980174</v>
      </c>
      <c r="U709" t="n">
        <v>21014.36362842227</v>
      </c>
      <c r="V709" t="n">
        <v>416</v>
      </c>
      <c r="W709" t="n">
        <v>616</v>
      </c>
      <c r="X709" t="n">
        <v>365</v>
      </c>
      <c r="Y709" t="n">
        <v>4</v>
      </c>
      <c r="Z709" t="n">
        <v>0.3686626550276904</v>
      </c>
      <c r="AA709" t="n">
        <v>5.036664568568053</v>
      </c>
      <c r="AB709" t="n">
        <v>180.7304569422342</v>
      </c>
      <c r="AC709" t="n">
        <v>3796.991389119453</v>
      </c>
      <c r="AD709" t="n">
        <v>4842.910692518738</v>
      </c>
      <c r="AE709" t="n">
        <v>1.181537118380884</v>
      </c>
      <c r="AF709" t="n">
        <v>16.84720955831675</v>
      </c>
      <c r="AG709" t="n">
        <v>213.0582440506929</v>
      </c>
      <c r="AH709" t="n">
        <v>44209.73703940039</v>
      </c>
      <c r="AI709" t="n">
        <v>29094.5027049835</v>
      </c>
      <c r="AJ709" t="n">
        <v>123.4474246974517</v>
      </c>
      <c r="AK709" t="n">
        <v>-22.30692969651203</v>
      </c>
      <c r="AL709" t="n">
        <v>-398.6334344253255</v>
      </c>
      <c r="AM709" t="n">
        <v>1.391847663375048</v>
      </c>
      <c r="AN709" t="n">
        <v>-1.385342807870686</v>
      </c>
      <c r="AO709" t="n">
        <v>-200.3973416018463</v>
      </c>
      <c r="AP709" t="n">
        <v>1067113.737376577</v>
      </c>
      <c r="AQ709" t="n">
        <v>0.2320187649772676</v>
      </c>
      <c r="AR709" t="n">
        <v>0.2119918779106428</v>
      </c>
      <c r="AS709" t="n">
        <v>0.112328028435997</v>
      </c>
      <c r="AT709" t="n">
        <v>0.2526636334948086</v>
      </c>
      <c r="AU709" t="n">
        <v>0.190997695181284</v>
      </c>
      <c r="AV709" t="n">
        <v>6.145727936846266</v>
      </c>
      <c r="AW709" t="n">
        <v>85.32051627828585</v>
      </c>
      <c r="AX709" t="n">
        <v>2672.130835526094</v>
      </c>
      <c r="AY709" t="n">
        <v>165339.0052091847</v>
      </c>
      <c r="AZ709" t="n">
        <v>197695.495232269</v>
      </c>
      <c r="BA709" t="n">
        <v>30341.8839377764</v>
      </c>
      <c r="BB709" t="n">
        <v>39501.09454903185</v>
      </c>
      <c r="BC709" t="n">
        <v>69842.97848680825</v>
      </c>
      <c r="BD709" t="n">
        <v>2.871045515656318</v>
      </c>
      <c r="BE709" t="n">
        <v>1.479197852281273</v>
      </c>
      <c r="BF709" t="n">
        <v>-1.77635683940025e-15</v>
      </c>
      <c r="BG709" t="n">
        <v>1.385342807870699</v>
      </c>
      <c r="BH709" t="n">
        <v>104.3100362981514</v>
      </c>
      <c r="BI709" t="n">
        <v>304.7073778999975</v>
      </c>
      <c r="BJ709" t="n">
        <v>88189.58040947915</v>
      </c>
      <c r="BK709" t="n">
        <v>45602.26572437735</v>
      </c>
      <c r="BL709" t="n">
        <v>-409.4415285027299</v>
      </c>
      <c r="BM709" t="n">
        <v>3181.167914020116</v>
      </c>
      <c r="BN709" t="n">
        <v>10613.53965208114</v>
      </c>
      <c r="BO709" t="n">
        <v>19420.40502532828</v>
      </c>
      <c r="BP709" t="n">
        <v>0.1639443708332782</v>
      </c>
      <c r="BQ709" t="n">
        <v>3.552713678800501e-15</v>
      </c>
      <c r="BR709" t="n">
        <v>37.94324841437826</v>
      </c>
      <c r="BS709" t="n">
        <v>4922.310632848357</v>
      </c>
      <c r="BT709" t="n">
        <v>-356.4136141598074</v>
      </c>
      <c r="BU709" t="n">
        <v>2480.543532629383</v>
      </c>
      <c r="BV709" t="n">
        <v>31598.1725</v>
      </c>
      <c r="BW709" t="n">
        <v>2416.9650575</v>
      </c>
      <c r="BX709" t="n">
        <v>62.30324919</v>
      </c>
      <c r="BY709" t="inlineStr">
        <is>
          <t>2022-05-11 11:47:00</t>
        </is>
      </c>
      <c r="BZ709" t="inlineStr">
        <is>
          <t>2022-05-11 11:47:00</t>
        </is>
      </c>
      <c r="CA709" t="inlineStr">
        <is>
          <t>2022-05-11 11:47:00</t>
        </is>
      </c>
    </row>
    <row r="710">
      <c r="A710" t="n">
        <v>707</v>
      </c>
      <c r="B710" t="n">
        <v>215</v>
      </c>
      <c r="C710" t="n">
        <v>81</v>
      </c>
      <c r="D710" t="n">
        <v>776.3113944792804</v>
      </c>
      <c r="E710" t="n">
        <v>7.842114369010468</v>
      </c>
      <c r="F710" t="n">
        <v>93.58047878464659</v>
      </c>
      <c r="G710" t="n">
        <v>1925.257881717976</v>
      </c>
      <c r="H710" t="n">
        <v>269620.834237791</v>
      </c>
      <c r="I710" t="n">
        <v>203892.7343052135</v>
      </c>
      <c r="J710" t="n">
        <v>-2403.196590921691</v>
      </c>
      <c r="K710" t="n">
        <v>1842.737047026355</v>
      </c>
      <c r="L710" t="n">
        <v>-2018.747970741369</v>
      </c>
      <c r="M710" t="n">
        <v>2.871045515656318</v>
      </c>
      <c r="N710" t="n">
        <v>-1.77635683940025e-15</v>
      </c>
      <c r="O710" t="n">
        <v>86.89208697589127</v>
      </c>
      <c r="P710" t="n">
        <v>1.479197852281273</v>
      </c>
      <c r="Q710" t="n">
        <v>1.385342807870699</v>
      </c>
      <c r="R710" t="n">
        <v>304.7073778999975</v>
      </c>
      <c r="S710" t="n">
        <v>70.38356970678312</v>
      </c>
      <c r="T710" t="n">
        <v>1063.865668980174</v>
      </c>
      <c r="U710" t="n">
        <v>21031.78157774452</v>
      </c>
      <c r="V710" t="n">
        <v>416.6666666666667</v>
      </c>
      <c r="W710" t="n">
        <v>616</v>
      </c>
      <c r="X710" t="n">
        <v>365</v>
      </c>
      <c r="Y710" t="n">
        <v>4</v>
      </c>
      <c r="Z710" t="n">
        <v>0.3686626550276904</v>
      </c>
      <c r="AA710" t="n">
        <v>5.036664568568053</v>
      </c>
      <c r="AB710" t="n">
        <v>180.9116832193697</v>
      </c>
      <c r="AC710" t="n">
        <v>3796.991389119453</v>
      </c>
      <c r="AD710" t="n">
        <v>4842.910692518738</v>
      </c>
      <c r="AE710" t="n">
        <v>1.181537118380884</v>
      </c>
      <c r="AF710" t="n">
        <v>16.84720955831675</v>
      </c>
      <c r="AG710" t="n">
        <v>213.1289531076071</v>
      </c>
      <c r="AH710" t="n">
        <v>44209.73703940039</v>
      </c>
      <c r="AI710" t="n">
        <v>29094.5027049835</v>
      </c>
      <c r="AJ710" t="n">
        <v>122.5492278203895</v>
      </c>
      <c r="AK710" t="n">
        <v>-22.4978875426083</v>
      </c>
      <c r="AL710" t="n">
        <v>-448.2267240175543</v>
      </c>
      <c r="AM710" t="n">
        <v>1.391847663375048</v>
      </c>
      <c r="AN710" t="n">
        <v>-1.385342807870686</v>
      </c>
      <c r="AO710" t="n">
        <v>-217.8152909241063</v>
      </c>
      <c r="AP710" t="n">
        <v>1067331.458287264</v>
      </c>
      <c r="AQ710" t="n">
        <v>0.2321645077287967</v>
      </c>
      <c r="AR710" t="n">
        <v>0.2119123778564167</v>
      </c>
      <c r="AS710" t="n">
        <v>0.1123542547573168</v>
      </c>
      <c r="AT710" t="n">
        <v>0.2526147005518442</v>
      </c>
      <c r="AU710" t="n">
        <v>0.1909541591056257</v>
      </c>
      <c r="AV710" t="n">
        <v>6.145406484992013</v>
      </c>
      <c r="AW710" t="n">
        <v>85.32240850321404</v>
      </c>
      <c r="AX710" t="n">
        <v>2672.08765436913</v>
      </c>
      <c r="AY710" t="n">
        <v>165339.1325979639</v>
      </c>
      <c r="AZ710" t="n">
        <v>197697.3209801448</v>
      </c>
      <c r="BA710" t="n">
        <v>30341.8839377764</v>
      </c>
      <c r="BB710" t="n">
        <v>39501.09454903185</v>
      </c>
      <c r="BC710" t="n">
        <v>69842.97848680825</v>
      </c>
      <c r="BD710" t="n">
        <v>2.871045515656318</v>
      </c>
      <c r="BE710" t="n">
        <v>1.479197852281273</v>
      </c>
      <c r="BF710" t="n">
        <v>-1.77635683940025e-15</v>
      </c>
      <c r="BG710" t="n">
        <v>1.385342807870699</v>
      </c>
      <c r="BH710" t="n">
        <v>86.89208697589127</v>
      </c>
      <c r="BI710" t="n">
        <v>304.7073778999975</v>
      </c>
      <c r="BJ710" t="n">
        <v>88189.58040947915</v>
      </c>
      <c r="BK710" t="n">
        <v>45602.26572437735</v>
      </c>
      <c r="BL710" t="n">
        <v>-409.4415285027299</v>
      </c>
      <c r="BM710" t="n">
        <v>3181.167914020116</v>
      </c>
      <c r="BN710" t="n">
        <v>9528.344815077577</v>
      </c>
      <c r="BO710" t="n">
        <v>19420.40502532828</v>
      </c>
      <c r="BP710" t="n">
        <v>0.1639443708332782</v>
      </c>
      <c r="BQ710" t="n">
        <v>3.552713678800501e-15</v>
      </c>
      <c r="BR710" t="n">
        <v>30.88896048708166</v>
      </c>
      <c r="BS710" t="n">
        <v>4922.310632848357</v>
      </c>
      <c r="BT710" t="n">
        <v>-356.4136141598074</v>
      </c>
      <c r="BU710" t="n">
        <v>2041.038474037014</v>
      </c>
      <c r="BV710" t="n">
        <v>31586.0017405</v>
      </c>
      <c r="BW710" t="n">
        <v>2416.9650575</v>
      </c>
      <c r="BX710" t="n">
        <v>62.30324919</v>
      </c>
      <c r="BY710" t="inlineStr">
        <is>
          <t>2022-05-11 11:48:00</t>
        </is>
      </c>
      <c r="BZ710" t="inlineStr">
        <is>
          <t>2022-05-11 11:47:00</t>
        </is>
      </c>
      <c r="CA710" t="inlineStr">
        <is>
          <t>2022-05-11 11:47:00</t>
        </is>
      </c>
    </row>
    <row r="711">
      <c r="A711" t="n">
        <v>708</v>
      </c>
      <c r="B711" t="n">
        <v>215</v>
      </c>
      <c r="C711" t="n">
        <v>81</v>
      </c>
      <c r="D711" t="n">
        <v>776.3113944792804</v>
      </c>
      <c r="E711" t="n">
        <v>7.842114369010468</v>
      </c>
      <c r="F711" t="n">
        <v>93.58047878464659</v>
      </c>
      <c r="G711" t="n">
        <v>1925.503382435664</v>
      </c>
      <c r="H711" t="n">
        <v>269620.834237791</v>
      </c>
      <c r="I711" t="n">
        <v>203892.7343052135</v>
      </c>
      <c r="J711" t="n">
        <v>-2428.903346590606</v>
      </c>
      <c r="K711" t="n">
        <v>1842.737047026355</v>
      </c>
      <c r="L711" t="n">
        <v>-2018.747970741369</v>
      </c>
      <c r="M711" t="n">
        <v>2.871045515656318</v>
      </c>
      <c r="N711" t="n">
        <v>-1.77635683940025e-15</v>
      </c>
      <c r="O711" t="n">
        <v>78.18311231476123</v>
      </c>
      <c r="P711" t="n">
        <v>1.735143740627446</v>
      </c>
      <c r="Q711" t="n">
        <v>1.385342807870699</v>
      </c>
      <c r="R711" t="n">
        <v>304.7073778999975</v>
      </c>
      <c r="S711" t="n">
        <v>70.63951559512928</v>
      </c>
      <c r="T711" t="n">
        <v>1063.865668980174</v>
      </c>
      <c r="U711" t="n">
        <v>21040.49055240566</v>
      </c>
      <c r="V711" t="n">
        <v>417</v>
      </c>
      <c r="W711" t="n">
        <v>616.6666666666666</v>
      </c>
      <c r="X711" t="n">
        <v>365</v>
      </c>
      <c r="Y711" t="n">
        <v>4</v>
      </c>
      <c r="Z711" t="n">
        <v>0.3686626550276904</v>
      </c>
      <c r="AA711" t="n">
        <v>5.036664568568053</v>
      </c>
      <c r="AB711" t="n">
        <v>181.0022963579375</v>
      </c>
      <c r="AC711" t="n">
        <v>3796.991389119453</v>
      </c>
      <c r="AD711" t="n">
        <v>4842.910719965141</v>
      </c>
      <c r="AE711" t="n">
        <v>1.181537118380884</v>
      </c>
      <c r="AF711" t="n">
        <v>16.84720955831675</v>
      </c>
      <c r="AG711" t="n">
        <v>213.1643076360641</v>
      </c>
      <c r="AH711" t="n">
        <v>44209.73703940039</v>
      </c>
      <c r="AI711" t="n">
        <v>29094.50271569227</v>
      </c>
      <c r="AJ711" t="n">
        <v>116.6692133353217</v>
      </c>
      <c r="AK711" t="n">
        <v>-25.42101397202297</v>
      </c>
      <c r="AL711" t="n">
        <v>-485.1835249365092</v>
      </c>
      <c r="AM711" t="n">
        <v>1.135901775028874</v>
      </c>
      <c r="AN711" t="n">
        <v>-1.385342807870686</v>
      </c>
      <c r="AO711" t="n">
        <v>-226.5242655852363</v>
      </c>
      <c r="AP711" t="n">
        <v>1067267.524075399</v>
      </c>
      <c r="AQ711" t="n">
        <v>0.2320889866140678</v>
      </c>
      <c r="AR711" t="n">
        <v>0.2119250723782277</v>
      </c>
      <c r="AS711" t="n">
        <v>0.1124039796451277</v>
      </c>
      <c r="AT711" t="n">
        <v>0.2526259630800609</v>
      </c>
      <c r="AU711" t="n">
        <v>0.1909559982825158</v>
      </c>
      <c r="AV711" t="n">
        <v>6.145743619697548</v>
      </c>
      <c r="AW711" t="n">
        <v>85.32439419066252</v>
      </c>
      <c r="AX711" t="n">
        <v>2672.158899409807</v>
      </c>
      <c r="AY711" t="n">
        <v>165344.35455242</v>
      </c>
      <c r="AZ711" t="n">
        <v>197703.7780589465</v>
      </c>
      <c r="BA711" t="n">
        <v>30341.8839377764</v>
      </c>
      <c r="BB711" t="n">
        <v>47588.58125932892</v>
      </c>
      <c r="BC711" t="n">
        <v>77930.46519710532</v>
      </c>
      <c r="BD711" t="n">
        <v>2.871045515656318</v>
      </c>
      <c r="BE711" t="n">
        <v>1.735143740627446</v>
      </c>
      <c r="BF711" t="n">
        <v>-1.77635683940025e-15</v>
      </c>
      <c r="BG711" t="n">
        <v>1.385342807870699</v>
      </c>
      <c r="BH711" t="n">
        <v>78.18311231476123</v>
      </c>
      <c r="BI711" t="n">
        <v>304.7073778999975</v>
      </c>
      <c r="BJ711" t="n">
        <v>88189.58040947915</v>
      </c>
      <c r="BK711" t="n">
        <v>53689.75243467442</v>
      </c>
      <c r="BL711" t="n">
        <v>-409.4415285027299</v>
      </c>
      <c r="BM711" t="n">
        <v>3181.167914020116</v>
      </c>
      <c r="BN711" t="n">
        <v>8985.747396575796</v>
      </c>
      <c r="BO711" t="n">
        <v>19420.40502532828</v>
      </c>
      <c r="BP711" t="n">
        <v>0.1639443708332782</v>
      </c>
      <c r="BQ711" t="n">
        <v>3.552713678800501e-15</v>
      </c>
      <c r="BR711" t="n">
        <v>27.36181652343337</v>
      </c>
      <c r="BS711" t="n">
        <v>4922.310632848357</v>
      </c>
      <c r="BT711" t="n">
        <v>-356.4136141598074</v>
      </c>
      <c r="BU711" t="n">
        <v>1821.28594474083</v>
      </c>
      <c r="BV711" t="n">
        <v>31598.42403625</v>
      </c>
      <c r="BW711" t="n">
        <v>2413.8</v>
      </c>
      <c r="BX711" t="n">
        <v>62.22875356</v>
      </c>
      <c r="BY711" t="inlineStr">
        <is>
          <t>2022-05-11 11:49:00</t>
        </is>
      </c>
      <c r="BZ711" t="inlineStr">
        <is>
          <t>2022-05-11 11:48:00</t>
        </is>
      </c>
      <c r="CA711" t="inlineStr">
        <is>
          <t>2022-05-11 11:48:00</t>
        </is>
      </c>
    </row>
    <row r="712">
      <c r="A712" t="n">
        <v>709</v>
      </c>
      <c r="B712" t="n">
        <v>215</v>
      </c>
      <c r="C712" t="n">
        <v>81</v>
      </c>
      <c r="D712" t="n">
        <v>776.3113944792804</v>
      </c>
      <c r="E712" t="n">
        <v>7.844969536287763</v>
      </c>
      <c r="F712" t="n">
        <v>93.58047878464659</v>
      </c>
      <c r="G712" t="n">
        <v>1925.248203756589</v>
      </c>
      <c r="H712" t="n">
        <v>269620.834237791</v>
      </c>
      <c r="I712" t="n">
        <v>203892.7343052135</v>
      </c>
      <c r="J712" t="n">
        <v>-2428.903346590606</v>
      </c>
      <c r="K712" t="n">
        <v>1842.737047026355</v>
      </c>
      <c r="L712" t="n">
        <v>-2018.747970741369</v>
      </c>
      <c r="M712" t="n">
        <v>2.871045515656318</v>
      </c>
      <c r="N712" t="n">
        <v>-1.77635683940025e-15</v>
      </c>
      <c r="O712" t="n">
        <v>78.18311231476123</v>
      </c>
      <c r="P712" t="n">
        <v>1.863116684800533</v>
      </c>
      <c r="Q712" t="n">
        <v>1.385342807870699</v>
      </c>
      <c r="R712" t="n">
        <v>304.7073778999975</v>
      </c>
      <c r="S712" t="n">
        <v>70.83084630075088</v>
      </c>
      <c r="T712" t="n">
        <v>1063.865668980174</v>
      </c>
      <c r="U712" t="n">
        <v>21040.74637299182</v>
      </c>
      <c r="V712" t="n">
        <v>417</v>
      </c>
      <c r="W712" t="n">
        <v>617</v>
      </c>
      <c r="X712" t="n">
        <v>366.3333333333333</v>
      </c>
      <c r="Y712" t="n">
        <v>4</v>
      </c>
      <c r="Z712" t="n">
        <v>0.3710131706616499</v>
      </c>
      <c r="AA712" t="n">
        <v>5.036664568568053</v>
      </c>
      <c r="AB712" t="n">
        <v>181.0029382650245</v>
      </c>
      <c r="AC712" t="n">
        <v>3796.991389119453</v>
      </c>
      <c r="AD712" t="n">
        <v>4842.910733688343</v>
      </c>
      <c r="AE712" t="n">
        <v>1.182454219070509</v>
      </c>
      <c r="AF712" t="n">
        <v>16.84720955831675</v>
      </c>
      <c r="AG712" t="n">
        <v>213.1645580889536</v>
      </c>
      <c r="AH712" t="n">
        <v>44209.73703940039</v>
      </c>
      <c r="AI712" t="n">
        <v>29094.50272104665</v>
      </c>
      <c r="AJ712" t="n">
        <v>155.1012506616119</v>
      </c>
      <c r="AK712" t="n">
        <v>-27.36481185956852</v>
      </c>
      <c r="AL712" t="n">
        <v>-494.5814692819994</v>
      </c>
      <c r="AM712" t="n">
        <v>1.007928830855788</v>
      </c>
      <c r="AN712" t="n">
        <v>-1.385342807870686</v>
      </c>
      <c r="AO712" t="n">
        <v>-226.5242655852363</v>
      </c>
      <c r="AP712" t="n">
        <v>1066914.964399358</v>
      </c>
      <c r="AQ712" t="n">
        <v>0.232256987146361</v>
      </c>
      <c r="AR712" t="n">
        <v>0.2117174912974873</v>
      </c>
      <c r="AS712" t="n">
        <v>0.1123066780978103</v>
      </c>
      <c r="AT712" t="n">
        <v>0.2527094427674541</v>
      </c>
      <c r="AU712" t="n">
        <v>0.1910094006908875</v>
      </c>
      <c r="AV712" t="n">
        <v>6.145943680391622</v>
      </c>
      <c r="AW712" t="n">
        <v>85.34130940260206</v>
      </c>
      <c r="AX712" t="n">
        <v>2672.614138629731</v>
      </c>
      <c r="AY712" t="n">
        <v>165356.0439887481</v>
      </c>
      <c r="AZ712" t="n">
        <v>197712.2774644547</v>
      </c>
      <c r="BA712" t="n">
        <v>30341.8839377764</v>
      </c>
      <c r="BB712" t="n">
        <v>51632.32461447746</v>
      </c>
      <c r="BC712" t="n">
        <v>81974.20855225387</v>
      </c>
      <c r="BD712" t="n">
        <v>2.871045515656318</v>
      </c>
      <c r="BE712" t="n">
        <v>1.863116684800533</v>
      </c>
      <c r="BF712" t="n">
        <v>-1.77635683940025e-15</v>
      </c>
      <c r="BG712" t="n">
        <v>1.385342807870699</v>
      </c>
      <c r="BH712" t="n">
        <v>78.18311231476123</v>
      </c>
      <c r="BI712" t="n">
        <v>304.7073778999975</v>
      </c>
      <c r="BJ712" t="n">
        <v>88189.58040947915</v>
      </c>
      <c r="BK712" t="n">
        <v>57733.49578982297</v>
      </c>
      <c r="BL712" t="n">
        <v>-409.4415285027299</v>
      </c>
      <c r="BM712" t="n">
        <v>3181.167914020116</v>
      </c>
      <c r="BN712" t="n">
        <v>8985.747396575796</v>
      </c>
      <c r="BO712" t="n">
        <v>19420.40502532828</v>
      </c>
      <c r="BP712" t="n">
        <v>0.1639443708332782</v>
      </c>
      <c r="BQ712" t="n">
        <v>3.552713678800501e-15</v>
      </c>
      <c r="BR712" t="n">
        <v>27.36181652343337</v>
      </c>
      <c r="BS712" t="n">
        <v>4922.310632848357</v>
      </c>
      <c r="BT712" t="n">
        <v>-356.4136141598074</v>
      </c>
      <c r="BU712" t="n">
        <v>1821.28594474083</v>
      </c>
      <c r="BV712" t="n">
        <v>31532.65249999</v>
      </c>
      <c r="BW712" t="n">
        <v>2413.27785342</v>
      </c>
      <c r="BX712" t="n">
        <v>62.20377</v>
      </c>
      <c r="BY712" t="inlineStr">
        <is>
          <t>2022-05-11 11:50:00</t>
        </is>
      </c>
      <c r="BZ712" t="inlineStr">
        <is>
          <t>2022-05-11 11:49:00</t>
        </is>
      </c>
      <c r="CA712" t="inlineStr">
        <is>
          <t>2022-05-11 11:49:00</t>
        </is>
      </c>
    </row>
    <row r="713">
      <c r="A713" t="n">
        <v>710</v>
      </c>
      <c r="B713" t="n">
        <v>215</v>
      </c>
      <c r="C713" t="n">
        <v>81</v>
      </c>
      <c r="D713" t="n">
        <v>776.3113944792804</v>
      </c>
      <c r="E713" t="n">
        <v>7.88128244650187</v>
      </c>
      <c r="F713" t="n">
        <v>93.58047878464659</v>
      </c>
      <c r="G713" t="n">
        <v>1907.926942986915</v>
      </c>
      <c r="H713" t="n">
        <v>269620.834237791</v>
      </c>
      <c r="I713" t="n">
        <v>203892.7343052135</v>
      </c>
      <c r="J713" t="n">
        <v>-2428.903346590606</v>
      </c>
      <c r="K713" t="n">
        <v>1842.737047026355</v>
      </c>
      <c r="L713" t="n">
        <v>-2018.747970741369</v>
      </c>
      <c r="M713" t="n">
        <v>2.871045515656318</v>
      </c>
      <c r="N713" t="n">
        <v>-1.77635683940025e-15</v>
      </c>
      <c r="O713" t="n">
        <v>78.18311231476123</v>
      </c>
      <c r="P713" t="n">
        <v>1.863116684800533</v>
      </c>
      <c r="Q713" t="n">
        <v>1.385342807870699</v>
      </c>
      <c r="R713" t="n">
        <v>304.7073778999975</v>
      </c>
      <c r="S713" t="n">
        <v>70.89632403989094</v>
      </c>
      <c r="T713" t="n">
        <v>1063.865668980174</v>
      </c>
      <c r="U713" t="n">
        <v>21058.06859078198</v>
      </c>
      <c r="V713" t="n">
        <v>417</v>
      </c>
      <c r="W713" t="n">
        <v>617</v>
      </c>
      <c r="X713" t="n">
        <v>367.6666666666667</v>
      </c>
      <c r="Y713" t="n">
        <v>4</v>
      </c>
      <c r="Z713" t="n">
        <v>0.3732748966382852</v>
      </c>
      <c r="AA713" t="n">
        <v>5.036664568568053</v>
      </c>
      <c r="AB713" t="n">
        <v>181.0038952855069</v>
      </c>
      <c r="AC713" t="n">
        <v>3796.991389119453</v>
      </c>
      <c r="AD713" t="n">
        <v>4842.910733688343</v>
      </c>
      <c r="AE713" t="n">
        <v>1.183336676699357</v>
      </c>
      <c r="AF713" t="n">
        <v>16.84720955831675</v>
      </c>
      <c r="AG713" t="n">
        <v>213.1649314896371</v>
      </c>
      <c r="AH713" t="n">
        <v>44209.73703940039</v>
      </c>
      <c r="AI713" t="n">
        <v>29094.50272104665</v>
      </c>
      <c r="AJ713" t="n">
        <v>177.1989265436552</v>
      </c>
      <c r="AK713" t="n">
        <v>-27.60592919598762</v>
      </c>
      <c r="AL713" t="n">
        <v>-529.6945094182767</v>
      </c>
      <c r="AM713" t="n">
        <v>1.007928830855788</v>
      </c>
      <c r="AN713" t="n">
        <v>-1.385342807870686</v>
      </c>
      <c r="AO713" t="n">
        <v>-226.5242655852363</v>
      </c>
      <c r="AP713" t="n">
        <v>1066404.833620518</v>
      </c>
      <c r="AQ713" t="n">
        <v>0.2320110580515297</v>
      </c>
      <c r="AR713" t="n">
        <v>0.2117729494873913</v>
      </c>
      <c r="AS713" t="n">
        <v>0.1122929643097155</v>
      </c>
      <c r="AT713" t="n">
        <v>0.2528203432793218</v>
      </c>
      <c r="AU713" t="n">
        <v>0.1911026848720417</v>
      </c>
      <c r="AV713" t="n">
        <v>6.14709882537601</v>
      </c>
      <c r="AW713" t="n">
        <v>85.34541149912177</v>
      </c>
      <c r="AX713" t="n">
        <v>2672.802166760656</v>
      </c>
      <c r="AY713" t="n">
        <v>165366.0827769119</v>
      </c>
      <c r="AZ713" t="n">
        <v>197719.9185661218</v>
      </c>
      <c r="BA713" t="n">
        <v>30341.8839377764</v>
      </c>
      <c r="BB713" t="n">
        <v>51632.32461447746</v>
      </c>
      <c r="BC713" t="n">
        <v>81974.20855225387</v>
      </c>
      <c r="BD713" t="n">
        <v>2.871045515656318</v>
      </c>
      <c r="BE713" t="n">
        <v>1.863116684800533</v>
      </c>
      <c r="BF713" t="n">
        <v>-1.77635683940025e-15</v>
      </c>
      <c r="BG713" t="n">
        <v>1.385342807870699</v>
      </c>
      <c r="BH713" t="n">
        <v>78.18311231476123</v>
      </c>
      <c r="BI713" t="n">
        <v>304.7073778999975</v>
      </c>
      <c r="BJ713" t="n">
        <v>88189.58040947915</v>
      </c>
      <c r="BK713" t="n">
        <v>57733.49578982297</v>
      </c>
      <c r="BL713" t="n">
        <v>-409.4415285027299</v>
      </c>
      <c r="BM713" t="n">
        <v>3181.167914020116</v>
      </c>
      <c r="BN713" t="n">
        <v>8985.747396575796</v>
      </c>
      <c r="BO713" t="n">
        <v>19420.40502532828</v>
      </c>
      <c r="BP713" t="n">
        <v>0.1639443708332782</v>
      </c>
      <c r="BQ713" t="n">
        <v>3.552713678800501e-15</v>
      </c>
      <c r="BR713" t="n">
        <v>27.36181652343337</v>
      </c>
      <c r="BS713" t="n">
        <v>4922.310632848357</v>
      </c>
      <c r="BT713" t="n">
        <v>-356.4136141598074</v>
      </c>
      <c r="BU713" t="n">
        <v>1821.28594474083</v>
      </c>
      <c r="BV713" t="n">
        <v>31532.65249999</v>
      </c>
      <c r="BW713" t="n">
        <v>2413.27785342</v>
      </c>
      <c r="BX713" t="n">
        <v>61.98375000000001</v>
      </c>
      <c r="BY713" t="inlineStr">
        <is>
          <t>2022-05-11 11:50:00</t>
        </is>
      </c>
      <c r="BZ713" t="inlineStr">
        <is>
          <t>2022-05-11 11:49:00</t>
        </is>
      </c>
      <c r="CA713" t="inlineStr">
        <is>
          <t>2022-05-11 11:50:00</t>
        </is>
      </c>
    </row>
    <row r="714">
      <c r="A714" t="n">
        <v>711</v>
      </c>
      <c r="B714" t="n">
        <v>215</v>
      </c>
      <c r="C714" t="n">
        <v>81</v>
      </c>
      <c r="D714" t="n">
        <v>776.3113944792804</v>
      </c>
      <c r="E714" t="n">
        <v>7.898725109789599</v>
      </c>
      <c r="F714" t="n">
        <v>93.58047878464659</v>
      </c>
      <c r="G714" t="n">
        <v>1899.330107271847</v>
      </c>
      <c r="H714" t="n">
        <v>269620.834237791</v>
      </c>
      <c r="I714" t="n">
        <v>203892.7343052135</v>
      </c>
      <c r="J714" t="n">
        <v>-2428.903346590606</v>
      </c>
      <c r="K714" t="n">
        <v>1842.737047026355</v>
      </c>
      <c r="L714" t="n">
        <v>-2018.747970741369</v>
      </c>
      <c r="M714" t="n">
        <v>2.871045515656318</v>
      </c>
      <c r="N714" t="n">
        <v>-1.77635683940025e-15</v>
      </c>
      <c r="O714" t="n">
        <v>78.18311231476123</v>
      </c>
      <c r="P714" t="n">
        <v>1.93535875036111</v>
      </c>
      <c r="Q714" t="n">
        <v>1.385342807870699</v>
      </c>
      <c r="R714" t="n">
        <v>304.7073778999975</v>
      </c>
      <c r="S714" t="n">
        <v>70.98546553465941</v>
      </c>
      <c r="T714" t="n">
        <v>1063.865668980174</v>
      </c>
      <c r="U714" t="n">
        <v>21066.66574453051</v>
      </c>
      <c r="V714" t="n">
        <v>417</v>
      </c>
      <c r="W714" t="n">
        <v>617.6666666666666</v>
      </c>
      <c r="X714" t="n">
        <v>368</v>
      </c>
      <c r="Y714" t="n">
        <v>4</v>
      </c>
      <c r="Z714" t="n">
        <v>0.3738181307181129</v>
      </c>
      <c r="AA714" t="n">
        <v>5.036664568568053</v>
      </c>
      <c r="AB714" t="n">
        <v>181.0042133189762</v>
      </c>
      <c r="AC714" t="n">
        <v>3796.991389119453</v>
      </c>
      <c r="AD714" t="n">
        <v>4842.910741374842</v>
      </c>
      <c r="AE714" t="n">
        <v>1.183548630341375</v>
      </c>
      <c r="AF714" t="n">
        <v>16.84720955831675</v>
      </c>
      <c r="AG714" t="n">
        <v>213.1650555767565</v>
      </c>
      <c r="AH714" t="n">
        <v>44209.73703940039</v>
      </c>
      <c r="AI714" t="n">
        <v>29094.50272404569</v>
      </c>
      <c r="AJ714" t="n">
        <v>192.1515507426799</v>
      </c>
      <c r="AK714" t="n">
        <v>-33.633418022251</v>
      </c>
      <c r="AL714" t="n">
        <v>-570.3915025751421</v>
      </c>
      <c r="AM714" t="n">
        <v>0.9356867652952104</v>
      </c>
      <c r="AN714" t="n">
        <v>-1.385342807870686</v>
      </c>
      <c r="AO714" t="n">
        <v>-226.5242655852363</v>
      </c>
      <c r="AP714" t="n">
        <v>1066042.675755832</v>
      </c>
      <c r="AQ714" t="n">
        <v>0.2336376955109701</v>
      </c>
      <c r="AR714" t="n">
        <v>0.2118448933606797</v>
      </c>
      <c r="AS714" t="n">
        <v>0.110434230461873</v>
      </c>
      <c r="AT714" t="n">
        <v>0.2529174866724992</v>
      </c>
      <c r="AU714" t="n">
        <v>0.1911656939939781</v>
      </c>
      <c r="AV714" t="n">
        <v>6.148587324959004</v>
      </c>
      <c r="AW714" t="n">
        <v>85.37056204969515</v>
      </c>
      <c r="AX714" t="n">
        <v>2674.044923980385</v>
      </c>
      <c r="AY714" t="n">
        <v>165406.5270750974</v>
      </c>
      <c r="AZ714" t="n">
        <v>197762.0145405497</v>
      </c>
      <c r="BA714" t="n">
        <v>30341.8839377764</v>
      </c>
      <c r="BB714" t="n">
        <v>53908.70099711747</v>
      </c>
      <c r="BC714" t="n">
        <v>84250.58493489386</v>
      </c>
      <c r="BD714" t="n">
        <v>2.871045515656318</v>
      </c>
      <c r="BE714" t="n">
        <v>1.93535875036111</v>
      </c>
      <c r="BF714" t="n">
        <v>-1.77635683940025e-15</v>
      </c>
      <c r="BG714" t="n">
        <v>1.385342807870699</v>
      </c>
      <c r="BH714" t="n">
        <v>78.18311231476123</v>
      </c>
      <c r="BI714" t="n">
        <v>304.7073778999975</v>
      </c>
      <c r="BJ714" t="n">
        <v>88189.58040947915</v>
      </c>
      <c r="BK714" t="n">
        <v>60009.87217246296</v>
      </c>
      <c r="BL714" t="n">
        <v>-409.4415285027299</v>
      </c>
      <c r="BM714" t="n">
        <v>3181.167914020116</v>
      </c>
      <c r="BN714" t="n">
        <v>8985.747396575796</v>
      </c>
      <c r="BO714" t="n">
        <v>19420.40502532828</v>
      </c>
      <c r="BP714" t="n">
        <v>0.1639443708332782</v>
      </c>
      <c r="BQ714" t="n">
        <v>3.552713678800501e-15</v>
      </c>
      <c r="BR714" t="n">
        <v>27.36181652343337</v>
      </c>
      <c r="BS714" t="n">
        <v>4922.310632848357</v>
      </c>
      <c r="BT714" t="n">
        <v>-356.4136141598074</v>
      </c>
      <c r="BU714" t="n">
        <v>1821.28594474083</v>
      </c>
      <c r="BV714" t="n">
        <v>31510.40000000001</v>
      </c>
      <c r="BW714" t="n">
        <v>2406.75150255</v>
      </c>
      <c r="BX714" t="n">
        <v>61.82427236</v>
      </c>
      <c r="BY714" t="inlineStr">
        <is>
          <t>2022-05-11 11:51:00</t>
        </is>
      </c>
      <c r="BZ714" t="inlineStr">
        <is>
          <t>2022-05-11 11:51:00</t>
        </is>
      </c>
      <c r="CA714" t="inlineStr">
        <is>
          <t>2022-05-11 11:51:00</t>
        </is>
      </c>
    </row>
    <row r="715">
      <c r="A715" t="n">
        <v>712</v>
      </c>
      <c r="B715" t="n">
        <v>215</v>
      </c>
      <c r="C715" t="n">
        <v>81</v>
      </c>
      <c r="D715" t="n">
        <v>776.3113944792804</v>
      </c>
      <c r="E715" t="n">
        <v>7.898725109789599</v>
      </c>
      <c r="F715" t="n">
        <v>92.44182927291718</v>
      </c>
      <c r="G715" t="n">
        <v>1899.330107271847</v>
      </c>
      <c r="H715" t="n">
        <v>272364.9178107025</v>
      </c>
      <c r="I715" t="n">
        <v>203892.7343052135</v>
      </c>
      <c r="J715" t="n">
        <v>-2428.903346590606</v>
      </c>
      <c r="K715" t="n">
        <v>1842.737047026355</v>
      </c>
      <c r="L715" t="n">
        <v>-2018.747970741369</v>
      </c>
      <c r="M715" t="n">
        <v>2.871045515656318</v>
      </c>
      <c r="N715" t="n">
        <v>5.906031191205621</v>
      </c>
      <c r="O715" t="n">
        <v>78.18311231476123</v>
      </c>
      <c r="P715" t="n">
        <v>1.971479783141399</v>
      </c>
      <c r="Q715" t="n">
        <v>1.385342807870699</v>
      </c>
      <c r="R715" t="n">
        <v>304.7073778999975</v>
      </c>
      <c r="S715" t="n">
        <v>71.0215865674397</v>
      </c>
      <c r="T715" t="n">
        <v>1070.910752309081</v>
      </c>
      <c r="U715" t="n">
        <v>21066.66574453051</v>
      </c>
      <c r="V715" t="n">
        <v>417.6666666666667</v>
      </c>
      <c r="W715" t="n">
        <v>618</v>
      </c>
      <c r="X715" t="n">
        <v>368.6666666666667</v>
      </c>
      <c r="Y715" t="n">
        <v>4</v>
      </c>
      <c r="Z715" t="n">
        <v>0.3738181307181129</v>
      </c>
      <c r="AA715" t="n">
        <v>5.038157391600826</v>
      </c>
      <c r="AB715" t="n">
        <v>181.0042133189762</v>
      </c>
      <c r="AC715" t="n">
        <v>3796.991934857951</v>
      </c>
      <c r="AD715" t="n">
        <v>4842.910745218092</v>
      </c>
      <c r="AE715" t="n">
        <v>1.183548630341375</v>
      </c>
      <c r="AF715" t="n">
        <v>16.84779201308244</v>
      </c>
      <c r="AG715" t="n">
        <v>213.1650555767565</v>
      </c>
      <c r="AH715" t="n">
        <v>44209.73725233119</v>
      </c>
      <c r="AI715" t="n">
        <v>29094.50272554521</v>
      </c>
      <c r="AJ715" t="n">
        <v>183.7835117461614</v>
      </c>
      <c r="AK715" t="n">
        <v>-34.48424282560894</v>
      </c>
      <c r="AL715" t="n">
        <v>-582.4333543345642</v>
      </c>
      <c r="AM715" t="n">
        <v>0.899565732514922</v>
      </c>
      <c r="AN715" t="n">
        <v>4.520688383334938</v>
      </c>
      <c r="AO715" t="n">
        <v>-226.5242655852363</v>
      </c>
      <c r="AP715" t="n">
        <v>1064941.726912299</v>
      </c>
      <c r="AQ715" t="n">
        <v>0.2337141849264877</v>
      </c>
      <c r="AR715" t="n">
        <v>0.2114904057495387</v>
      </c>
      <c r="AS715" t="n">
        <v>0.1102639692727459</v>
      </c>
      <c r="AT715" t="n">
        <v>0.2531776897458576</v>
      </c>
      <c r="AU715" t="n">
        <v>0.1913537503053701</v>
      </c>
      <c r="AV715" t="n">
        <v>6.149355348841354</v>
      </c>
      <c r="AW715" t="n">
        <v>85.4003903977342</v>
      </c>
      <c r="AX715" t="n">
        <v>2674.869568519288</v>
      </c>
      <c r="AY715" t="n">
        <v>165424.3612378285</v>
      </c>
      <c r="AZ715" t="n">
        <v>197769.2255101455</v>
      </c>
      <c r="BA715" t="n">
        <v>30341.8839377764</v>
      </c>
      <c r="BB715" t="n">
        <v>55046.88918843747</v>
      </c>
      <c r="BC715" t="n">
        <v>85388.77312621387</v>
      </c>
      <c r="BD715" t="n">
        <v>2.871045515656318</v>
      </c>
      <c r="BE715" t="n">
        <v>1.971479783141399</v>
      </c>
      <c r="BF715" t="n">
        <v>5.906031191205621</v>
      </c>
      <c r="BG715" t="n">
        <v>1.385342807870699</v>
      </c>
      <c r="BH715" t="n">
        <v>78.18311231476123</v>
      </c>
      <c r="BI715" t="n">
        <v>304.7073778999975</v>
      </c>
      <c r="BJ715" t="n">
        <v>88189.58040947915</v>
      </c>
      <c r="BK715" t="n">
        <v>61148.06036378298</v>
      </c>
      <c r="BL715" t="n">
        <v>13818.73944172657</v>
      </c>
      <c r="BM715" t="n">
        <v>3181.167914020116</v>
      </c>
      <c r="BN715" t="n">
        <v>8985.747396575796</v>
      </c>
      <c r="BO715" t="n">
        <v>19420.40502532828</v>
      </c>
      <c r="BP715" t="n">
        <v>0.1639443708332782</v>
      </c>
      <c r="BQ715" t="n">
        <v>0.205500985859463</v>
      </c>
      <c r="BR715" t="n">
        <v>27.36181652343337</v>
      </c>
      <c r="BS715" t="n">
        <v>4922.310632848357</v>
      </c>
      <c r="BT715" t="n">
        <v>138.6574617807943</v>
      </c>
      <c r="BU715" t="n">
        <v>1821.28594474083</v>
      </c>
      <c r="BV715" t="n">
        <v>31536.81999999</v>
      </c>
      <c r="BW715" t="n">
        <v>2409.0934351</v>
      </c>
      <c r="BX715" t="n">
        <v>61.82427236</v>
      </c>
      <c r="BY715" t="inlineStr">
        <is>
          <t>2022-05-11 11:52:00</t>
        </is>
      </c>
      <c r="BZ715" t="inlineStr">
        <is>
          <t>2022-05-11 11:53:00</t>
        </is>
      </c>
      <c r="CA715" t="inlineStr">
        <is>
          <t>2022-05-11 11:51:00</t>
        </is>
      </c>
    </row>
    <row r="716">
      <c r="A716" t="n">
        <v>713</v>
      </c>
      <c r="B716" t="n">
        <v>215</v>
      </c>
      <c r="C716" t="n">
        <v>81</v>
      </c>
      <c r="D716" t="n">
        <v>776.3113944792804</v>
      </c>
      <c r="E716" t="n">
        <v>7.898725109789599</v>
      </c>
      <c r="F716" t="n">
        <v>91.87250451705249</v>
      </c>
      <c r="G716" t="n">
        <v>1899.330107271847</v>
      </c>
      <c r="H716" t="n">
        <v>273736.9595971582</v>
      </c>
      <c r="I716" t="n">
        <v>203892.7343052135</v>
      </c>
      <c r="J716" t="n">
        <v>-2428.903346590606</v>
      </c>
      <c r="K716" t="n">
        <v>1842.737047026355</v>
      </c>
      <c r="L716" t="n">
        <v>-2018.747970741369</v>
      </c>
      <c r="M716" t="n">
        <v>5.322236177861059</v>
      </c>
      <c r="N716" t="n">
        <v>8.859046786808433</v>
      </c>
      <c r="O716" t="n">
        <v>78.18311231476123</v>
      </c>
      <c r="P716" t="n">
        <v>1.971479783141399</v>
      </c>
      <c r="Q716" t="n">
        <v>1.385342807870699</v>
      </c>
      <c r="R716" t="n">
        <v>304.7073778999975</v>
      </c>
      <c r="S716" t="n">
        <v>73.47277722964445</v>
      </c>
      <c r="T716" t="n">
        <v>1074.433293973534</v>
      </c>
      <c r="U716" t="n">
        <v>21066.66574453051</v>
      </c>
      <c r="V716" t="n">
        <v>419.3333333333333</v>
      </c>
      <c r="W716" t="n">
        <v>618</v>
      </c>
      <c r="X716" t="n">
        <v>369</v>
      </c>
      <c r="Y716" t="n">
        <v>4</v>
      </c>
      <c r="Z716" t="n">
        <v>0.3741661173261672</v>
      </c>
      <c r="AA716" t="n">
        <v>5.038903803117212</v>
      </c>
      <c r="AB716" t="n">
        <v>181.0042133189762</v>
      </c>
      <c r="AC716" t="n">
        <v>3796.992207727201</v>
      </c>
      <c r="AD716" t="n">
        <v>4842.910745218092</v>
      </c>
      <c r="AE716" t="n">
        <v>1.183684404276938</v>
      </c>
      <c r="AF716" t="n">
        <v>16.84808324046529</v>
      </c>
      <c r="AG716" t="n">
        <v>213.1650555767565</v>
      </c>
      <c r="AH716" t="n">
        <v>44209.73735879658</v>
      </c>
      <c r="AI716" t="n">
        <v>29094.50272554521</v>
      </c>
      <c r="AJ716" t="n">
        <v>175.8613361981459</v>
      </c>
      <c r="AK716" t="n">
        <v>-28.0170607358542</v>
      </c>
      <c r="AL716" t="n">
        <v>-581.1228918260504</v>
      </c>
      <c r="AM716" t="n">
        <v>3.350756394719662</v>
      </c>
      <c r="AN716" t="n">
        <v>7.473703978937749</v>
      </c>
      <c r="AO716" t="n">
        <v>-226.5242655852363</v>
      </c>
      <c r="AP716" t="n">
        <v>1065377.471585446</v>
      </c>
      <c r="AQ716" t="n">
        <v>0.2338144729549571</v>
      </c>
      <c r="AR716" t="n">
        <v>0.2077474448270939</v>
      </c>
      <c r="AS716" t="n">
        <v>0.1102188707620939</v>
      </c>
      <c r="AT716" t="n">
        <v>0.2569389412653859</v>
      </c>
      <c r="AU716" t="n">
        <v>0.1912802701904694</v>
      </c>
      <c r="AV716" t="n">
        <v>6.149289949655787</v>
      </c>
      <c r="AW716" t="n">
        <v>85.39773781062631</v>
      </c>
      <c r="AX716" t="n">
        <v>2674.931869757273</v>
      </c>
      <c r="AY716" t="n">
        <v>165429.8809426226</v>
      </c>
      <c r="AZ716" t="n">
        <v>197779.6876401123</v>
      </c>
      <c r="BA716" t="n">
        <v>30341.8839377764</v>
      </c>
      <c r="BB716" t="n">
        <v>55046.88918843747</v>
      </c>
      <c r="BC716" t="n">
        <v>85388.77312621387</v>
      </c>
      <c r="BD716" t="n">
        <v>5.322236177861059</v>
      </c>
      <c r="BE716" t="n">
        <v>1.971479783141399</v>
      </c>
      <c r="BF716" t="n">
        <v>8.859046786808433</v>
      </c>
      <c r="BG716" t="n">
        <v>1.385342807870699</v>
      </c>
      <c r="BH716" t="n">
        <v>78.18311231476123</v>
      </c>
      <c r="BI716" t="n">
        <v>304.7073778999975</v>
      </c>
      <c r="BJ716" t="n">
        <v>165492.3391090864</v>
      </c>
      <c r="BK716" t="n">
        <v>61148.06036378298</v>
      </c>
      <c r="BL716" t="n">
        <v>20932.82992684122</v>
      </c>
      <c r="BM716" t="n">
        <v>3181.167914020116</v>
      </c>
      <c r="BN716" t="n">
        <v>8985.747396575796</v>
      </c>
      <c r="BO716" t="n">
        <v>19420.40502532828</v>
      </c>
      <c r="BP716" t="n">
        <v>0.3241186927012182</v>
      </c>
      <c r="BQ716" t="n">
        <v>0.3082514787891927</v>
      </c>
      <c r="BR716" t="n">
        <v>27.36181652343337</v>
      </c>
      <c r="BS716" t="n">
        <v>9973.699390218044</v>
      </c>
      <c r="BT716" t="n">
        <v>386.192999751095</v>
      </c>
      <c r="BU716" t="n">
        <v>1821.28594474083</v>
      </c>
      <c r="BV716" t="n">
        <v>31536.81999999</v>
      </c>
      <c r="BW716" t="n">
        <v>2408.01250074</v>
      </c>
      <c r="BX716" t="n">
        <v>61.83294999</v>
      </c>
      <c r="BY716" t="inlineStr">
        <is>
          <t>2022-05-11 11:52:00</t>
        </is>
      </c>
      <c r="BZ716" t="inlineStr">
        <is>
          <t>2022-05-11 11:54:00</t>
        </is>
      </c>
      <c r="CA716" t="inlineStr">
        <is>
          <t>2022-05-11 11:53:00</t>
        </is>
      </c>
    </row>
    <row r="717">
      <c r="A717" t="n">
        <v>714</v>
      </c>
      <c r="B717" t="n">
        <v>215</v>
      </c>
      <c r="C717" t="n">
        <v>81</v>
      </c>
      <c r="D717" t="n">
        <v>776.3113944792804</v>
      </c>
      <c r="E717" t="n">
        <v>7.920252623827228</v>
      </c>
      <c r="F717" t="n">
        <v>91.5981563782907</v>
      </c>
      <c r="G717" t="n">
        <v>1932.85891903021</v>
      </c>
      <c r="H717" t="n">
        <v>273661.2790846566</v>
      </c>
      <c r="I717" t="n">
        <v>201819.0417992125</v>
      </c>
      <c r="J717" t="n">
        <v>-2353.226618114551</v>
      </c>
      <c r="K717" t="n">
        <v>1842.737047026355</v>
      </c>
      <c r="L717" t="n">
        <v>-2018.747970741369</v>
      </c>
      <c r="M717" t="n">
        <v>6.54783150896343</v>
      </c>
      <c r="N717" t="n">
        <v>8.859046786808433</v>
      </c>
      <c r="O717" t="n">
        <v>78.18311231476123</v>
      </c>
      <c r="P717" t="n">
        <v>1.403455967495649</v>
      </c>
      <c r="Q717" t="n">
        <v>1.385342807870699</v>
      </c>
      <c r="R717" t="n">
        <v>304.7073778999975</v>
      </c>
      <c r="S717" t="n">
        <v>75.28740246989095</v>
      </c>
      <c r="T717" t="n">
        <v>1074.708270155895</v>
      </c>
      <c r="U717" t="n">
        <v>21106.40278151675</v>
      </c>
      <c r="V717" t="n">
        <v>420</v>
      </c>
      <c r="W717" t="n">
        <v>618.6666666666666</v>
      </c>
      <c r="X717" t="n">
        <v>371</v>
      </c>
      <c r="Y717" t="n">
        <v>4</v>
      </c>
      <c r="Z717" t="n">
        <v>0.3748615311694447</v>
      </c>
      <c r="AA717" t="n">
        <v>5.039531846716174</v>
      </c>
      <c r="AB717" t="n">
        <v>181.004792696217</v>
      </c>
      <c r="AC717" t="n">
        <v>3796.997887965357</v>
      </c>
      <c r="AD717" t="n">
        <v>4842.912266588392</v>
      </c>
      <c r="AE717" t="n">
        <v>1.183955733897567</v>
      </c>
      <c r="AF717" t="n">
        <v>16.84832828423756</v>
      </c>
      <c r="AG717" t="n">
        <v>213.1652816323757</v>
      </c>
      <c r="AH717" t="n">
        <v>44209.73957505511</v>
      </c>
      <c r="AI717" t="n">
        <v>29094.50331913826</v>
      </c>
      <c r="AJ717" t="n">
        <v>297.9135645434046</v>
      </c>
      <c r="AK717" t="n">
        <v>-25.32419959342026</v>
      </c>
      <c r="AL717" t="n">
        <v>-583.9928462944494</v>
      </c>
      <c r="AM717" t="n">
        <v>5.144375541467784</v>
      </c>
      <c r="AN717" t="n">
        <v>7.473703978937749</v>
      </c>
      <c r="AO717" t="n">
        <v>-226.5242655852363</v>
      </c>
      <c r="AP717" t="n">
        <v>1065290.232146535</v>
      </c>
      <c r="AQ717" t="n">
        <v>0.2338336206414883</v>
      </c>
      <c r="AR717" t="n">
        <v>0.2076712361340074</v>
      </c>
      <c r="AS717" t="n">
        <v>0.1102433684206418</v>
      </c>
      <c r="AT717" t="n">
        <v>0.2569606250758371</v>
      </c>
      <c r="AU717" t="n">
        <v>0.1912911497280253</v>
      </c>
      <c r="AV717" t="n">
        <v>6.149215848902704</v>
      </c>
      <c r="AW717" t="n">
        <v>85.39993546767157</v>
      </c>
      <c r="AX717" t="n">
        <v>2674.907547881183</v>
      </c>
      <c r="AY717" t="n">
        <v>165428.5132160958</v>
      </c>
      <c r="AZ717" t="n">
        <v>197777.2292726407</v>
      </c>
      <c r="BA717" t="n">
        <v>12361.17667714209</v>
      </c>
      <c r="BB717" t="n">
        <v>55046.88918843747</v>
      </c>
      <c r="BC717" t="n">
        <v>67408.06586557954</v>
      </c>
      <c r="BD717" t="n">
        <v>6.54783150896343</v>
      </c>
      <c r="BE717" t="n">
        <v>1.403455967495649</v>
      </c>
      <c r="BF717" t="n">
        <v>8.859046786808433</v>
      </c>
      <c r="BG717" t="n">
        <v>1.385342807870699</v>
      </c>
      <c r="BH717" t="n">
        <v>78.18311231476123</v>
      </c>
      <c r="BI717" t="n">
        <v>304.7073778999975</v>
      </c>
      <c r="BJ717" t="n">
        <v>204143.71845889</v>
      </c>
      <c r="BK717" t="n">
        <v>43243.02983162471</v>
      </c>
      <c r="BL717" t="n">
        <v>20932.82992684122</v>
      </c>
      <c r="BM717" t="n">
        <v>3181.167914020116</v>
      </c>
      <c r="BN717" t="n">
        <v>8985.747396575796</v>
      </c>
      <c r="BO717" t="n">
        <v>19420.40502532828</v>
      </c>
      <c r="BP717" t="n">
        <v>0.4042058536351882</v>
      </c>
      <c r="BQ717" t="n">
        <v>0.3082514787891927</v>
      </c>
      <c r="BR717" t="n">
        <v>27.36181652343337</v>
      </c>
      <c r="BS717" t="n">
        <v>12499.39376890289</v>
      </c>
      <c r="BT717" t="n">
        <v>386.192999751095</v>
      </c>
      <c r="BU717" t="n">
        <v>1821.28594474083</v>
      </c>
      <c r="BV717" t="n">
        <v>31521.61940922</v>
      </c>
      <c r="BW717" t="n">
        <v>2408.01250074</v>
      </c>
      <c r="BX717" t="n">
        <v>61.80960689</v>
      </c>
      <c r="BY717" t="inlineStr">
        <is>
          <t>2022-05-11 11:54:00</t>
        </is>
      </c>
      <c r="BZ717" t="inlineStr">
        <is>
          <t>2022-05-11 11:54:00</t>
        </is>
      </c>
      <c r="CA717" t="inlineStr">
        <is>
          <t>2022-05-11 11:54:00</t>
        </is>
      </c>
    </row>
    <row r="718">
      <c r="A718" t="n">
        <v>715</v>
      </c>
      <c r="B718" t="n">
        <v>215</v>
      </c>
      <c r="C718" t="n">
        <v>81</v>
      </c>
      <c r="D718" t="n">
        <v>776.3113944792804</v>
      </c>
      <c r="E718" t="n">
        <v>7.931016380846043</v>
      </c>
      <c r="F718" t="n">
        <v>91.46098230890982</v>
      </c>
      <c r="G718" t="n">
        <v>1958.894415026287</v>
      </c>
      <c r="H718" t="n">
        <v>273050.3998140252</v>
      </c>
      <c r="I718" t="n">
        <v>200782.195546212</v>
      </c>
      <c r="J718" t="n">
        <v>-2315.388253876524</v>
      </c>
      <c r="K718" t="n">
        <v>1842.737047026355</v>
      </c>
      <c r="L718" t="n">
        <v>-2018.747970741369</v>
      </c>
      <c r="M718" t="n">
        <v>6.54783150896343</v>
      </c>
      <c r="N718" t="n">
        <v>8.859046786808433</v>
      </c>
      <c r="O718" t="n">
        <v>78.18311231476123</v>
      </c>
      <c r="P718" t="n">
        <v>1.119444059672774</v>
      </c>
      <c r="Q718" t="n">
        <v>1.385342807870699</v>
      </c>
      <c r="R718" t="n">
        <v>304.7073778999975</v>
      </c>
      <c r="S718" t="n">
        <v>75.581917424463</v>
      </c>
      <c r="T718" t="n">
        <v>1074.845758247075</v>
      </c>
      <c r="U718" t="n">
        <v>21135.54229722533</v>
      </c>
      <c r="V718" t="n">
        <v>420</v>
      </c>
      <c r="W718" t="n">
        <v>619</v>
      </c>
      <c r="X718" t="n">
        <v>372.6666666666667</v>
      </c>
      <c r="Y718" t="n">
        <v>4</v>
      </c>
      <c r="Z718" t="n">
        <v>0.37512224143907</v>
      </c>
      <c r="AA718" t="n">
        <v>5.039845868515655</v>
      </c>
      <c r="AB718" t="n">
        <v>181.005175286272</v>
      </c>
      <c r="AC718" t="n">
        <v>3797.001272267604</v>
      </c>
      <c r="AD718" t="n">
        <v>4842.913027273543</v>
      </c>
      <c r="AE718" t="n">
        <v>1.184057455223991</v>
      </c>
      <c r="AF718" t="n">
        <v>16.84845080612369</v>
      </c>
      <c r="AG718" t="n">
        <v>213.1654309075382</v>
      </c>
      <c r="AH718" t="n">
        <v>44209.74089550832</v>
      </c>
      <c r="AI718" t="n">
        <v>29094.50361593479</v>
      </c>
      <c r="AJ718" t="n">
        <v>358.9396787160338</v>
      </c>
      <c r="AK718" t="n">
        <v>9.005017703528905</v>
      </c>
      <c r="AL718" t="n">
        <v>-585.7554391557774</v>
      </c>
      <c r="AM718" t="n">
        <v>5.428387449290658</v>
      </c>
      <c r="AN718" t="n">
        <v>7.473703978937749</v>
      </c>
      <c r="AO718" t="n">
        <v>-226.5242655852363</v>
      </c>
      <c r="AP718" t="n">
        <v>1065006.572508884</v>
      </c>
      <c r="AQ718" t="n">
        <v>0.2347389080392111</v>
      </c>
      <c r="AR718" t="n">
        <v>0.206796084094568</v>
      </c>
      <c r="AS718" t="n">
        <v>0.113149960203855</v>
      </c>
      <c r="AT718" t="n">
        <v>0.2569089850890867</v>
      </c>
      <c r="AU718" t="n">
        <v>0.1884060625732792</v>
      </c>
      <c r="AV718" t="n">
        <v>6.148914495365882</v>
      </c>
      <c r="AW718" t="n">
        <v>85.39279088126902</v>
      </c>
      <c r="AX718" t="n">
        <v>2674.74406661552</v>
      </c>
      <c r="AY718" t="n">
        <v>165415.9500183305</v>
      </c>
      <c r="AZ718" t="n">
        <v>197761.8672005585</v>
      </c>
      <c r="BA718" t="n">
        <v>3370.823046824928</v>
      </c>
      <c r="BB718" t="n">
        <v>55046.88918843747</v>
      </c>
      <c r="BC718" t="n">
        <v>58417.71223526241</v>
      </c>
      <c r="BD718" t="n">
        <v>6.54783150896343</v>
      </c>
      <c r="BE718" t="n">
        <v>1.119444059672774</v>
      </c>
      <c r="BF718" t="n">
        <v>8.859046786808433</v>
      </c>
      <c r="BG718" t="n">
        <v>1.385342807870699</v>
      </c>
      <c r="BH718" t="n">
        <v>78.18311231476123</v>
      </c>
      <c r="BI718" t="n">
        <v>304.7073778999975</v>
      </c>
      <c r="BJ718" t="n">
        <v>204143.71845889</v>
      </c>
      <c r="BK718" t="n">
        <v>34290.51456554559</v>
      </c>
      <c r="BL718" t="n">
        <v>20932.82992684122</v>
      </c>
      <c r="BM718" t="n">
        <v>3181.167914020116</v>
      </c>
      <c r="BN718" t="n">
        <v>8985.747396575796</v>
      </c>
      <c r="BO718" t="n">
        <v>19420.40502532828</v>
      </c>
      <c r="BP718" t="n">
        <v>0.4042058536351882</v>
      </c>
      <c r="BQ718" t="n">
        <v>0.3082514787891927</v>
      </c>
      <c r="BR718" t="n">
        <v>27.36181652343337</v>
      </c>
      <c r="BS718" t="n">
        <v>12499.39376890289</v>
      </c>
      <c r="BT718" t="n">
        <v>386.192999751095</v>
      </c>
      <c r="BU718" t="n">
        <v>1821.28594474083</v>
      </c>
      <c r="BV718" t="n">
        <v>31521.61940922</v>
      </c>
      <c r="BW718" t="n">
        <v>2401.1225</v>
      </c>
      <c r="BX718" t="n">
        <v>61.80960689</v>
      </c>
      <c r="BY718" t="inlineStr">
        <is>
          <t>2022-05-11 11:54:00</t>
        </is>
      </c>
      <c r="BZ718" t="inlineStr">
        <is>
          <t>2022-05-11 11:56:00</t>
        </is>
      </c>
      <c r="CA718" t="inlineStr">
        <is>
          <t>2022-05-11 11:54:00</t>
        </is>
      </c>
    </row>
    <row r="719">
      <c r="A719" t="n">
        <v>716</v>
      </c>
      <c r="B719" t="n">
        <v>215</v>
      </c>
      <c r="C719" t="n">
        <v>81</v>
      </c>
      <c r="D719" t="n">
        <v>776.3113944792804</v>
      </c>
      <c r="E719" t="n">
        <v>7.96400511404424</v>
      </c>
      <c r="F719" t="n">
        <v>91.46098230890982</v>
      </c>
      <c r="G719" t="n">
        <v>1941.249455359592</v>
      </c>
      <c r="H719" t="n">
        <v>272763.8803068349</v>
      </c>
      <c r="I719" t="n">
        <v>201437.0197987285</v>
      </c>
      <c r="J719" t="n">
        <v>-2649.649573756954</v>
      </c>
      <c r="K719" t="n">
        <v>1842.737047026355</v>
      </c>
      <c r="L719" t="n">
        <v>-2018.747970741369</v>
      </c>
      <c r="M719" t="n">
        <v>4.893236320960114</v>
      </c>
      <c r="N719" t="n">
        <v>8.859046786808433</v>
      </c>
      <c r="O719" t="n">
        <v>78.18311231476123</v>
      </c>
      <c r="P719" t="n">
        <v>1.134242792673676</v>
      </c>
      <c r="Q719" t="n">
        <v>1.385342807870699</v>
      </c>
      <c r="R719" t="n">
        <v>304.7073778999975</v>
      </c>
      <c r="S719" t="n">
        <v>77.27404493334156</v>
      </c>
      <c r="T719" t="n">
        <v>1074.845758247075</v>
      </c>
      <c r="U719" t="n">
        <v>21162.45854981267</v>
      </c>
      <c r="V719" t="n">
        <v>420.6666666666667</v>
      </c>
      <c r="W719" t="n">
        <v>619.6666666666666</v>
      </c>
      <c r="X719" t="n">
        <v>374.3333333333333</v>
      </c>
      <c r="Y719" t="n">
        <v>4</v>
      </c>
      <c r="Z719" t="n">
        <v>0.3987156286846852</v>
      </c>
      <c r="AA719" t="n">
        <v>5.039845868515655</v>
      </c>
      <c r="AB719" t="n">
        <v>181.0054709914688</v>
      </c>
      <c r="AC719" t="n">
        <v>3797.001544359189</v>
      </c>
      <c r="AD719" t="n">
        <v>4842.914859008953</v>
      </c>
      <c r="AE719" t="n">
        <v>1.193262887173017</v>
      </c>
      <c r="AF719" t="n">
        <v>16.84845080612369</v>
      </c>
      <c r="AG719" t="n">
        <v>213.1655462828354</v>
      </c>
      <c r="AH719" t="n">
        <v>44209.7410016703</v>
      </c>
      <c r="AI719" t="n">
        <v>29094.504330623</v>
      </c>
      <c r="AJ719" t="n">
        <v>127.4175006373492</v>
      </c>
      <c r="AK719" t="n">
        <v>26.16962635200349</v>
      </c>
      <c r="AL719" t="n">
        <v>-631.4943263571413</v>
      </c>
      <c r="AM719" t="n">
        <v>3.758993528286442</v>
      </c>
      <c r="AN719" t="n">
        <v>7.473703978937749</v>
      </c>
      <c r="AO719" t="n">
        <v>-226.5242655852363</v>
      </c>
      <c r="AP719" t="n">
        <v>1064416.838264791</v>
      </c>
      <c r="AQ719" t="n">
        <v>0.2348689638289311</v>
      </c>
      <c r="AR719" t="n">
        <v>0.2063186287545312</v>
      </c>
      <c r="AS719" t="n">
        <v>0.1140201945202443</v>
      </c>
      <c r="AT719" t="n">
        <v>0.2562553566252203</v>
      </c>
      <c r="AU719" t="n">
        <v>0.1885368562710731</v>
      </c>
      <c r="AV719" t="n">
        <v>6.148758351535778</v>
      </c>
      <c r="AW719" t="n">
        <v>85.41283205245999</v>
      </c>
      <c r="AX719" t="n">
        <v>2674.887375601082</v>
      </c>
      <c r="AY719" t="n">
        <v>165415.400862783</v>
      </c>
      <c r="AZ719" t="n">
        <v>197749.811018738</v>
      </c>
      <c r="BA719" t="n">
        <v>3370.823046824928</v>
      </c>
      <c r="BB719" t="n">
        <v>55512.94909054346</v>
      </c>
      <c r="BC719" t="n">
        <v>58883.77213736837</v>
      </c>
      <c r="BD719" t="n">
        <v>4.893236320960114</v>
      </c>
      <c r="BE719" t="n">
        <v>1.134242792673676</v>
      </c>
      <c r="BF719" t="n">
        <v>8.859046786808433</v>
      </c>
      <c r="BG719" t="n">
        <v>1.385342807870699</v>
      </c>
      <c r="BH719" t="n">
        <v>78.18311231476123</v>
      </c>
      <c r="BI719" t="n">
        <v>304.7073778999975</v>
      </c>
      <c r="BJ719" t="n">
        <v>152035.1716462084</v>
      </c>
      <c r="BK719" t="n">
        <v>34756.57446765156</v>
      </c>
      <c r="BL719" t="n">
        <v>20932.82992684122</v>
      </c>
      <c r="BM719" t="n">
        <v>3181.167914020116</v>
      </c>
      <c r="BN719" t="n">
        <v>8985.747396575796</v>
      </c>
      <c r="BO719" t="n">
        <v>19420.40502532828</v>
      </c>
      <c r="BP719" t="n">
        <v>0.3035385399281491</v>
      </c>
      <c r="BQ719" t="n">
        <v>0.3082514787891927</v>
      </c>
      <c r="BR719" t="n">
        <v>27.36181652343337</v>
      </c>
      <c r="BS719" t="n">
        <v>9329.054904844948</v>
      </c>
      <c r="BT719" t="n">
        <v>386.192999751095</v>
      </c>
      <c r="BU719" t="n">
        <v>1821.28594474083</v>
      </c>
      <c r="BV719" t="n">
        <v>31493.23</v>
      </c>
      <c r="BW719" t="n">
        <v>2401.1225</v>
      </c>
      <c r="BX719" t="n">
        <v>61.5067328</v>
      </c>
      <c r="BY719" t="inlineStr">
        <is>
          <t>2022-05-11 11:56:00</t>
        </is>
      </c>
      <c r="BZ719" t="inlineStr">
        <is>
          <t>2022-05-11 11:56:00</t>
        </is>
      </c>
      <c r="CA719" t="inlineStr">
        <is>
          <t>2022-05-11 11:56:00</t>
        </is>
      </c>
    </row>
    <row r="720">
      <c r="A720" t="n">
        <v>717</v>
      </c>
      <c r="B720" t="n">
        <v>215</v>
      </c>
      <c r="C720" t="n">
        <v>81</v>
      </c>
      <c r="D720" t="n">
        <v>776.3113944792804</v>
      </c>
      <c r="E720" t="n">
        <v>7.926159447349687</v>
      </c>
      <c r="F720" t="n">
        <v>91.46098230890982</v>
      </c>
      <c r="G720" t="n">
        <v>1958.336008447584</v>
      </c>
      <c r="H720" t="n">
        <v>272763.8803068349</v>
      </c>
      <c r="I720" t="n">
        <v>201764.4319249867</v>
      </c>
      <c r="J720" t="n">
        <v>-2816.780233697169</v>
      </c>
      <c r="K720" t="n">
        <v>1842.737047026355</v>
      </c>
      <c r="L720" t="n">
        <v>-2018.747970741369</v>
      </c>
      <c r="M720" t="n">
        <v>5.020779858976873</v>
      </c>
      <c r="N720" t="n">
        <v>8.859046786808433</v>
      </c>
      <c r="O720" t="n">
        <v>78.18311231476123</v>
      </c>
      <c r="P720" t="n">
        <v>1.141642159174126</v>
      </c>
      <c r="Q720" t="n">
        <v>1.385342807870699</v>
      </c>
      <c r="R720" t="n">
        <v>385.5707893914068</v>
      </c>
      <c r="S720" t="n">
        <v>79.12985788941707</v>
      </c>
      <c r="T720" t="n">
        <v>1074.845758247075</v>
      </c>
      <c r="U720" t="n">
        <v>21282.68849409472</v>
      </c>
      <c r="V720" t="n">
        <v>421.6666666666667</v>
      </c>
      <c r="W720" t="n">
        <v>620.6666666666666</v>
      </c>
      <c r="X720" t="n">
        <v>375.6666666666667</v>
      </c>
      <c r="Y720" t="n">
        <v>4</v>
      </c>
      <c r="Z720" t="n">
        <v>0.411205110831836</v>
      </c>
      <c r="AA720" t="n">
        <v>5.039845868515655</v>
      </c>
      <c r="AB720" t="n">
        <v>181.0062452684475</v>
      </c>
      <c r="AC720" t="n">
        <v>3797.23058900688</v>
      </c>
      <c r="AD720" t="n">
        <v>4842.915774876657</v>
      </c>
      <c r="AE720" t="n">
        <v>1.198135908447466</v>
      </c>
      <c r="AF720" t="n">
        <v>16.84845080612369</v>
      </c>
      <c r="AG720" t="n">
        <v>213.1658483824857</v>
      </c>
      <c r="AH720" t="n">
        <v>44209.83036802094</v>
      </c>
      <c r="AI720" t="n">
        <v>29094.5046879671</v>
      </c>
      <c r="AJ720" t="n">
        <v>0.9144955390084041</v>
      </c>
      <c r="AK720" t="n">
        <v>35.25017668641168</v>
      </c>
      <c r="AL720" t="n">
        <v>-689.4805568054538</v>
      </c>
      <c r="AM720" t="n">
        <v>3.87913769980275</v>
      </c>
      <c r="AN720" t="n">
        <v>7.473703978937749</v>
      </c>
      <c r="AO720" t="n">
        <v>-307.3876770766457</v>
      </c>
      <c r="AP720" t="n">
        <v>1064060.506596014</v>
      </c>
      <c r="AQ720" t="n">
        <v>0.2362005770356091</v>
      </c>
      <c r="AR720" t="n">
        <v>0.2063877205597698</v>
      </c>
      <c r="AS720" t="n">
        <v>0.1115676319980462</v>
      </c>
      <c r="AT720" t="n">
        <v>0.2563309175008928</v>
      </c>
      <c r="AU720" t="n">
        <v>0.189513152905682</v>
      </c>
      <c r="AV720" t="n">
        <v>6.153261970063407</v>
      </c>
      <c r="AW720" t="n">
        <v>85.47540256134563</v>
      </c>
      <c r="AX720" t="n">
        <v>2677.49657040612</v>
      </c>
      <c r="AY720" t="n">
        <v>165528.5133060099</v>
      </c>
      <c r="AZ720" t="n">
        <v>197875.0032677634</v>
      </c>
      <c r="BA720" t="n">
        <v>8325.663588759513</v>
      </c>
      <c r="BB720" t="n">
        <v>55745.97904159644</v>
      </c>
      <c r="BC720" t="n">
        <v>64071.64263035595</v>
      </c>
      <c r="BD720" t="n">
        <v>5.020779858976873</v>
      </c>
      <c r="BE720" t="n">
        <v>1.141642159174126</v>
      </c>
      <c r="BF720" t="n">
        <v>8.859046786808433</v>
      </c>
      <c r="BG720" t="n">
        <v>1.385342807870699</v>
      </c>
      <c r="BH720" t="n">
        <v>78.18311231476123</v>
      </c>
      <c r="BI720" t="n">
        <v>385.5707893914068</v>
      </c>
      <c r="BJ720" t="n">
        <v>156057.1907986213</v>
      </c>
      <c r="BK720" t="n">
        <v>34989.60441870455</v>
      </c>
      <c r="BL720" t="n">
        <v>20932.82992684122</v>
      </c>
      <c r="BM720" t="n">
        <v>3181.167914020116</v>
      </c>
      <c r="BN720" t="n">
        <v>8985.747396575796</v>
      </c>
      <c r="BO720" t="n">
        <v>24375.24556726286</v>
      </c>
      <c r="BP720" t="n">
        <v>0.282158342527545</v>
      </c>
      <c r="BQ720" t="n">
        <v>0.3082514787891927</v>
      </c>
      <c r="BR720" t="n">
        <v>27.36181652343337</v>
      </c>
      <c r="BS720" t="n">
        <v>8655.882964223907</v>
      </c>
      <c r="BT720" t="n">
        <v>386.192999751095</v>
      </c>
      <c r="BU720" t="n">
        <v>1821.28594474083</v>
      </c>
      <c r="BV720" t="n">
        <v>31498.74</v>
      </c>
      <c r="BW720" t="n">
        <v>2399.3</v>
      </c>
      <c r="BX720" t="n">
        <v>61.27419620999999</v>
      </c>
      <c r="BY720" t="inlineStr">
        <is>
          <t>2022-05-11 11:58:00</t>
        </is>
      </c>
      <c r="BZ720" t="inlineStr">
        <is>
          <t>2022-05-11 11:58:00</t>
        </is>
      </c>
      <c r="CA720" t="inlineStr">
        <is>
          <t>2022-05-11 11:58:00</t>
        </is>
      </c>
    </row>
    <row r="721">
      <c r="A721" t="n">
        <v>718</v>
      </c>
      <c r="B721" t="n">
        <v>215</v>
      </c>
      <c r="C721" t="n">
        <v>81</v>
      </c>
      <c r="D721" t="n">
        <v>776.3113944792804</v>
      </c>
      <c r="E721" t="n">
        <v>7.898989430702863</v>
      </c>
      <c r="F721" t="n">
        <v>91.46098230890982</v>
      </c>
      <c r="G721" t="n">
        <v>1972.449411172866</v>
      </c>
      <c r="H721" t="n">
        <v>272696.1969167283</v>
      </c>
      <c r="I721" t="n">
        <v>201831.3638987377</v>
      </c>
      <c r="J721" t="n">
        <v>-2816.028916214618</v>
      </c>
      <c r="K721" t="n">
        <v>1842.737047026355</v>
      </c>
      <c r="L721" t="n">
        <v>-2018.747970741369</v>
      </c>
      <c r="M721" t="n">
        <v>5.498200424986081</v>
      </c>
      <c r="N721" t="n">
        <v>8.859046786808433</v>
      </c>
      <c r="O721" t="n">
        <v>78.18311231476123</v>
      </c>
      <c r="P721" t="n">
        <v>1.069400093613549</v>
      </c>
      <c r="Q721" t="n">
        <v>1.385342807870699</v>
      </c>
      <c r="R721" t="n">
        <v>426.0024951371115</v>
      </c>
      <c r="S721" t="n">
        <v>79.70697455579575</v>
      </c>
      <c r="T721" t="n">
        <v>1074.845758247075</v>
      </c>
      <c r="U721" t="n">
        <v>21337.23327774084</v>
      </c>
      <c r="V721" t="n">
        <v>422</v>
      </c>
      <c r="W721" t="n">
        <v>621.6666666666666</v>
      </c>
      <c r="X721" t="n">
        <v>376.6666666666667</v>
      </c>
      <c r="Y721" t="n">
        <v>4</v>
      </c>
      <c r="Z721" t="n">
        <v>0.4115515050940075</v>
      </c>
      <c r="AA721" t="n">
        <v>5.039845868515655</v>
      </c>
      <c r="AB721" t="n">
        <v>181.006570093317</v>
      </c>
      <c r="AC721" t="n">
        <v>3797.345337551503</v>
      </c>
      <c r="AD721" t="n">
        <v>4842.916585377258</v>
      </c>
      <c r="AE721" t="n">
        <v>1.198271061097433</v>
      </c>
      <c r="AF721" t="n">
        <v>16.84845080612369</v>
      </c>
      <c r="AG721" t="n">
        <v>213.1659751194057</v>
      </c>
      <c r="AH721" t="n">
        <v>44209.87513946084</v>
      </c>
      <c r="AI721" t="n">
        <v>29094.50500420012</v>
      </c>
      <c r="AJ721" t="n">
        <v>-7.364653922169566</v>
      </c>
      <c r="AK721" t="n">
        <v>13.67170877984864</v>
      </c>
      <c r="AL721" t="n">
        <v>-685.8755807567737</v>
      </c>
      <c r="AM721" t="n">
        <v>4.428800331372535</v>
      </c>
      <c r="AN721" t="n">
        <v>7.473703978937749</v>
      </c>
      <c r="AO721" t="n">
        <v>-347.8193828223504</v>
      </c>
      <c r="AP721" t="n">
        <v>1063504.42084267</v>
      </c>
      <c r="AQ721" t="n">
        <v>0.2339512741689534</v>
      </c>
      <c r="AR721" t="n">
        <v>0.206338902361959</v>
      </c>
      <c r="AS721" t="n">
        <v>0.1136433942970743</v>
      </c>
      <c r="AT721" t="n">
        <v>0.2564636655639902</v>
      </c>
      <c r="AU721" t="n">
        <v>0.1896027636080232</v>
      </c>
      <c r="AV721" t="n">
        <v>6.154584138366783</v>
      </c>
      <c r="AW721" t="n">
        <v>85.50548284423218</v>
      </c>
      <c r="AX721" t="n">
        <v>2678.792702720819</v>
      </c>
      <c r="AY721" t="n">
        <v>165567.8723144773</v>
      </c>
      <c r="AZ721" t="n">
        <v>197913.1852540821</v>
      </c>
      <c r="BA721" t="n">
        <v>10803.0838597268</v>
      </c>
      <c r="BB721" t="n">
        <v>53469.60265895643</v>
      </c>
      <c r="BC721" t="n">
        <v>64272.68651868324</v>
      </c>
      <c r="BD721" t="n">
        <v>5.498200424986081</v>
      </c>
      <c r="BE721" t="n">
        <v>1.069400093613549</v>
      </c>
      <c r="BF721" t="n">
        <v>8.859046786808433</v>
      </c>
      <c r="BG721" t="n">
        <v>1.385342807870699</v>
      </c>
      <c r="BH721" t="n">
        <v>78.18311231476123</v>
      </c>
      <c r="BI721" t="n">
        <v>426.0024951371115</v>
      </c>
      <c r="BJ721" t="n">
        <v>171095.3370779982</v>
      </c>
      <c r="BK721" t="n">
        <v>32713.97935354709</v>
      </c>
      <c r="BL721" t="n">
        <v>20932.82992684122</v>
      </c>
      <c r="BM721" t="n">
        <v>3181.167914020116</v>
      </c>
      <c r="BN721" t="n">
        <v>8985.747396575796</v>
      </c>
      <c r="BO721" t="n">
        <v>26852.66583823015</v>
      </c>
      <c r="BP721" t="n">
        <v>0.2966350722540027</v>
      </c>
      <c r="BQ721" t="n">
        <v>0.3082514787891927</v>
      </c>
      <c r="BR721" t="n">
        <v>27.36181652343337</v>
      </c>
      <c r="BS721" t="n">
        <v>9111.881709927869</v>
      </c>
      <c r="BT721" t="n">
        <v>386.192999751095</v>
      </c>
      <c r="BU721" t="n">
        <v>1821.28594474083</v>
      </c>
      <c r="BV721" t="n">
        <v>31499.99999999</v>
      </c>
      <c r="BW721" t="n">
        <v>2404.54212823</v>
      </c>
      <c r="BX721" t="n">
        <v>61.365465</v>
      </c>
      <c r="BY721" t="inlineStr">
        <is>
          <t>2022-05-11 11:59:00</t>
        </is>
      </c>
      <c r="BZ721" t="inlineStr">
        <is>
          <t>2022-05-11 11:59:00</t>
        </is>
      </c>
      <c r="CA721" t="inlineStr">
        <is>
          <t>2022-05-11 11:59:00</t>
        </is>
      </c>
    </row>
    <row r="722">
      <c r="A722" t="n">
        <v>719</v>
      </c>
      <c r="B722" t="n">
        <v>215</v>
      </c>
      <c r="C722" t="n">
        <v>81</v>
      </c>
      <c r="D722" t="n">
        <v>776.3113944792804</v>
      </c>
      <c r="E722" t="n">
        <v>7.898989430702863</v>
      </c>
      <c r="F722" t="n">
        <v>91.46098230890982</v>
      </c>
      <c r="G722" t="n">
        <v>1972.449411172866</v>
      </c>
      <c r="H722" t="n">
        <v>272662.3552216751</v>
      </c>
      <c r="I722" t="n">
        <v>201234.1046111415</v>
      </c>
      <c r="J722" t="n">
        <v>-2185.274881902494</v>
      </c>
      <c r="K722" t="n">
        <v>1842.737047026355</v>
      </c>
      <c r="L722" t="n">
        <v>-2018.747970741369</v>
      </c>
      <c r="M722" t="n">
        <v>5.498200424986081</v>
      </c>
      <c r="N722" t="n">
        <v>8.859046786808433</v>
      </c>
      <c r="O722" t="n">
        <v>78.18311231476123</v>
      </c>
      <c r="P722" t="n">
        <v>1.033279060833261</v>
      </c>
      <c r="Q722" t="n">
        <v>1.385342807870699</v>
      </c>
      <c r="R722" t="n">
        <v>222.8642432037799</v>
      </c>
      <c r="S722" t="n">
        <v>79.74309558857604</v>
      </c>
      <c r="T722" t="n">
        <v>1074.845758247075</v>
      </c>
      <c r="U722" t="n">
        <v>21540.37152967417</v>
      </c>
      <c r="V722" t="n">
        <v>422</v>
      </c>
      <c r="W722" t="n">
        <v>622.6666666666666</v>
      </c>
      <c r="X722" t="n">
        <v>377</v>
      </c>
      <c r="Y722" t="n">
        <v>4</v>
      </c>
      <c r="Z722" t="n">
        <v>0.4115515050940075</v>
      </c>
      <c r="AA722" t="n">
        <v>5.039845868515655</v>
      </c>
      <c r="AB722" t="n">
        <v>181.006570093317</v>
      </c>
      <c r="AC722" t="n">
        <v>3797.345450661891</v>
      </c>
      <c r="AD722" t="n">
        <v>4844.948373146892</v>
      </c>
      <c r="AE722" t="n">
        <v>1.198271061097433</v>
      </c>
      <c r="AF722" t="n">
        <v>16.84845080612369</v>
      </c>
      <c r="AG722" t="n">
        <v>213.1659751194057</v>
      </c>
      <c r="AH722" t="n">
        <v>44209.87518359311</v>
      </c>
      <c r="AI722" t="n">
        <v>29095.29774683829</v>
      </c>
      <c r="AJ722" t="n">
        <v>23.32868415412068</v>
      </c>
      <c r="AK722" t="n">
        <v>9.133029173706461</v>
      </c>
      <c r="AL722" t="n">
        <v>-73.30077738871326</v>
      </c>
      <c r="AM722" t="n">
        <v>4.464921364152823</v>
      </c>
      <c r="AN722" t="n">
        <v>7.473703978937749</v>
      </c>
      <c r="AO722" t="n">
        <v>-144.6811308890187</v>
      </c>
      <c r="AP722" t="n">
        <v>1064223.864131271</v>
      </c>
      <c r="AQ722" t="n">
        <v>0.2338024690605602</v>
      </c>
      <c r="AR722" t="n">
        <v>0.2066499281432626</v>
      </c>
      <c r="AS722" t="n">
        <v>0.1137357274020581</v>
      </c>
      <c r="AT722" t="n">
        <v>0.256233455177189</v>
      </c>
      <c r="AU722" t="n">
        <v>0.1895784202169302</v>
      </c>
      <c r="AV722" t="n">
        <v>6.154304904084817</v>
      </c>
      <c r="AW722" t="n">
        <v>85.48340651163319</v>
      </c>
      <c r="AX722" t="n">
        <v>2678.276127043138</v>
      </c>
      <c r="AY722" t="n">
        <v>165556.0994415988</v>
      </c>
      <c r="AZ722" t="n">
        <v>197909.9469581046</v>
      </c>
      <c r="BA722" t="n">
        <v>10803.0838597268</v>
      </c>
      <c r="BB722" t="n">
        <v>39260.22972417129</v>
      </c>
      <c r="BC722" t="n">
        <v>50063.31358389809</v>
      </c>
      <c r="BD722" t="n">
        <v>5.498200424986081</v>
      </c>
      <c r="BE722" t="n">
        <v>1.033279060833261</v>
      </c>
      <c r="BF722" t="n">
        <v>8.859046786808433</v>
      </c>
      <c r="BG722" t="n">
        <v>1.385342807870699</v>
      </c>
      <c r="BH722" t="n">
        <v>78.18311231476123</v>
      </c>
      <c r="BI722" t="n">
        <v>222.8642432037799</v>
      </c>
      <c r="BJ722" t="n">
        <v>171095.3370779982</v>
      </c>
      <c r="BK722" t="n">
        <v>31576.16682096837</v>
      </c>
      <c r="BL722" t="n">
        <v>20932.82992684122</v>
      </c>
      <c r="BM722" t="n">
        <v>3181.167914020116</v>
      </c>
      <c r="BN722" t="n">
        <v>8985.747396575796</v>
      </c>
      <c r="BO722" t="n">
        <v>14411.85947033586</v>
      </c>
      <c r="BP722" t="n">
        <v>0.2966350722540027</v>
      </c>
      <c r="BQ722" t="n">
        <v>0.3082514787891927</v>
      </c>
      <c r="BR722" t="n">
        <v>27.36181652343337</v>
      </c>
      <c r="BS722" t="n">
        <v>9111.881709927869</v>
      </c>
      <c r="BT722" t="n">
        <v>386.192999751095</v>
      </c>
      <c r="BU722" t="n">
        <v>1821.28594474083</v>
      </c>
      <c r="BV722" t="n">
        <v>31489.2</v>
      </c>
      <c r="BW722" t="n">
        <v>2402.83199388</v>
      </c>
      <c r="BX722" t="n">
        <v>61.24305122000001</v>
      </c>
      <c r="BY722" t="inlineStr">
        <is>
          <t>2022-05-11 12:00:00</t>
        </is>
      </c>
      <c r="BZ722" t="inlineStr">
        <is>
          <t>2022-05-11 12:00:00</t>
        </is>
      </c>
      <c r="CA722" t="inlineStr">
        <is>
          <t>2022-05-11 12:00:00</t>
        </is>
      </c>
    </row>
    <row r="723">
      <c r="A723" t="n">
        <v>720</v>
      </c>
      <c r="B723" t="n">
        <v>215</v>
      </c>
      <c r="C723" t="n">
        <v>81</v>
      </c>
      <c r="D723" t="n">
        <v>776.3113944792804</v>
      </c>
      <c r="E723" t="n">
        <v>7.898989430702863</v>
      </c>
      <c r="F723" t="n">
        <v>91.46098230890982</v>
      </c>
      <c r="G723" t="n">
        <v>1972.449411172866</v>
      </c>
      <c r="H723" t="n">
        <v>272662.3552216751</v>
      </c>
      <c r="I723" t="n">
        <v>200918.7419739056</v>
      </c>
      <c r="J723" t="n">
        <v>-1870.08569411707</v>
      </c>
      <c r="K723" t="n">
        <v>1842.737047026355</v>
      </c>
      <c r="L723" t="n">
        <v>-2018.747970741369</v>
      </c>
      <c r="M723" t="n">
        <v>5.498200424986081</v>
      </c>
      <c r="N723" t="n">
        <v>8.859046786808433</v>
      </c>
      <c r="O723" t="n">
        <v>78.18311231476123</v>
      </c>
      <c r="P723" t="n">
        <v>1.033279060833261</v>
      </c>
      <c r="Q723" t="n">
        <v>1.385342807870699</v>
      </c>
      <c r="R723" t="n">
        <v>121.2951172371141</v>
      </c>
      <c r="S723" t="n">
        <v>79.74309558857604</v>
      </c>
      <c r="T723" t="n">
        <v>1074.845758247075</v>
      </c>
      <c r="U723" t="n">
        <v>21641.94065564084</v>
      </c>
      <c r="V723" t="n">
        <v>422</v>
      </c>
      <c r="W723" t="n">
        <v>623</v>
      </c>
      <c r="X723" t="n">
        <v>377</v>
      </c>
      <c r="Y723" t="n">
        <v>4</v>
      </c>
      <c r="Z723" t="n">
        <v>0.4115515050940075</v>
      </c>
      <c r="AA723" t="n">
        <v>5.039845868515655</v>
      </c>
      <c r="AB723" t="n">
        <v>181.006570093317</v>
      </c>
      <c r="AC723" t="n">
        <v>3797.345450661891</v>
      </c>
      <c r="AD723" t="n">
        <v>4845.964064406558</v>
      </c>
      <c r="AE723" t="n">
        <v>1.198271061097433</v>
      </c>
      <c r="AF723" t="n">
        <v>16.84845080612369</v>
      </c>
      <c r="AG723" t="n">
        <v>213.1659751194057</v>
      </c>
      <c r="AH723" t="n">
        <v>44209.87518359311</v>
      </c>
      <c r="AI723" t="n">
        <v>29095.69403909911</v>
      </c>
      <c r="AJ723" t="n">
        <v>36.24998579731044</v>
      </c>
      <c r="AK723" t="n">
        <v>-6.427136288811589</v>
      </c>
      <c r="AL723" t="n">
        <v>229.647519585288</v>
      </c>
      <c r="AM723" t="n">
        <v>4.464921364152823</v>
      </c>
      <c r="AN723" t="n">
        <v>7.473703978937749</v>
      </c>
      <c r="AO723" t="n">
        <v>-43.1120049223529</v>
      </c>
      <c r="AP723" t="n">
        <v>1062775.551877945</v>
      </c>
      <c r="AQ723" t="n">
        <v>0.2340408165597833</v>
      </c>
      <c r="AR723" t="n">
        <v>0.2067843714462677</v>
      </c>
      <c r="AS723" t="n">
        <v>0.1136635295231103</v>
      </c>
      <c r="AT723" t="n">
        <v>0.2565642970880944</v>
      </c>
      <c r="AU723" t="n">
        <v>0.1889469853827442</v>
      </c>
      <c r="AV723" t="n">
        <v>6.149445697890832</v>
      </c>
      <c r="AW723" t="n">
        <v>85.42152288705881</v>
      </c>
      <c r="AX723" t="n">
        <v>2676.480184056819</v>
      </c>
      <c r="AY723" t="n">
        <v>165423.7934581978</v>
      </c>
      <c r="AZ723" t="n">
        <v>197744.5373544581</v>
      </c>
      <c r="BA723" t="n">
        <v>10803.0838597268</v>
      </c>
      <c r="BB723" t="n">
        <v>32724.63735243871</v>
      </c>
      <c r="BC723" t="n">
        <v>43527.72121216552</v>
      </c>
      <c r="BD723" t="n">
        <v>5.498200424986081</v>
      </c>
      <c r="BE723" t="n">
        <v>1.033279060833261</v>
      </c>
      <c r="BF723" t="n">
        <v>8.859046786808433</v>
      </c>
      <c r="BG723" t="n">
        <v>1.385342807870699</v>
      </c>
      <c r="BH723" t="n">
        <v>78.18311231476123</v>
      </c>
      <c r="BI723" t="n">
        <v>121.2951172371141</v>
      </c>
      <c r="BJ723" t="n">
        <v>171095.3370779982</v>
      </c>
      <c r="BK723" t="n">
        <v>31576.16682096837</v>
      </c>
      <c r="BL723" t="n">
        <v>20932.82992684122</v>
      </c>
      <c r="BM723" t="n">
        <v>3181.167914020116</v>
      </c>
      <c r="BN723" t="n">
        <v>8985.747396575796</v>
      </c>
      <c r="BO723" t="n">
        <v>8191.456286388715</v>
      </c>
      <c r="BP723" t="n">
        <v>0.2966350722540027</v>
      </c>
      <c r="BQ723" t="n">
        <v>0.3082514787891927</v>
      </c>
      <c r="BR723" t="n">
        <v>27.36181652343337</v>
      </c>
      <c r="BS723" t="n">
        <v>9111.881709927869</v>
      </c>
      <c r="BT723" t="n">
        <v>386.192999751095</v>
      </c>
      <c r="BU723" t="n">
        <v>1821.28594474083</v>
      </c>
      <c r="BV723" t="n">
        <v>31490.25906073</v>
      </c>
      <c r="BW723" t="n">
        <v>2406.81004375</v>
      </c>
      <c r="BX723" t="n">
        <v>61.31095821</v>
      </c>
      <c r="BY723" t="inlineStr">
        <is>
          <t>2022-05-11 12:01:00</t>
        </is>
      </c>
      <c r="BZ723" t="inlineStr">
        <is>
          <t>2022-05-11 12:01:00</t>
        </is>
      </c>
      <c r="CA723" t="inlineStr">
        <is>
          <t>2022-05-11 12:01:00</t>
        </is>
      </c>
    </row>
    <row r="724">
      <c r="A724" t="n">
        <v>721</v>
      </c>
      <c r="B724" t="n">
        <v>215</v>
      </c>
      <c r="C724" t="n">
        <v>81</v>
      </c>
      <c r="D724" t="n">
        <v>776.3113944792804</v>
      </c>
      <c r="E724" t="n">
        <v>7.898989430702863</v>
      </c>
      <c r="F724" t="n">
        <v>91.46225057296215</v>
      </c>
      <c r="G724" t="n">
        <v>1972.449411172866</v>
      </c>
      <c r="H724" t="n">
        <v>272662.3552216751</v>
      </c>
      <c r="I724" t="n">
        <v>200918.7419739056</v>
      </c>
      <c r="J724" t="n">
        <v>-1870.08569411707</v>
      </c>
      <c r="K724" t="n">
        <v>1842.737047026355</v>
      </c>
      <c r="L724" t="n">
        <v>-2018.747970741369</v>
      </c>
      <c r="M724" t="n">
        <v>5.498200424986081</v>
      </c>
      <c r="N724" t="n">
        <v>8.859046786808433</v>
      </c>
      <c r="O724" t="n">
        <v>78.18311231476123</v>
      </c>
      <c r="P724" t="n">
        <v>1.033279060833261</v>
      </c>
      <c r="Q724" t="n">
        <v>1.385342807870699</v>
      </c>
      <c r="R724" t="n">
        <v>121.2951172371141</v>
      </c>
      <c r="S724" t="n">
        <v>79.74309558857604</v>
      </c>
      <c r="T724" t="n">
        <v>1074.977484910911</v>
      </c>
      <c r="U724" t="n">
        <v>21641.94065564084</v>
      </c>
      <c r="V724" t="n">
        <v>422</v>
      </c>
      <c r="W724" t="n">
        <v>623</v>
      </c>
      <c r="X724" t="n">
        <v>377.6666666666667</v>
      </c>
      <c r="Y724" t="n">
        <v>4</v>
      </c>
      <c r="Z724" t="n">
        <v>0.4115515050940075</v>
      </c>
      <c r="AA724" t="n">
        <v>5.041114132567984</v>
      </c>
      <c r="AB724" t="n">
        <v>181.006570093317</v>
      </c>
      <c r="AC724" t="n">
        <v>3797.345450661891</v>
      </c>
      <c r="AD724" t="n">
        <v>4845.964064406558</v>
      </c>
      <c r="AE724" t="n">
        <v>1.198271061097433</v>
      </c>
      <c r="AF724" t="n">
        <v>16.84894564471154</v>
      </c>
      <c r="AG724" t="n">
        <v>213.1659751194057</v>
      </c>
      <c r="AH724" t="n">
        <v>44209.87518359311</v>
      </c>
      <c r="AI724" t="n">
        <v>29095.69403909911</v>
      </c>
      <c r="AJ724" t="n">
        <v>34.67377817087291</v>
      </c>
      <c r="AK724" t="n">
        <v>-16.33739200275596</v>
      </c>
      <c r="AL724" t="n">
        <v>230.6233884143354</v>
      </c>
      <c r="AM724" t="n">
        <v>4.464921364152823</v>
      </c>
      <c r="AN724" t="n">
        <v>7.473703978937749</v>
      </c>
      <c r="AO724" t="n">
        <v>-43.1120049223529</v>
      </c>
      <c r="AP724" t="n">
        <v>1063266.9730715</v>
      </c>
      <c r="AQ724" t="n">
        <v>0.2339405152143992</v>
      </c>
      <c r="AR724" t="n">
        <v>0.207030986955637</v>
      </c>
      <c r="AS724" t="n">
        <v>0.1137369696252444</v>
      </c>
      <c r="AT724" t="n">
        <v>0.2564318704221237</v>
      </c>
      <c r="AU724" t="n">
        <v>0.1888596577825958</v>
      </c>
      <c r="AV724" t="n">
        <v>6.149164130669735</v>
      </c>
      <c r="AW724" t="n">
        <v>85.4037157682496</v>
      </c>
      <c r="AX724" t="n">
        <v>2676.058612433283</v>
      </c>
      <c r="AY724" t="n">
        <v>165414.3806708824</v>
      </c>
      <c r="AZ724" t="n">
        <v>197740.4962005463</v>
      </c>
      <c r="BA724" t="n">
        <v>10803.0838597268</v>
      </c>
      <c r="BB724" t="n">
        <v>32724.63735243871</v>
      </c>
      <c r="BC724" t="n">
        <v>43527.72121216552</v>
      </c>
      <c r="BD724" t="n">
        <v>5.498200424986081</v>
      </c>
      <c r="BE724" t="n">
        <v>1.033279060833261</v>
      </c>
      <c r="BF724" t="n">
        <v>8.859046786808433</v>
      </c>
      <c r="BG724" t="n">
        <v>1.385342807870699</v>
      </c>
      <c r="BH724" t="n">
        <v>78.18311231476123</v>
      </c>
      <c r="BI724" t="n">
        <v>121.2951172371141</v>
      </c>
      <c r="BJ724" t="n">
        <v>171095.3370779982</v>
      </c>
      <c r="BK724" t="n">
        <v>31576.16682096837</v>
      </c>
      <c r="BL724" t="n">
        <v>20932.82992684122</v>
      </c>
      <c r="BM724" t="n">
        <v>3181.167914020116</v>
      </c>
      <c r="BN724" t="n">
        <v>8985.747396575796</v>
      </c>
      <c r="BO724" t="n">
        <v>8191.456286388715</v>
      </c>
      <c r="BP724" t="n">
        <v>0.2966350722540027</v>
      </c>
      <c r="BQ724" t="n">
        <v>0.3082514787891927</v>
      </c>
      <c r="BR724" t="n">
        <v>27.36181652343337</v>
      </c>
      <c r="BS724" t="n">
        <v>9111.881709927869</v>
      </c>
      <c r="BT724" t="n">
        <v>386.192999751095</v>
      </c>
      <c r="BU724" t="n">
        <v>1821.28594474083</v>
      </c>
      <c r="BV724" t="n">
        <v>31490.25906073</v>
      </c>
      <c r="BW724" t="n">
        <v>2406.81004375</v>
      </c>
      <c r="BX724" t="n">
        <v>61.31095821</v>
      </c>
      <c r="BY724" t="inlineStr">
        <is>
          <t>2022-05-11 12:01:00</t>
        </is>
      </c>
      <c r="BZ724" t="inlineStr">
        <is>
          <t>2022-05-11 12:01:00</t>
        </is>
      </c>
      <c r="CA724" t="inlineStr">
        <is>
          <t>2022-05-11 12:01:00</t>
        </is>
      </c>
    </row>
    <row r="725">
      <c r="A725" t="n">
        <v>722</v>
      </c>
      <c r="B725" t="n">
        <v>215</v>
      </c>
      <c r="C725" t="n">
        <v>81.33333333333333</v>
      </c>
      <c r="D725" t="n">
        <v>776.3113944792804</v>
      </c>
      <c r="E725" t="n">
        <v>7.866810151494892</v>
      </c>
      <c r="F725" t="n">
        <v>91.89445107709209</v>
      </c>
      <c r="G725" t="n">
        <v>1972.449411172866</v>
      </c>
      <c r="H725" t="n">
        <v>272662.3552216751</v>
      </c>
      <c r="I725" t="n">
        <v>200918.7419739056</v>
      </c>
      <c r="J725" t="n">
        <v>-1870.08569411707</v>
      </c>
      <c r="K725" t="n">
        <v>1842.737047026355</v>
      </c>
      <c r="L725" t="n">
        <v>-2018.747970741369</v>
      </c>
      <c r="M725" t="n">
        <v>5.498200424986081</v>
      </c>
      <c r="N725" t="n">
        <v>8.859046786808433</v>
      </c>
      <c r="O725" t="n">
        <v>78.18311231476123</v>
      </c>
      <c r="P725" t="n">
        <v>1.033279060833261</v>
      </c>
      <c r="Q725" t="n">
        <v>1.385342807870699</v>
      </c>
      <c r="R725" t="n">
        <v>121.2951172371141</v>
      </c>
      <c r="S725" t="n">
        <v>79.77603116692494</v>
      </c>
      <c r="T725" t="n">
        <v>1075.474271280239</v>
      </c>
      <c r="U725" t="n">
        <v>21641.94065564084</v>
      </c>
      <c r="V725" t="n">
        <v>422</v>
      </c>
      <c r="W725" t="n">
        <v>623</v>
      </c>
      <c r="X725" t="n">
        <v>378.6666666666667</v>
      </c>
      <c r="Y725" t="n">
        <v>4</v>
      </c>
      <c r="Z725" t="n">
        <v>0.412307804234928</v>
      </c>
      <c r="AA725" t="n">
        <v>5.042391599287972</v>
      </c>
      <c r="AB725" t="n">
        <v>181.006570093317</v>
      </c>
      <c r="AC725" t="n">
        <v>3797.345450661891</v>
      </c>
      <c r="AD725" t="n">
        <v>4845.964064406558</v>
      </c>
      <c r="AE725" t="n">
        <v>1.198566146334766</v>
      </c>
      <c r="AF725" t="n">
        <v>16.84944407390424</v>
      </c>
      <c r="AG725" t="n">
        <v>213.1659751194057</v>
      </c>
      <c r="AH725" t="n">
        <v>44209.87518359311</v>
      </c>
      <c r="AI725" t="n">
        <v>29095.69403909911</v>
      </c>
      <c r="AJ725" t="n">
        <v>34.67377817087291</v>
      </c>
      <c r="AK725" t="n">
        <v>-16.33739200275596</v>
      </c>
      <c r="AL725" t="n">
        <v>230.6233884143354</v>
      </c>
      <c r="AM725" t="n">
        <v>4.464921364152823</v>
      </c>
      <c r="AN725" t="n">
        <v>7.473703978937749</v>
      </c>
      <c r="AO725" t="n">
        <v>-43.1120049223529</v>
      </c>
      <c r="AP725" t="n">
        <v>1063263.299430721</v>
      </c>
      <c r="AQ725" t="n">
        <v>0.233941323493418</v>
      </c>
      <c r="AR725" t="n">
        <v>0.2070360085372789</v>
      </c>
      <c r="AS725" t="n">
        <v>0.1137373625935429</v>
      </c>
      <c r="AT725" t="n">
        <v>0.2564391673893573</v>
      </c>
      <c r="AU725" t="n">
        <v>0.1888461379864027</v>
      </c>
      <c r="AV725" t="n">
        <v>6.149208839342029</v>
      </c>
      <c r="AW725" t="n">
        <v>85.4042318146986</v>
      </c>
      <c r="AX725" t="n">
        <v>2676.075920143995</v>
      </c>
      <c r="AY725" t="n">
        <v>165415.46337904</v>
      </c>
      <c r="AZ725" t="n">
        <v>197743.198870123</v>
      </c>
      <c r="BA725" t="n">
        <v>10803.0838597268</v>
      </c>
      <c r="BB725" t="n">
        <v>32724.63735243871</v>
      </c>
      <c r="BC725" t="n">
        <v>43527.72121216552</v>
      </c>
      <c r="BD725" t="n">
        <v>5.498200424986081</v>
      </c>
      <c r="BE725" t="n">
        <v>1.033279060833261</v>
      </c>
      <c r="BF725" t="n">
        <v>8.859046786808433</v>
      </c>
      <c r="BG725" t="n">
        <v>1.385342807870699</v>
      </c>
      <c r="BH725" t="n">
        <v>78.18311231476123</v>
      </c>
      <c r="BI725" t="n">
        <v>121.2951172371141</v>
      </c>
      <c r="BJ725" t="n">
        <v>171095.3370779982</v>
      </c>
      <c r="BK725" t="n">
        <v>31576.16682096837</v>
      </c>
      <c r="BL725" t="n">
        <v>20932.82992684122</v>
      </c>
      <c r="BM725" t="n">
        <v>3181.167914020116</v>
      </c>
      <c r="BN725" t="n">
        <v>8985.747396575796</v>
      </c>
      <c r="BO725" t="n">
        <v>8191.456286388715</v>
      </c>
      <c r="BP725" t="n">
        <v>0.2966350722540027</v>
      </c>
      <c r="BQ725" t="n">
        <v>0.3082514787891927</v>
      </c>
      <c r="BR725" t="n">
        <v>27.36181652343337</v>
      </c>
      <c r="BS725" t="n">
        <v>9111.881709927869</v>
      </c>
      <c r="BT725" t="n">
        <v>386.192999751095</v>
      </c>
      <c r="BU725" t="n">
        <v>1821.28594474083</v>
      </c>
      <c r="BV725" t="n">
        <v>31490.25906073</v>
      </c>
      <c r="BW725" t="n">
        <v>2406.81004375</v>
      </c>
      <c r="BX725" t="n">
        <v>61.31095821</v>
      </c>
      <c r="BY725" t="inlineStr">
        <is>
          <t>2022-05-11 12:01:00</t>
        </is>
      </c>
      <c r="BZ725" t="inlineStr">
        <is>
          <t>2022-05-11 12:01:00</t>
        </is>
      </c>
      <c r="CA725" t="inlineStr">
        <is>
          <t>2022-05-11 12:01:00</t>
        </is>
      </c>
    </row>
    <row r="726">
      <c r="A726" t="n">
        <v>723</v>
      </c>
      <c r="B726" t="n">
        <v>215</v>
      </c>
      <c r="C726" t="n">
        <v>82</v>
      </c>
      <c r="D726" t="n">
        <v>776.3113944792804</v>
      </c>
      <c r="E726" t="n">
        <v>7.857316815844765</v>
      </c>
      <c r="F726" t="n">
        <v>92.11023426314399</v>
      </c>
      <c r="G726" t="n">
        <v>1972.449411172866</v>
      </c>
      <c r="H726" t="n">
        <v>272662.3552216751</v>
      </c>
      <c r="I726" t="n">
        <v>200720.0166538459</v>
      </c>
      <c r="J726" t="n">
        <v>-1870.08569411707</v>
      </c>
      <c r="K726" t="n">
        <v>1842.737047026355</v>
      </c>
      <c r="L726" t="n">
        <v>-2018.747970741369</v>
      </c>
      <c r="M726" t="n">
        <v>5.678459322206943</v>
      </c>
      <c r="N726" t="n">
        <v>8.859046786808433</v>
      </c>
      <c r="O726" t="n">
        <v>78.18311231476123</v>
      </c>
      <c r="P726" t="n">
        <v>1.033279060833261</v>
      </c>
      <c r="Q726" t="n">
        <v>1.385342807870699</v>
      </c>
      <c r="R726" t="n">
        <v>121.2951172371141</v>
      </c>
      <c r="S726" t="n">
        <v>79.97906869757553</v>
      </c>
      <c r="T726" t="n">
        <v>1075.689732798944</v>
      </c>
      <c r="U726" t="n">
        <v>21641.94065564084</v>
      </c>
      <c r="V726" t="n">
        <v>422.6666666666667</v>
      </c>
      <c r="W726" t="n">
        <v>623</v>
      </c>
      <c r="X726" t="n">
        <v>379.6666666666667</v>
      </c>
      <c r="Y726" t="n">
        <v>4</v>
      </c>
      <c r="Z726" t="n">
        <v>0.4129941612548758</v>
      </c>
      <c r="AA726" t="n">
        <v>5.042713266634884</v>
      </c>
      <c r="AB726" t="n">
        <v>181.006570093317</v>
      </c>
      <c r="AC726" t="n">
        <v>3797.345450661891</v>
      </c>
      <c r="AD726" t="n">
        <v>4845.964757643218</v>
      </c>
      <c r="AE726" t="n">
        <v>1.198833942254618</v>
      </c>
      <c r="AF726" t="n">
        <v>16.84956957885363</v>
      </c>
      <c r="AG726" t="n">
        <v>213.1659751194057</v>
      </c>
      <c r="AH726" t="n">
        <v>44209.87518359311</v>
      </c>
      <c r="AI726" t="n">
        <v>29095.69430957926</v>
      </c>
      <c r="AJ726" t="n">
        <v>97.53707513368897</v>
      </c>
      <c r="AK726" t="n">
        <v>8.021840111733951</v>
      </c>
      <c r="AL726" t="n">
        <v>217.7546455000747</v>
      </c>
      <c r="AM726" t="n">
        <v>4.645180261373685</v>
      </c>
      <c r="AN726" t="n">
        <v>7.473703978937749</v>
      </c>
      <c r="AO726" t="n">
        <v>-43.1120049223529</v>
      </c>
      <c r="AP726" t="n">
        <v>1063318.281063228</v>
      </c>
      <c r="AQ726" t="n">
        <v>0.2324997389169604</v>
      </c>
      <c r="AR726" t="n">
        <v>0.2084905723007296</v>
      </c>
      <c r="AS726" t="n">
        <v>0.113731481507904</v>
      </c>
      <c r="AT726" t="n">
        <v>0.2564182147591664</v>
      </c>
      <c r="AU726" t="n">
        <v>0.1888599925152396</v>
      </c>
      <c r="AV726" t="n">
        <v>6.149404504828503</v>
      </c>
      <c r="AW726" t="n">
        <v>85.40713090699323</v>
      </c>
      <c r="AX726" t="n">
        <v>2676.164829790988</v>
      </c>
      <c r="AY726" t="n">
        <v>165420.8358018355</v>
      </c>
      <c r="AZ726" t="n">
        <v>197747.3822198855</v>
      </c>
      <c r="BA726" t="n">
        <v>10803.0838597268</v>
      </c>
      <c r="BB726" t="n">
        <v>32724.63735243871</v>
      </c>
      <c r="BC726" t="n">
        <v>43527.72121216552</v>
      </c>
      <c r="BD726" t="n">
        <v>5.678459322206943</v>
      </c>
      <c r="BE726" t="n">
        <v>1.033279060833261</v>
      </c>
      <c r="BF726" t="n">
        <v>8.859046786808433</v>
      </c>
      <c r="BG726" t="n">
        <v>1.385342807870699</v>
      </c>
      <c r="BH726" t="n">
        <v>78.18311231476123</v>
      </c>
      <c r="BI726" t="n">
        <v>121.2951172371141</v>
      </c>
      <c r="BJ726" t="n">
        <v>176767.9295508871</v>
      </c>
      <c r="BK726" t="n">
        <v>31576.16682096837</v>
      </c>
      <c r="BL726" t="n">
        <v>20932.82992684122</v>
      </c>
      <c r="BM726" t="n">
        <v>3181.167914020116</v>
      </c>
      <c r="BN726" t="n">
        <v>8985.747396575796</v>
      </c>
      <c r="BO726" t="n">
        <v>8191.456286388715</v>
      </c>
      <c r="BP726" t="n">
        <v>0.3216193666539973</v>
      </c>
      <c r="BQ726" t="n">
        <v>0.3082514787891927</v>
      </c>
      <c r="BR726" t="n">
        <v>27.36181652343337</v>
      </c>
      <c r="BS726" t="n">
        <v>9898.115968202515</v>
      </c>
      <c r="BT726" t="n">
        <v>386.192999751095</v>
      </c>
      <c r="BU726" t="n">
        <v>1821.28594474083</v>
      </c>
      <c r="BV726" t="n">
        <v>31469.14</v>
      </c>
      <c r="BW726" t="n">
        <v>2401.92105587</v>
      </c>
      <c r="BX726" t="n">
        <v>60.86321483999999</v>
      </c>
      <c r="BY726" t="inlineStr">
        <is>
          <t>2022-05-11 12:03:00</t>
        </is>
      </c>
      <c r="BZ726" t="inlineStr">
        <is>
          <t>2022-05-11 12:03:00</t>
        </is>
      </c>
      <c r="CA726" t="inlineStr">
        <is>
          <t>2022-05-11 12:04:00</t>
        </is>
      </c>
    </row>
    <row r="727">
      <c r="A727" t="n">
        <v>724</v>
      </c>
      <c r="B727" t="n">
        <v>215</v>
      </c>
      <c r="C727" t="n">
        <v>82</v>
      </c>
      <c r="D727" t="n">
        <v>776.4493296904257</v>
      </c>
      <c r="E727" t="n">
        <v>7.860716448024308</v>
      </c>
      <c r="F727" t="n">
        <v>91.917072248826</v>
      </c>
      <c r="G727" t="n">
        <v>1974.973694623211</v>
      </c>
      <c r="H727" t="n">
        <v>273105.5234854587</v>
      </c>
      <c r="I727" t="n">
        <v>200650.6693075202</v>
      </c>
      <c r="J727" t="n">
        <v>-1845.599623430097</v>
      </c>
      <c r="K727" t="n">
        <v>1842.737047026355</v>
      </c>
      <c r="L727" t="n">
        <v>-2018.747970741369</v>
      </c>
      <c r="M727" t="n">
        <v>5.85042397200425</v>
      </c>
      <c r="N727" t="n">
        <v>9.159638094758142</v>
      </c>
      <c r="O727" t="n">
        <v>172.1338194442033</v>
      </c>
      <c r="P727" t="n">
        <v>1.033279060833261</v>
      </c>
      <c r="Q727" t="n">
        <v>0.4617809359569079</v>
      </c>
      <c r="R727" t="n">
        <v>121.2951172371141</v>
      </c>
      <c r="S727" t="n">
        <v>80.15418876950046</v>
      </c>
      <c r="T727" t="n">
        <v>1077.108193457933</v>
      </c>
      <c r="U727" t="n">
        <v>21735.89136277028</v>
      </c>
      <c r="V727" t="n">
        <v>425</v>
      </c>
      <c r="W727" t="n">
        <v>623.6666666666666</v>
      </c>
      <c r="X727" t="n">
        <v>381.3333333333333</v>
      </c>
      <c r="Y727" t="n">
        <v>4</v>
      </c>
      <c r="Z727" t="n">
        <v>0.4131592176402056</v>
      </c>
      <c r="AA727" t="n">
        <v>5.043137700725151</v>
      </c>
      <c r="AB727" t="n">
        <v>181.2545614866096</v>
      </c>
      <c r="AC727" t="n">
        <v>3797.35567783869</v>
      </c>
      <c r="AD727" t="n">
        <v>4846.357618255401</v>
      </c>
      <c r="AE727" t="n">
        <v>1.198898729782963</v>
      </c>
      <c r="AF727" t="n">
        <v>16.84973544246106</v>
      </c>
      <c r="AG727" t="n">
        <v>213.3053242183547</v>
      </c>
      <c r="AH727" t="n">
        <v>44209.87917376688</v>
      </c>
      <c r="AI727" t="n">
        <v>29096.08695881319</v>
      </c>
      <c r="AJ727" t="n">
        <v>-9.785768078139446</v>
      </c>
      <c r="AK727" t="n">
        <v>20.91468957742628</v>
      </c>
      <c r="AL727" t="n">
        <v>211.3202740429444</v>
      </c>
      <c r="AM727" t="n">
        <v>4.817144911170992</v>
      </c>
      <c r="AN727" t="n">
        <v>8.69785715880125</v>
      </c>
      <c r="AO727" t="n">
        <v>50.83870220708909</v>
      </c>
      <c r="AP727" t="n">
        <v>1061810.522109881</v>
      </c>
      <c r="AQ727" t="n">
        <v>0.2329669821099002</v>
      </c>
      <c r="AR727" t="n">
        <v>0.2083625152801686</v>
      </c>
      <c r="AS727" t="n">
        <v>0.1130612381149698</v>
      </c>
      <c r="AT727" t="n">
        <v>0.2567900294299953</v>
      </c>
      <c r="AU727" t="n">
        <v>0.1888192350649662</v>
      </c>
      <c r="AV727" t="n">
        <v>6.151907268776019</v>
      </c>
      <c r="AW727" t="n">
        <v>85.46114724738113</v>
      </c>
      <c r="AX727" t="n">
        <v>2680.967456198493</v>
      </c>
      <c r="AY727" t="n">
        <v>165481.7925222631</v>
      </c>
      <c r="AZ727" t="n">
        <v>197831.2991330697</v>
      </c>
      <c r="BA727" t="n">
        <v>8555.86849517681</v>
      </c>
      <c r="BB727" t="n">
        <v>32724.63735243871</v>
      </c>
      <c r="BC727" t="n">
        <v>41280.50584761553</v>
      </c>
      <c r="BD727" t="n">
        <v>5.85042397200425</v>
      </c>
      <c r="BE727" t="n">
        <v>1.033279060833261</v>
      </c>
      <c r="BF727" t="n">
        <v>9.159638094758142</v>
      </c>
      <c r="BG727" t="n">
        <v>0.4617809359569079</v>
      </c>
      <c r="BH727" t="n">
        <v>172.1338194442033</v>
      </c>
      <c r="BI727" t="n">
        <v>121.2951172371141</v>
      </c>
      <c r="BJ727" t="n">
        <v>182183.1061045837</v>
      </c>
      <c r="BK727" t="n">
        <v>31576.16682096837</v>
      </c>
      <c r="BL727" t="n">
        <v>21656.26072880355</v>
      </c>
      <c r="BM727" t="n">
        <v>958.4386201570946</v>
      </c>
      <c r="BN727" t="n">
        <v>14703.88946896494</v>
      </c>
      <c r="BO727" t="n">
        <v>8191.456286388715</v>
      </c>
      <c r="BP727" t="n">
        <v>0.39688136225367</v>
      </c>
      <c r="BQ727" t="n">
        <v>0.3544667818470065</v>
      </c>
      <c r="BR727" t="n">
        <v>35.55765296871538</v>
      </c>
      <c r="BS727" t="n">
        <v>12269.30517643413</v>
      </c>
      <c r="BT727" t="n">
        <v>497.4190161721679</v>
      </c>
      <c r="BU727" t="n">
        <v>2320.110899103531</v>
      </c>
      <c r="BV727" t="n">
        <v>31513.09314146</v>
      </c>
      <c r="BW727" t="n">
        <v>2406.69235214</v>
      </c>
      <c r="BX727" t="n">
        <v>60.86321483999999</v>
      </c>
      <c r="BY727" t="inlineStr">
        <is>
          <t>2022-05-11 12:04:00</t>
        </is>
      </c>
      <c r="BZ727" t="inlineStr">
        <is>
          <t>2022-05-11 12:04:00</t>
        </is>
      </c>
      <c r="CA727" t="inlineStr">
        <is>
          <t>2022-05-11 12:04:00</t>
        </is>
      </c>
    </row>
    <row r="728">
      <c r="A728" t="n">
        <v>725</v>
      </c>
      <c r="B728" t="n">
        <v>215</v>
      </c>
      <c r="C728" t="n">
        <v>82</v>
      </c>
      <c r="D728" t="n">
        <v>776.5628277655118</v>
      </c>
      <c r="E728" t="n">
        <v>7.860792290374029</v>
      </c>
      <c r="F728" t="n">
        <v>91.63690397775609</v>
      </c>
      <c r="G728" t="n">
        <v>1984.308486644279</v>
      </c>
      <c r="H728" t="n">
        <v>273327.1076173505</v>
      </c>
      <c r="I728" t="n">
        <v>200675.1006655568</v>
      </c>
      <c r="J728" t="n">
        <v>-1833.356588086611</v>
      </c>
      <c r="K728" t="n">
        <v>1842.737047026355</v>
      </c>
      <c r="L728" t="n">
        <v>-2018.747970741369</v>
      </c>
      <c r="M728" t="n">
        <v>5.891341572597686</v>
      </c>
      <c r="N728" t="n">
        <v>9.309933748732998</v>
      </c>
      <c r="O728" t="n">
        <v>219.1091730089242</v>
      </c>
      <c r="P728" t="n">
        <v>1.033279060833261</v>
      </c>
      <c r="Q728" t="n">
        <v>1.265654248072678e-14</v>
      </c>
      <c r="R728" t="n">
        <v>121.2951172371141</v>
      </c>
      <c r="S728" t="n">
        <v>80.1951063700939</v>
      </c>
      <c r="T728" t="n">
        <v>1078.001805750572</v>
      </c>
      <c r="U728" t="n">
        <v>21790.11330238294</v>
      </c>
      <c r="V728" t="n">
        <v>426</v>
      </c>
      <c r="W728" t="n">
        <v>624</v>
      </c>
      <c r="X728" t="n">
        <v>382.6666666666667</v>
      </c>
      <c r="Y728" t="n">
        <v>4</v>
      </c>
      <c r="Z728" t="n">
        <v>0.4131648520293337</v>
      </c>
      <c r="AA728" t="n">
        <v>5.043912950361243</v>
      </c>
      <c r="AB728" t="n">
        <v>181.4019351467256</v>
      </c>
      <c r="AC728" t="n">
        <v>3797.360791427089</v>
      </c>
      <c r="AD728" t="n">
        <v>4846.674487925583</v>
      </c>
      <c r="AE728" t="n">
        <v>1.198901218280673</v>
      </c>
      <c r="AF728" t="n">
        <v>16.85003809027132</v>
      </c>
      <c r="AG728" t="n">
        <v>213.3980587270114</v>
      </c>
      <c r="AH728" t="n">
        <v>44209.88116885376</v>
      </c>
      <c r="AI728" t="n">
        <v>29096.40382848337</v>
      </c>
      <c r="AJ728" t="n">
        <v>-300.7128772719161</v>
      </c>
      <c r="AK728" t="n">
        <v>-20.32705425187108</v>
      </c>
      <c r="AL728" t="n">
        <v>175.9024467602716</v>
      </c>
      <c r="AM728" t="n">
        <v>4.858062511764429</v>
      </c>
      <c r="AN728" t="n">
        <v>9.309933748733</v>
      </c>
      <c r="AO728" t="n">
        <v>97.81405577181009</v>
      </c>
      <c r="AP728" t="n">
        <v>1062749.689055678</v>
      </c>
      <c r="AQ728" t="n">
        <v>0.233089213891286</v>
      </c>
      <c r="AR728" t="n">
        <v>0.207934902977277</v>
      </c>
      <c r="AS728" t="n">
        <v>0.1131058889191578</v>
      </c>
      <c r="AT728" t="n">
        <v>0.2571798866434239</v>
      </c>
      <c r="AU728" t="n">
        <v>0.1886901075688553</v>
      </c>
      <c r="AV728" t="n">
        <v>6.151623694769761</v>
      </c>
      <c r="AW728" t="n">
        <v>85.45093820394351</v>
      </c>
      <c r="AX728" t="n">
        <v>2683.021463850673</v>
      </c>
      <c r="AY728" t="n">
        <v>165483.4274958529</v>
      </c>
      <c r="AZ728" t="n">
        <v>197864.8477354717</v>
      </c>
      <c r="BA728" t="n">
        <v>7432.260812901814</v>
      </c>
      <c r="BB728" t="n">
        <v>32724.63735243871</v>
      </c>
      <c r="BC728" t="n">
        <v>40156.89816534053</v>
      </c>
      <c r="BD728" t="n">
        <v>5.891341572597686</v>
      </c>
      <c r="BE728" t="n">
        <v>1.033279060833261</v>
      </c>
      <c r="BF728" t="n">
        <v>9.309933748732998</v>
      </c>
      <c r="BG728" t="n">
        <v>1.265654248072678e-14</v>
      </c>
      <c r="BH728" t="n">
        <v>219.1091730089242</v>
      </c>
      <c r="BI728" t="n">
        <v>121.2951172371141</v>
      </c>
      <c r="BJ728" t="n">
        <v>183472.5462632097</v>
      </c>
      <c r="BK728" t="n">
        <v>31576.16682096837</v>
      </c>
      <c r="BL728" t="n">
        <v>22017.97612978471</v>
      </c>
      <c r="BM728" t="n">
        <v>-152.9260267744162</v>
      </c>
      <c r="BN728" t="n">
        <v>17562.96050515952</v>
      </c>
      <c r="BO728" t="n">
        <v>8191.456286388715</v>
      </c>
      <c r="BP728" t="n">
        <v>0.4282662864535077</v>
      </c>
      <c r="BQ728" t="n">
        <v>0.3775744333759135</v>
      </c>
      <c r="BR728" t="n">
        <v>39.65557119135638</v>
      </c>
      <c r="BS728" t="n">
        <v>13258.34121598128</v>
      </c>
      <c r="BT728" t="n">
        <v>553.0320243827044</v>
      </c>
      <c r="BU728" t="n">
        <v>2569.523376284881</v>
      </c>
      <c r="BV728" t="n">
        <v>31581.5</v>
      </c>
      <c r="BW728" t="n">
        <v>2413.39460615</v>
      </c>
      <c r="BX728" t="n">
        <v>61.40635498999999</v>
      </c>
      <c r="BY728" t="inlineStr">
        <is>
          <t>2022-05-11 12:05:00</t>
        </is>
      </c>
      <c r="BZ728" t="inlineStr">
        <is>
          <t>2022-05-11 12:05:00</t>
        </is>
      </c>
      <c r="CA728" t="inlineStr">
        <is>
          <t>2022-05-11 12:05:00</t>
        </is>
      </c>
    </row>
    <row r="729">
      <c r="A729" t="n">
        <v>726</v>
      </c>
      <c r="B729" t="n">
        <v>215</v>
      </c>
      <c r="C729" t="n">
        <v>82</v>
      </c>
      <c r="D729" t="n">
        <v>776.6080789526742</v>
      </c>
      <c r="E729" t="n">
        <v>7.860805807395475</v>
      </c>
      <c r="F729" t="n">
        <v>92.50278547883018</v>
      </c>
      <c r="G729" t="n">
        <v>1951.246962772598</v>
      </c>
      <c r="H729" t="n">
        <v>273327.1076173505</v>
      </c>
      <c r="I729" t="n">
        <v>200681.406368261</v>
      </c>
      <c r="J729" t="n">
        <v>-1833.356588086611</v>
      </c>
      <c r="K729" t="n">
        <v>1842.737047026355</v>
      </c>
      <c r="L729" t="n">
        <v>-2018.747970741369</v>
      </c>
      <c r="M729" t="n">
        <v>5.891341572597686</v>
      </c>
      <c r="N729" t="n">
        <v>9.309933748732998</v>
      </c>
      <c r="O729" t="n">
        <v>219.1091730089242</v>
      </c>
      <c r="P729" t="n">
        <v>1.033279060833261</v>
      </c>
      <c r="Q729" t="n">
        <v>1.265654248072678e-14</v>
      </c>
      <c r="R729" t="n">
        <v>121.2951172371141</v>
      </c>
      <c r="S729" t="n">
        <v>80.1951063700939</v>
      </c>
      <c r="T729" t="n">
        <v>1079.049338112476</v>
      </c>
      <c r="U729" t="n">
        <v>21831.31480899462</v>
      </c>
      <c r="V729" t="n">
        <v>426</v>
      </c>
      <c r="W729" t="n">
        <v>624</v>
      </c>
      <c r="X729" t="n">
        <v>384.3333333333333</v>
      </c>
      <c r="Y729" t="n">
        <v>4</v>
      </c>
      <c r="Z729" t="n">
        <v>0.4131649368177836</v>
      </c>
      <c r="AA729" t="n">
        <v>5.046400828198487</v>
      </c>
      <c r="AB729" t="n">
        <v>181.4288172638191</v>
      </c>
      <c r="AC729" t="n">
        <v>3797.360791427089</v>
      </c>
      <c r="AD729" t="n">
        <v>4846.754240444231</v>
      </c>
      <c r="AE729" t="n">
        <v>1.198901303069123</v>
      </c>
      <c r="AF729" t="n">
        <v>16.85100876286113</v>
      </c>
      <c r="AG729" t="n">
        <v>213.4238628849552</v>
      </c>
      <c r="AH729" t="n">
        <v>44209.88116885376</v>
      </c>
      <c r="AI729" t="n">
        <v>29096.48358100202</v>
      </c>
      <c r="AJ729" t="n">
        <v>-438.6677062842502</v>
      </c>
      <c r="AK729" t="n">
        <v>-53.63502327063398</v>
      </c>
      <c r="AL729" t="n">
        <v>158.1935331189352</v>
      </c>
      <c r="AM729" t="n">
        <v>4.858062511764429</v>
      </c>
      <c r="AN729" t="n">
        <v>9.309933748733</v>
      </c>
      <c r="AO729" t="n">
        <v>97.81405577181009</v>
      </c>
      <c r="AP729" t="n">
        <v>1065165.246711842</v>
      </c>
      <c r="AQ729" t="n">
        <v>0.2330676976974332</v>
      </c>
      <c r="AR729" t="n">
        <v>0.2074177659772414</v>
      </c>
      <c r="AS729" t="n">
        <v>0.1146034955091481</v>
      </c>
      <c r="AT729" t="n">
        <v>0.2566071473739184</v>
      </c>
      <c r="AU729" t="n">
        <v>0.1883038934422589</v>
      </c>
      <c r="AV729" t="n">
        <v>6.148659446985529</v>
      </c>
      <c r="AW729" t="n">
        <v>85.39219630657603</v>
      </c>
      <c r="AX729" t="n">
        <v>2681.318381948259</v>
      </c>
      <c r="AY729" t="n">
        <v>165419.5763471777</v>
      </c>
      <c r="AZ729" t="n">
        <v>197822.4997743299</v>
      </c>
      <c r="BA729" t="n">
        <v>7432.260812901814</v>
      </c>
      <c r="BB729" t="n">
        <v>32724.63735243871</v>
      </c>
      <c r="BC729" t="n">
        <v>40156.89816534053</v>
      </c>
      <c r="BD729" t="n">
        <v>5.891341572597686</v>
      </c>
      <c r="BE729" t="n">
        <v>1.033279060833261</v>
      </c>
      <c r="BF729" t="n">
        <v>9.309933748732998</v>
      </c>
      <c r="BG729" t="n">
        <v>1.265654248072678e-14</v>
      </c>
      <c r="BH729" t="n">
        <v>219.1091730089242</v>
      </c>
      <c r="BI729" t="n">
        <v>121.2951172371141</v>
      </c>
      <c r="BJ729" t="n">
        <v>183472.5462632097</v>
      </c>
      <c r="BK729" t="n">
        <v>31576.16682096837</v>
      </c>
      <c r="BL729" t="n">
        <v>22017.97612978471</v>
      </c>
      <c r="BM729" t="n">
        <v>-152.9260267744162</v>
      </c>
      <c r="BN729" t="n">
        <v>17562.96050515952</v>
      </c>
      <c r="BO729" t="n">
        <v>8191.456286388715</v>
      </c>
      <c r="BP729" t="n">
        <v>0.4282662864535077</v>
      </c>
      <c r="BQ729" t="n">
        <v>0.3775744333759135</v>
      </c>
      <c r="BR729" t="n">
        <v>39.65557119135638</v>
      </c>
      <c r="BS729" t="n">
        <v>13258.34121598128</v>
      </c>
      <c r="BT729" t="n">
        <v>553.0320243827044</v>
      </c>
      <c r="BU729" t="n">
        <v>2569.523376284881</v>
      </c>
      <c r="BV729" t="n">
        <v>31589.89220284</v>
      </c>
      <c r="BW729" t="n">
        <v>2415.40999999</v>
      </c>
      <c r="BX729" t="n">
        <v>61.40635498999999</v>
      </c>
      <c r="BY729" t="inlineStr">
        <is>
          <t>2022-05-11 12:07:00</t>
        </is>
      </c>
      <c r="BZ729" t="inlineStr">
        <is>
          <t>2022-05-11 12:07:00</t>
        </is>
      </c>
      <c r="CA729" t="inlineStr">
        <is>
          <t>2022-05-11 12:05:00</t>
        </is>
      </c>
    </row>
    <row r="730">
      <c r="A730" t="n">
        <v>727</v>
      </c>
      <c r="B730" t="n">
        <v>215</v>
      </c>
      <c r="C730" t="n">
        <v>82</v>
      </c>
      <c r="D730" t="n">
        <v>776.6098685137755</v>
      </c>
      <c r="E730" t="n">
        <v>7.860471453488121</v>
      </c>
      <c r="F730" t="n">
        <v>92.98160274124932</v>
      </c>
      <c r="G730" t="n">
        <v>1932.4981518589</v>
      </c>
      <c r="H730" t="n">
        <v>273327.1076173505</v>
      </c>
      <c r="I730" t="n">
        <v>200626.4845081734</v>
      </c>
      <c r="J730" t="n">
        <v>-1758.601379745521</v>
      </c>
      <c r="K730" t="n">
        <v>1842.737047026355</v>
      </c>
      <c r="L730" t="n">
        <v>-2018.747970741369</v>
      </c>
      <c r="M730" t="n">
        <v>5.742122175903821</v>
      </c>
      <c r="N730" t="n">
        <v>13.45841256916598</v>
      </c>
      <c r="O730" t="n">
        <v>219.1091730089242</v>
      </c>
      <c r="P730" t="n">
        <v>0.6151709749581623</v>
      </c>
      <c r="Q730" t="n">
        <v>1.265654248072678e-14</v>
      </c>
      <c r="R730" t="n">
        <v>121.2951172371141</v>
      </c>
      <c r="S730" t="n">
        <v>81.13947441926324</v>
      </c>
      <c r="T730" t="n">
        <v>1083.675487623075</v>
      </c>
      <c r="U730" t="n">
        <v>21850.6649804253</v>
      </c>
      <c r="V730" t="n">
        <v>428.6666666666667</v>
      </c>
      <c r="W730" t="n">
        <v>624.6666666666666</v>
      </c>
      <c r="X730" t="n">
        <v>385.6666666666667</v>
      </c>
      <c r="Y730" t="n">
        <v>4</v>
      </c>
      <c r="Z730" t="n">
        <v>0.4168264817595775</v>
      </c>
      <c r="AA730" t="n">
        <v>5.048353536172235</v>
      </c>
      <c r="AB730" t="n">
        <v>181.4318727562761</v>
      </c>
      <c r="AC730" t="n">
        <v>3797.360791427089</v>
      </c>
      <c r="AD730" t="n">
        <v>4846.758421525089</v>
      </c>
      <c r="AE730" t="n">
        <v>1.20032980117563</v>
      </c>
      <c r="AF730" t="n">
        <v>16.85177060975425</v>
      </c>
      <c r="AG730" t="n">
        <v>213.4256861904696</v>
      </c>
      <c r="AH730" t="n">
        <v>44209.88116885376</v>
      </c>
      <c r="AI730" t="n">
        <v>29096.48521218945</v>
      </c>
      <c r="AJ730" t="n">
        <v>-377.5024466125379</v>
      </c>
      <c r="AK730" t="n">
        <v>-59.88941764663516</v>
      </c>
      <c r="AL730" t="n">
        <v>117.5679844324466</v>
      </c>
      <c r="AM730" t="n">
        <v>5.126951200945661</v>
      </c>
      <c r="AN730" t="n">
        <v>13.45841256916598</v>
      </c>
      <c r="AO730" t="n">
        <v>97.81405577181009</v>
      </c>
      <c r="AP730" t="n">
        <v>1065486.655929524</v>
      </c>
      <c r="AQ730" t="n">
        <v>0.2330597072250023</v>
      </c>
      <c r="AR730" t="n">
        <v>0.2107849844481024</v>
      </c>
      <c r="AS730" t="n">
        <v>0.1113718681611622</v>
      </c>
      <c r="AT730" t="n">
        <v>0.2565266673784521</v>
      </c>
      <c r="AU730" t="n">
        <v>0.1882567727872809</v>
      </c>
      <c r="AV730" t="n">
        <v>6.148695535476864</v>
      </c>
      <c r="AW730" t="n">
        <v>85.38816741575522</v>
      </c>
      <c r="AX730" t="n">
        <v>2681.364564794996</v>
      </c>
      <c r="AY730" t="n">
        <v>165422.2000321649</v>
      </c>
      <c r="AZ730" t="n">
        <v>197828.3407341617</v>
      </c>
      <c r="BA730" t="n">
        <v>7432.260812901814</v>
      </c>
      <c r="BB730" t="n">
        <v>19461.75906321597</v>
      </c>
      <c r="BC730" t="n">
        <v>26894.01987611778</v>
      </c>
      <c r="BD730" t="n">
        <v>5.742122175903821</v>
      </c>
      <c r="BE730" t="n">
        <v>0.6151709749581623</v>
      </c>
      <c r="BF730" t="n">
        <v>13.45841256916598</v>
      </c>
      <c r="BG730" t="n">
        <v>1.265654248072678e-14</v>
      </c>
      <c r="BH730" t="n">
        <v>219.1091730089242</v>
      </c>
      <c r="BI730" t="n">
        <v>121.2951172371141</v>
      </c>
      <c r="BJ730" t="n">
        <v>178758.7216070777</v>
      </c>
      <c r="BK730" t="n">
        <v>18368.17745903823</v>
      </c>
      <c r="BL730" t="n">
        <v>32038.25335740526</v>
      </c>
      <c r="BM730" t="n">
        <v>-152.9260267744162</v>
      </c>
      <c r="BN730" t="n">
        <v>17562.96050515952</v>
      </c>
      <c r="BO730" t="n">
        <v>8191.456286388715</v>
      </c>
      <c r="BP730" t="n">
        <v>0.2930869945330069</v>
      </c>
      <c r="BQ730" t="n">
        <v>0.6359046805247061</v>
      </c>
      <c r="BR730" t="n">
        <v>39.65557119135638</v>
      </c>
      <c r="BS730" t="n">
        <v>8988.041956156421</v>
      </c>
      <c r="BT730" t="n">
        <v>1177.005486645787</v>
      </c>
      <c r="BU730" t="n">
        <v>2569.523376284881</v>
      </c>
      <c r="BV730" t="n">
        <v>31589.89220284</v>
      </c>
      <c r="BW730" t="n">
        <v>2415.40999999</v>
      </c>
      <c r="BX730" t="n">
        <v>62.02935669000001</v>
      </c>
      <c r="BY730" t="inlineStr">
        <is>
          <t>2022-05-11 12:07:00</t>
        </is>
      </c>
      <c r="BZ730" t="inlineStr">
        <is>
          <t>2022-05-11 12:07:00</t>
        </is>
      </c>
      <c r="CA730" t="inlineStr">
        <is>
          <t>2022-05-11 12:07:00</t>
        </is>
      </c>
    </row>
    <row r="731">
      <c r="A731" t="n">
        <v>728</v>
      </c>
      <c r="B731" t="n">
        <v>215</v>
      </c>
      <c r="C731" t="n">
        <v>82</v>
      </c>
      <c r="D731" t="n">
        <v>776.6098685137755</v>
      </c>
      <c r="E731" t="n">
        <v>7.861571027809149</v>
      </c>
      <c r="F731" t="n">
        <v>92.97752659654867</v>
      </c>
      <c r="G731" t="n">
        <v>1932.498785367037</v>
      </c>
      <c r="H731" t="n">
        <v>273337.8944876049</v>
      </c>
      <c r="I731" t="n">
        <v>200599.0235781296</v>
      </c>
      <c r="J731" t="n">
        <v>-1721.223775574976</v>
      </c>
      <c r="K731" t="n">
        <v>1842.737047026355</v>
      </c>
      <c r="L731" t="n">
        <v>-2018.747970741369</v>
      </c>
      <c r="M731" t="n">
        <v>5.667512477556887</v>
      </c>
      <c r="N731" t="n">
        <v>15.53265197938247</v>
      </c>
      <c r="O731" t="n">
        <v>219.1091730089242</v>
      </c>
      <c r="P731" t="n">
        <v>0.4061169320206131</v>
      </c>
      <c r="Q731" t="n">
        <v>1.265654248072678e-14</v>
      </c>
      <c r="R731" t="n">
        <v>121.2951172371141</v>
      </c>
      <c r="S731" t="n">
        <v>81.61268634307778</v>
      </c>
      <c r="T731" t="n">
        <v>1085.754183865081</v>
      </c>
      <c r="U731" t="n">
        <v>21850.94551274371</v>
      </c>
      <c r="V731" t="n">
        <v>430</v>
      </c>
      <c r="W731" t="n">
        <v>625</v>
      </c>
      <c r="X731" t="n">
        <v>387.3333333333333</v>
      </c>
      <c r="Y731" t="n">
        <v>4</v>
      </c>
      <c r="Z731" t="n">
        <v>0.4199240055051793</v>
      </c>
      <c r="AA731" t="n">
        <v>5.049158979476537</v>
      </c>
      <c r="AB731" t="n">
        <v>181.4325062644126</v>
      </c>
      <c r="AC731" t="n">
        <v>3797.361319848688</v>
      </c>
      <c r="AD731" t="n">
        <v>4846.760512065519</v>
      </c>
      <c r="AE731" t="n">
        <v>1.201538254677033</v>
      </c>
      <c r="AF731" t="n">
        <v>16.85208484165728</v>
      </c>
      <c r="AG731" t="n">
        <v>213.4259333443863</v>
      </c>
      <c r="AH731" t="n">
        <v>44209.88137500971</v>
      </c>
      <c r="AI731" t="n">
        <v>29096.48602778316</v>
      </c>
      <c r="AJ731" t="n">
        <v>-591.1733732147866</v>
      </c>
      <c r="AK731" t="n">
        <v>-109.2987500425224</v>
      </c>
      <c r="AL731" t="n">
        <v>67.13658056739644</v>
      </c>
      <c r="AM731" t="n">
        <v>5.261395545536277</v>
      </c>
      <c r="AN731" t="n">
        <v>15.53265197938248</v>
      </c>
      <c r="AO731" t="n">
        <v>97.81405577181009</v>
      </c>
      <c r="AP731" t="n">
        <v>1066565.527139362</v>
      </c>
      <c r="AQ731" t="n">
        <v>0.2328091040437319</v>
      </c>
      <c r="AR731" t="n">
        <v>0.2105718658268293</v>
      </c>
      <c r="AS731" t="n">
        <v>0.1123903345929732</v>
      </c>
      <c r="AT731" t="n">
        <v>0.2562620556214047</v>
      </c>
      <c r="AU731" t="n">
        <v>0.1879666399150609</v>
      </c>
      <c r="AV731" t="n">
        <v>6.144836086639955</v>
      </c>
      <c r="AW731" t="n">
        <v>85.32167456078875</v>
      </c>
      <c r="AX731" t="n">
        <v>2677.94139333391</v>
      </c>
      <c r="AY731" t="n">
        <v>165316.5178280278</v>
      </c>
      <c r="AZ731" t="n">
        <v>197723.1085022582</v>
      </c>
      <c r="BA731" t="n">
        <v>7432.260812901814</v>
      </c>
      <c r="BB731" t="n">
        <v>12830.31991860459</v>
      </c>
      <c r="BC731" t="n">
        <v>20262.58073150641</v>
      </c>
      <c r="BD731" t="n">
        <v>5.667512477556887</v>
      </c>
      <c r="BE731" t="n">
        <v>0.4061169320206131</v>
      </c>
      <c r="BF731" t="n">
        <v>15.53265197938247</v>
      </c>
      <c r="BG731" t="n">
        <v>1.265654248072678e-14</v>
      </c>
      <c r="BH731" t="n">
        <v>219.1091730089242</v>
      </c>
      <c r="BI731" t="n">
        <v>121.2951172371141</v>
      </c>
      <c r="BJ731" t="n">
        <v>176401.8092790116</v>
      </c>
      <c r="BK731" t="n">
        <v>11764.18277807317</v>
      </c>
      <c r="BL731" t="n">
        <v>37048.39197121554</v>
      </c>
      <c r="BM731" t="n">
        <v>-152.9260267744162</v>
      </c>
      <c r="BN731" t="n">
        <v>17562.96050515952</v>
      </c>
      <c r="BO731" t="n">
        <v>8191.456286388715</v>
      </c>
      <c r="BP731" t="n">
        <v>0.2254973485727565</v>
      </c>
      <c r="BQ731" t="n">
        <v>0.7650698040991025</v>
      </c>
      <c r="BR731" t="n">
        <v>39.65557119135638</v>
      </c>
      <c r="BS731" t="n">
        <v>6852.892326243989</v>
      </c>
      <c r="BT731" t="n">
        <v>1488.992217777328</v>
      </c>
      <c r="BU731" t="n">
        <v>2569.523376284881</v>
      </c>
      <c r="BV731" t="n">
        <v>31661.465</v>
      </c>
      <c r="BW731" t="n">
        <v>2420.18149675</v>
      </c>
      <c r="BX731" t="n">
        <v>62.49123248</v>
      </c>
      <c r="BY731" t="inlineStr">
        <is>
          <t>2022-05-11 12:08:00</t>
        </is>
      </c>
      <c r="BZ731" t="inlineStr">
        <is>
          <t>2022-05-11 12:08:00</t>
        </is>
      </c>
      <c r="CA731" t="inlineStr">
        <is>
          <t>2022-05-11 12:08:00</t>
        </is>
      </c>
    </row>
    <row r="732">
      <c r="A732" t="n">
        <v>729</v>
      </c>
      <c r="B732" t="n">
        <v>215</v>
      </c>
      <c r="C732" t="n">
        <v>82</v>
      </c>
      <c r="D732" t="n">
        <v>776.6098685137755</v>
      </c>
      <c r="E732" t="n">
        <v>7.862204403446502</v>
      </c>
      <c r="F732" t="n">
        <v>92.97548852419834</v>
      </c>
      <c r="G732" t="n">
        <v>1932.500069689797</v>
      </c>
      <c r="H732" t="n">
        <v>273343.2879227321</v>
      </c>
      <c r="I732" t="n">
        <v>200599.0240715574</v>
      </c>
      <c r="J732" t="n">
        <v>-1721.223775574976</v>
      </c>
      <c r="K732" t="n">
        <v>1842.737047026355</v>
      </c>
      <c r="L732" t="n">
        <v>-2018.747970741369</v>
      </c>
      <c r="M732" t="n">
        <v>5.667512477556887</v>
      </c>
      <c r="N732" t="n">
        <v>15.53265197938247</v>
      </c>
      <c r="O732" t="n">
        <v>219.1091730089242</v>
      </c>
      <c r="P732" t="n">
        <v>0.4061169320206131</v>
      </c>
      <c r="Q732" t="n">
        <v>1.265654248072678e-14</v>
      </c>
      <c r="R732" t="n">
        <v>121.2951172371141</v>
      </c>
      <c r="S732" t="n">
        <v>81.61320029269271</v>
      </c>
      <c r="T732" t="n">
        <v>1085.756412280976</v>
      </c>
      <c r="U732" t="n">
        <v>21879.13349837542</v>
      </c>
      <c r="V732" t="n">
        <v>430</v>
      </c>
      <c r="W732" t="n">
        <v>625</v>
      </c>
      <c r="X732" t="n">
        <v>389.3333333333333</v>
      </c>
      <c r="Y732" t="n">
        <v>4</v>
      </c>
      <c r="Z732" t="n">
        <v>0.4205573811425317</v>
      </c>
      <c r="AA732" t="n">
        <v>5.049349323021313</v>
      </c>
      <c r="AB732" t="n">
        <v>181.4337905871728</v>
      </c>
      <c r="AC732" t="n">
        <v>3797.361584059488</v>
      </c>
      <c r="AD732" t="n">
        <v>4846.761005493331</v>
      </c>
      <c r="AE732" t="n">
        <v>1.201785356901107</v>
      </c>
      <c r="AF732" t="n">
        <v>16.85215910140217</v>
      </c>
      <c r="AG732" t="n">
        <v>213.426434404092</v>
      </c>
      <c r="AH732" t="n">
        <v>44209.88147808768</v>
      </c>
      <c r="AI732" t="n">
        <v>29096.4862202868</v>
      </c>
      <c r="AJ732" t="n">
        <v>-816.5996529399599</v>
      </c>
      <c r="AK732" t="n">
        <v>-155.1123237274248</v>
      </c>
      <c r="AL732" t="n">
        <v>52.07726580649347</v>
      </c>
      <c r="AM732" t="n">
        <v>5.261395545536277</v>
      </c>
      <c r="AN732" t="n">
        <v>15.53265197938248</v>
      </c>
      <c r="AO732" t="n">
        <v>97.81405577181009</v>
      </c>
      <c r="AP732" t="n">
        <v>1068542.679421707</v>
      </c>
      <c r="AQ732" t="n">
        <v>0.2329611295238924</v>
      </c>
      <c r="AR732" t="n">
        <v>0.2105835932536975</v>
      </c>
      <c r="AS732" t="n">
        <v>0.1130176952118061</v>
      </c>
      <c r="AT732" t="n">
        <v>0.2558094245432151</v>
      </c>
      <c r="AU732" t="n">
        <v>0.1876281574673889</v>
      </c>
      <c r="AV732" t="n">
        <v>6.142484744560059</v>
      </c>
      <c r="AW732" t="n">
        <v>85.27993901142825</v>
      </c>
      <c r="AX732" t="n">
        <v>2675.934383445838</v>
      </c>
      <c r="AY732" t="n">
        <v>165272.1760535495</v>
      </c>
      <c r="AZ732" t="n">
        <v>197693.1361455474</v>
      </c>
      <c r="BA732" t="n">
        <v>7432.260812901814</v>
      </c>
      <c r="BB732" t="n">
        <v>12830.31991860459</v>
      </c>
      <c r="BC732" t="n">
        <v>20262.58073150641</v>
      </c>
      <c r="BD732" t="n">
        <v>5.667512477556887</v>
      </c>
      <c r="BE732" t="n">
        <v>0.4061169320206131</v>
      </c>
      <c r="BF732" t="n">
        <v>15.53265197938247</v>
      </c>
      <c r="BG732" t="n">
        <v>1.265654248072678e-14</v>
      </c>
      <c r="BH732" t="n">
        <v>219.1091730089242</v>
      </c>
      <c r="BI732" t="n">
        <v>121.2951172371141</v>
      </c>
      <c r="BJ732" t="n">
        <v>176401.8092790116</v>
      </c>
      <c r="BK732" t="n">
        <v>11764.18277807317</v>
      </c>
      <c r="BL732" t="n">
        <v>37048.39197121554</v>
      </c>
      <c r="BM732" t="n">
        <v>-152.9260267744162</v>
      </c>
      <c r="BN732" t="n">
        <v>17562.96050515952</v>
      </c>
      <c r="BO732" t="n">
        <v>8191.456286388715</v>
      </c>
      <c r="BP732" t="n">
        <v>0.2254973485727565</v>
      </c>
      <c r="BQ732" t="n">
        <v>0.7650698040991025</v>
      </c>
      <c r="BR732" t="n">
        <v>39.65557119135638</v>
      </c>
      <c r="BS732" t="n">
        <v>6852.892326243989</v>
      </c>
      <c r="BT732" t="n">
        <v>1488.992217777328</v>
      </c>
      <c r="BU732" t="n">
        <v>2569.523376284881</v>
      </c>
      <c r="BV732" t="n">
        <v>31689.94661105</v>
      </c>
      <c r="BW732" t="n">
        <v>2422.21999998</v>
      </c>
      <c r="BX732" t="n">
        <v>62.49123248</v>
      </c>
      <c r="BY732" t="inlineStr">
        <is>
          <t>2022-05-11 12:09:00</t>
        </is>
      </c>
      <c r="BZ732" t="inlineStr">
        <is>
          <t>2022-05-11 12:09:00</t>
        </is>
      </c>
      <c r="CA732" t="inlineStr">
        <is>
          <t>2022-05-11 12:08:00</t>
        </is>
      </c>
    </row>
    <row r="733">
      <c r="A733" t="n">
        <v>730</v>
      </c>
      <c r="B733" t="n">
        <v>215</v>
      </c>
      <c r="C733" t="n">
        <v>82</v>
      </c>
      <c r="D733" t="n">
        <v>776.6098685137755</v>
      </c>
      <c r="E733" t="n">
        <v>7.860923084081207</v>
      </c>
      <c r="F733" t="n">
        <v>92.97548852419834</v>
      </c>
      <c r="G733" t="n">
        <v>1932.500711851177</v>
      </c>
      <c r="H733" t="n">
        <v>273343.2879227321</v>
      </c>
      <c r="I733" t="n">
        <v>200599.0243182713</v>
      </c>
      <c r="J733" t="n">
        <v>-1679.142960919281</v>
      </c>
      <c r="K733" t="n">
        <v>1842.737047026355</v>
      </c>
      <c r="L733" t="n">
        <v>-2018.747970741369</v>
      </c>
      <c r="M733" t="n">
        <v>5.408077321789322</v>
      </c>
      <c r="N733" t="n">
        <v>15.53265197938247</v>
      </c>
      <c r="O733" t="n">
        <v>219.1091730089242</v>
      </c>
      <c r="P733" t="n">
        <v>0.4061169320206131</v>
      </c>
      <c r="Q733" t="n">
        <v>1.265654248072678e-14</v>
      </c>
      <c r="R733" t="n">
        <v>121.2951172371141</v>
      </c>
      <c r="S733" t="n">
        <v>81.87263544846027</v>
      </c>
      <c r="T733" t="n">
        <v>1085.756412280976</v>
      </c>
      <c r="U733" t="n">
        <v>21893.22749119127</v>
      </c>
      <c r="V733" t="n">
        <v>430.6666666666667</v>
      </c>
      <c r="W733" t="n">
        <v>625</v>
      </c>
      <c r="X733" t="n">
        <v>390</v>
      </c>
      <c r="Y733" t="n">
        <v>4</v>
      </c>
      <c r="Z733" t="n">
        <v>0.4241582382903884</v>
      </c>
      <c r="AA733" t="n">
        <v>5.049349323021313</v>
      </c>
      <c r="AB733" t="n">
        <v>181.4344327485528</v>
      </c>
      <c r="AC733" t="n">
        <v>3797.361584059488</v>
      </c>
      <c r="AD733" t="n">
        <v>4846.761252207237</v>
      </c>
      <c r="AE733" t="n">
        <v>1.203190178554067</v>
      </c>
      <c r="AF733" t="n">
        <v>16.85215910140217</v>
      </c>
      <c r="AG733" t="n">
        <v>213.4266849339448</v>
      </c>
      <c r="AH733" t="n">
        <v>44209.88147808768</v>
      </c>
      <c r="AI733" t="n">
        <v>29096.48631653861</v>
      </c>
      <c r="AJ733" t="n">
        <v>-1033.189601802546</v>
      </c>
      <c r="AK733" t="n">
        <v>-213.1414332544793</v>
      </c>
      <c r="AL733" t="n">
        <v>15.00334939764194</v>
      </c>
      <c r="AM733" t="n">
        <v>5.001960389768713</v>
      </c>
      <c r="AN733" t="n">
        <v>15.53265197938248</v>
      </c>
      <c r="AO733" t="n">
        <v>97.81405577181009</v>
      </c>
      <c r="AP733" t="n">
        <v>1068936.19972886</v>
      </c>
      <c r="AQ733" t="n">
        <v>0.2330848537579516</v>
      </c>
      <c r="AR733" t="n">
        <v>0.2106833764899616</v>
      </c>
      <c r="AS733" t="n">
        <v>0.1129762012762687</v>
      </c>
      <c r="AT733" t="n">
        <v>0.2557152503508318</v>
      </c>
      <c r="AU733" t="n">
        <v>0.1875403181249865</v>
      </c>
      <c r="AV733" t="n">
        <v>6.142383841384128</v>
      </c>
      <c r="AW733" t="n">
        <v>85.27801149487439</v>
      </c>
      <c r="AX733" t="n">
        <v>2676.000201136573</v>
      </c>
      <c r="AY733" t="n">
        <v>165277.7114731422</v>
      </c>
      <c r="AZ733" t="n">
        <v>197705.1887888771</v>
      </c>
      <c r="BA733" t="n">
        <v>7432.260812901814</v>
      </c>
      <c r="BB733" t="n">
        <v>12830.31991860459</v>
      </c>
      <c r="BC733" t="n">
        <v>20262.58073150641</v>
      </c>
      <c r="BD733" t="n">
        <v>5.408077321789322</v>
      </c>
      <c r="BE733" t="n">
        <v>0.4061169320206131</v>
      </c>
      <c r="BF733" t="n">
        <v>15.53265197938247</v>
      </c>
      <c r="BG733" t="n">
        <v>1.265654248072678e-14</v>
      </c>
      <c r="BH733" t="n">
        <v>219.1091730089242</v>
      </c>
      <c r="BI733" t="n">
        <v>121.2951172371141</v>
      </c>
      <c r="BJ733" t="n">
        <v>168164.8853403369</v>
      </c>
      <c r="BK733" t="n">
        <v>11764.18277807317</v>
      </c>
      <c r="BL733" t="n">
        <v>37048.39197121554</v>
      </c>
      <c r="BM733" t="n">
        <v>-152.9260267744162</v>
      </c>
      <c r="BN733" t="n">
        <v>17562.96050515952</v>
      </c>
      <c r="BO733" t="n">
        <v>8191.456286388715</v>
      </c>
      <c r="BP733" t="n">
        <v>0.2168684150576105</v>
      </c>
      <c r="BQ733" t="n">
        <v>0.7650698040991025</v>
      </c>
      <c r="BR733" t="n">
        <v>39.65557119135638</v>
      </c>
      <c r="BS733" t="n">
        <v>6578.928418670036</v>
      </c>
      <c r="BT733" t="n">
        <v>1488.992217777328</v>
      </c>
      <c r="BU733" t="n">
        <v>2569.523376284881</v>
      </c>
      <c r="BV733" t="n">
        <v>31749.45166666</v>
      </c>
      <c r="BW733" t="n">
        <v>2426.80466355</v>
      </c>
      <c r="BX733" t="n">
        <v>63.05976912</v>
      </c>
      <c r="BY733" t="inlineStr">
        <is>
          <t>2022-05-11 12:10:00</t>
        </is>
      </c>
      <c r="BZ733" t="inlineStr">
        <is>
          <t>2022-05-11 12:10:00</t>
        </is>
      </c>
      <c r="CA733" t="inlineStr">
        <is>
          <t>2022-05-11 12:11:00</t>
        </is>
      </c>
    </row>
    <row r="734">
      <c r="A734" t="n">
        <v>731</v>
      </c>
      <c r="B734" t="n">
        <v>215</v>
      </c>
      <c r="C734" t="n">
        <v>82</v>
      </c>
      <c r="D734" t="n">
        <v>776.6098685137755</v>
      </c>
      <c r="E734" t="n">
        <v>7.860282424398558</v>
      </c>
      <c r="F734" t="n">
        <v>92.97548852419834</v>
      </c>
      <c r="G734" t="n">
        <v>1932.500711851177</v>
      </c>
      <c r="H734" t="n">
        <v>273343.2879227321</v>
      </c>
      <c r="I734" t="n">
        <v>200599.0243182713</v>
      </c>
      <c r="J734" t="n">
        <v>-1658.102553591433</v>
      </c>
      <c r="K734" t="n">
        <v>1842.737047026355</v>
      </c>
      <c r="L734" t="n">
        <v>-2018.747970741369</v>
      </c>
      <c r="M734" t="n">
        <v>5.278359743905541</v>
      </c>
      <c r="N734" t="n">
        <v>15.53265197938247</v>
      </c>
      <c r="O734" t="n">
        <v>219.1091730089242</v>
      </c>
      <c r="P734" t="n">
        <v>0.4061169320206131</v>
      </c>
      <c r="Q734" t="n">
        <v>1.265654248072678e-14</v>
      </c>
      <c r="R734" t="n">
        <v>121.2951172371141</v>
      </c>
      <c r="S734" t="n">
        <v>82.00235302634405</v>
      </c>
      <c r="T734" t="n">
        <v>1085.756412280976</v>
      </c>
      <c r="U734" t="n">
        <v>21893.22749119127</v>
      </c>
      <c r="V734" t="n">
        <v>431</v>
      </c>
      <c r="W734" t="n">
        <v>625</v>
      </c>
      <c r="X734" t="n">
        <v>390</v>
      </c>
      <c r="Y734" t="n">
        <v>4</v>
      </c>
      <c r="Z734" t="n">
        <v>0.4259586668643167</v>
      </c>
      <c r="AA734" t="n">
        <v>5.049349323021313</v>
      </c>
      <c r="AB734" t="n">
        <v>181.4344327485528</v>
      </c>
      <c r="AC734" t="n">
        <v>3797.361584059488</v>
      </c>
      <c r="AD734" t="n">
        <v>4846.761252207237</v>
      </c>
      <c r="AE734" t="n">
        <v>1.203892589380546</v>
      </c>
      <c r="AF734" t="n">
        <v>16.85215910140217</v>
      </c>
      <c r="AG734" t="n">
        <v>213.4266849339448</v>
      </c>
      <c r="AH734" t="n">
        <v>44209.88147808768</v>
      </c>
      <c r="AI734" t="n">
        <v>29096.48631653861</v>
      </c>
      <c r="AJ734" t="n">
        <v>-662.9709979888108</v>
      </c>
      <c r="AK734" t="n">
        <v>-120.338396355698</v>
      </c>
      <c r="AL734" t="n">
        <v>21.33131887986919</v>
      </c>
      <c r="AM734" t="n">
        <v>4.872242811884931</v>
      </c>
      <c r="AN734" t="n">
        <v>15.53265197938248</v>
      </c>
      <c r="AO734" t="n">
        <v>97.81405577181009</v>
      </c>
      <c r="AP734" t="n">
        <v>1070867.97765487</v>
      </c>
      <c r="AQ734" t="n">
        <v>0.2330442800860085</v>
      </c>
      <c r="AR734" t="n">
        <v>0.2107013692205887</v>
      </c>
      <c r="AS734" t="n">
        <v>0.1137983871554763</v>
      </c>
      <c r="AT734" t="n">
        <v>0.2552539562545662</v>
      </c>
      <c r="AU734" t="n">
        <v>0.1872020072833604</v>
      </c>
      <c r="AV734" t="n">
        <v>6.138850742650869</v>
      </c>
      <c r="AW734" t="n">
        <v>85.21571167345358</v>
      </c>
      <c r="AX734" t="n">
        <v>2673.122337635562</v>
      </c>
      <c r="AY734" t="n">
        <v>165197.4773189827</v>
      </c>
      <c r="AZ734" t="n">
        <v>197635.3733314096</v>
      </c>
      <c r="BA734" t="n">
        <v>7432.260812901814</v>
      </c>
      <c r="BB734" t="n">
        <v>12830.31991860459</v>
      </c>
      <c r="BC734" t="n">
        <v>20262.58073150641</v>
      </c>
      <c r="BD734" t="n">
        <v>5.278359743905541</v>
      </c>
      <c r="BE734" t="n">
        <v>0.4061169320206131</v>
      </c>
      <c r="BF734" t="n">
        <v>15.53265197938247</v>
      </c>
      <c r="BG734" t="n">
        <v>1.265654248072678e-14</v>
      </c>
      <c r="BH734" t="n">
        <v>219.1091730089242</v>
      </c>
      <c r="BI734" t="n">
        <v>121.2951172371141</v>
      </c>
      <c r="BJ734" t="n">
        <v>164046.4233709996</v>
      </c>
      <c r="BK734" t="n">
        <v>11764.18277807317</v>
      </c>
      <c r="BL734" t="n">
        <v>37048.39197121554</v>
      </c>
      <c r="BM734" t="n">
        <v>-152.9260267744162</v>
      </c>
      <c r="BN734" t="n">
        <v>17562.96050515952</v>
      </c>
      <c r="BO734" t="n">
        <v>8191.456286388715</v>
      </c>
      <c r="BP734" t="n">
        <v>0.2125539483000374</v>
      </c>
      <c r="BQ734" t="n">
        <v>0.7650698040991025</v>
      </c>
      <c r="BR734" t="n">
        <v>39.65557119135638</v>
      </c>
      <c r="BS734" t="n">
        <v>6441.946464883059</v>
      </c>
      <c r="BT734" t="n">
        <v>1488.992217777328</v>
      </c>
      <c r="BU734" t="n">
        <v>2569.523376284881</v>
      </c>
      <c r="BV734" t="n">
        <v>31609.8225188</v>
      </c>
      <c r="BW734" t="n">
        <v>2415.550272</v>
      </c>
      <c r="BX734" t="n">
        <v>62.67846</v>
      </c>
      <c r="BY734" t="inlineStr">
        <is>
          <t>2022-05-11 12:12:00</t>
        </is>
      </c>
      <c r="BZ734" t="inlineStr">
        <is>
          <t>2022-05-11 12:12:00</t>
        </is>
      </c>
      <c r="CA734" t="inlineStr">
        <is>
          <t>2022-05-11 12:12:00</t>
        </is>
      </c>
    </row>
    <row r="735">
      <c r="A735" t="n">
        <v>732</v>
      </c>
      <c r="B735" t="n">
        <v>215</v>
      </c>
      <c r="C735" t="n">
        <v>82</v>
      </c>
      <c r="D735" t="n">
        <v>776.6098685137755</v>
      </c>
      <c r="E735" t="n">
        <v>7.85197860078748</v>
      </c>
      <c r="F735" t="n">
        <v>92.97526262165104</v>
      </c>
      <c r="G735" t="n">
        <v>1932.660579130282</v>
      </c>
      <c r="H735" t="n">
        <v>273343.2879227321</v>
      </c>
      <c r="I735" t="n">
        <v>200599.0243182713</v>
      </c>
      <c r="J735" t="n">
        <v>-1410.941520222701</v>
      </c>
      <c r="K735" t="n">
        <v>1842.737047026355</v>
      </c>
      <c r="L735" t="n">
        <v>-2018.747970741369</v>
      </c>
      <c r="M735" t="n">
        <v>3.083073560507983</v>
      </c>
      <c r="N735" t="n">
        <v>11.38417315894949</v>
      </c>
      <c r="O735" t="n">
        <v>202.2488574076336</v>
      </c>
      <c r="P735" t="n">
        <v>0.4061169320206131</v>
      </c>
      <c r="Q735" t="n">
        <v>1.265654248072678e-14</v>
      </c>
      <c r="R735" t="n">
        <v>121.2951172371141</v>
      </c>
      <c r="S735" t="n">
        <v>84.19763920974162</v>
      </c>
      <c r="T735" t="n">
        <v>1089.904891101409</v>
      </c>
      <c r="U735" t="n">
        <v>21910.08780679256</v>
      </c>
      <c r="V735" t="n">
        <v>433</v>
      </c>
      <c r="W735" t="n">
        <v>625</v>
      </c>
      <c r="X735" t="n">
        <v>390</v>
      </c>
      <c r="Y735" t="n">
        <v>4</v>
      </c>
      <c r="Z735" t="n">
        <v>0.4503429101606554</v>
      </c>
      <c r="AA735" t="n">
        <v>5.091134915182747</v>
      </c>
      <c r="AB735" t="n">
        <v>181.6113329624914</v>
      </c>
      <c r="AC735" t="n">
        <v>3797.361584059488</v>
      </c>
      <c r="AD735" t="n">
        <v>4846.761252207237</v>
      </c>
      <c r="AE735" t="n">
        <v>1.213405744600857</v>
      </c>
      <c r="AF735" t="n">
        <v>16.86846113790063</v>
      </c>
      <c r="AG735" t="n">
        <v>213.4956999602982</v>
      </c>
      <c r="AH735" t="n">
        <v>44209.88147808768</v>
      </c>
      <c r="AI735" t="n">
        <v>29096.48631653861</v>
      </c>
      <c r="AJ735" t="n">
        <v>-329.6728338218114</v>
      </c>
      <c r="AK735" t="n">
        <v>-61.48629849782893</v>
      </c>
      <c r="AL735" t="n">
        <v>8.047586520930386</v>
      </c>
      <c r="AM735" t="n">
        <v>2.676956628487373</v>
      </c>
      <c r="AN735" t="n">
        <v>11.38417315894949</v>
      </c>
      <c r="AO735" t="n">
        <v>80.95374017051938</v>
      </c>
      <c r="AP735" t="n">
        <v>1068017.280273421</v>
      </c>
      <c r="AQ735" t="n">
        <v>0.2326386819502331</v>
      </c>
      <c r="AR735" t="n">
        <v>0.210284019502441</v>
      </c>
      <c r="AS735" t="n">
        <v>0.1134121805002314</v>
      </c>
      <c r="AT735" t="n">
        <v>0.255935267126721</v>
      </c>
      <c r="AU735" t="n">
        <v>0.1877298509203736</v>
      </c>
      <c r="AV735" t="n">
        <v>6.141317924577666</v>
      </c>
      <c r="AW735" t="n">
        <v>85.26365930825082</v>
      </c>
      <c r="AX735" t="n">
        <v>2674.732433272468</v>
      </c>
      <c r="AY735" t="n">
        <v>165225.8729017866</v>
      </c>
      <c r="AZ735" t="n">
        <v>197634.4780283993</v>
      </c>
      <c r="BA735" t="n">
        <v>7432.260812901814</v>
      </c>
      <c r="BB735" t="n">
        <v>12830.31991860459</v>
      </c>
      <c r="BC735" t="n">
        <v>20262.58073150641</v>
      </c>
      <c r="BD735" t="n">
        <v>3.083073560507983</v>
      </c>
      <c r="BE735" t="n">
        <v>0.4061169320206131</v>
      </c>
      <c r="BF735" t="n">
        <v>11.38417315894949</v>
      </c>
      <c r="BG735" t="n">
        <v>1.265654248072678e-14</v>
      </c>
      <c r="BH735" t="n">
        <v>202.2488574076336</v>
      </c>
      <c r="BI735" t="n">
        <v>121.2951172371141</v>
      </c>
      <c r="BJ735" t="n">
        <v>94541.78284261738</v>
      </c>
      <c r="BK735" t="n">
        <v>11764.18277807317</v>
      </c>
      <c r="BL735" t="n">
        <v>27027.53282813241</v>
      </c>
      <c r="BM735" t="n">
        <v>-152.9260267744162</v>
      </c>
      <c r="BN735" t="n">
        <v>16506.18188815664</v>
      </c>
      <c r="BO735" t="n">
        <v>8191.456286388715</v>
      </c>
      <c r="BP735" t="n">
        <v>0.1368572150141742</v>
      </c>
      <c r="BQ735" t="n">
        <v>0.5067395569503098</v>
      </c>
      <c r="BR735" t="n">
        <v>29.36482446362545</v>
      </c>
      <c r="BS735" t="n">
        <v>4045.323065165725</v>
      </c>
      <c r="BT735" t="n">
        <v>864.9825190112342</v>
      </c>
      <c r="BU735" t="n">
        <v>1924.515219140667</v>
      </c>
      <c r="BV735" t="n">
        <v>31660.85636307</v>
      </c>
      <c r="BW735" t="n">
        <v>2415.550272</v>
      </c>
      <c r="BX735" t="n">
        <v>62.67846</v>
      </c>
      <c r="BY735" t="inlineStr">
        <is>
          <t>2022-05-11 12:13:00</t>
        </is>
      </c>
      <c r="BZ735" t="inlineStr">
        <is>
          <t>2022-05-11 12:12:00</t>
        </is>
      </c>
      <c r="CA735" t="inlineStr">
        <is>
          <t>2022-05-11 12:12:00</t>
        </is>
      </c>
    </row>
    <row r="736">
      <c r="A736" t="n">
        <v>733</v>
      </c>
      <c r="B736" t="n">
        <v>215</v>
      </c>
      <c r="C736" t="n">
        <v>82</v>
      </c>
      <c r="D736" t="n">
        <v>776.6098685137755</v>
      </c>
      <c r="E736" t="n">
        <v>7.847826688981942</v>
      </c>
      <c r="F736" t="n">
        <v>92.97514967037739</v>
      </c>
      <c r="G736" t="n">
        <v>1954.191644888137</v>
      </c>
      <c r="H736" t="n">
        <v>273343.2879227321</v>
      </c>
      <c r="I736" t="n">
        <v>199248.2096966037</v>
      </c>
      <c r="J736" t="n">
        <v>-1287.361003538335</v>
      </c>
      <c r="K736" t="n">
        <v>1842.737047026355</v>
      </c>
      <c r="L736" t="n">
        <v>-2018.747970741369</v>
      </c>
      <c r="M736" t="n">
        <v>1.985430468809205</v>
      </c>
      <c r="N736" t="n">
        <v>9.910808591548919</v>
      </c>
      <c r="O736" t="n">
        <v>193.8186996069882</v>
      </c>
      <c r="P736" t="n">
        <v>0.4061169320206131</v>
      </c>
      <c r="Q736" t="n">
        <v>1.265654248072678e-14</v>
      </c>
      <c r="R736" t="n">
        <v>121.2951172371141</v>
      </c>
      <c r="S736" t="n">
        <v>85.29528230144039</v>
      </c>
      <c r="T736" t="n">
        <v>1092.580005354442</v>
      </c>
      <c r="U736" t="n">
        <v>21939.96881078004</v>
      </c>
      <c r="V736" t="n">
        <v>434.6666666666667</v>
      </c>
      <c r="W736" t="n">
        <v>625</v>
      </c>
      <c r="X736" t="n">
        <v>390.6666666666667</v>
      </c>
      <c r="Y736" t="n">
        <v>4</v>
      </c>
      <c r="Z736" t="n">
        <v>0.4625350318088247</v>
      </c>
      <c r="AA736" t="n">
        <v>5.112118781531914</v>
      </c>
      <c r="AB736" t="n">
        <v>181.7000690009268</v>
      </c>
      <c r="AC736" t="n">
        <v>3797.361584059488</v>
      </c>
      <c r="AD736" t="n">
        <v>4846.761692066451</v>
      </c>
      <c r="AE736" t="n">
        <v>1.218162322211013</v>
      </c>
      <c r="AF736" t="n">
        <v>16.87664768588065</v>
      </c>
      <c r="AG736" t="n">
        <v>213.5303190254467</v>
      </c>
      <c r="AH736" t="n">
        <v>44209.88147808768</v>
      </c>
      <c r="AI736" t="n">
        <v>29096.48648814323</v>
      </c>
      <c r="AJ736" t="n">
        <v>-276.4082704033952</v>
      </c>
      <c r="AK736" t="n">
        <v>-75.77921543823282</v>
      </c>
      <c r="AL736" t="n">
        <v>-16.90256621636591</v>
      </c>
      <c r="AM736" t="n">
        <v>1.579313536788594</v>
      </c>
      <c r="AN736" t="n">
        <v>9.910808591548921</v>
      </c>
      <c r="AO736" t="n">
        <v>72.52358236987403</v>
      </c>
      <c r="AP736" t="n">
        <v>1068023.226353699</v>
      </c>
      <c r="AQ736" t="n">
        <v>0.232643736045342</v>
      </c>
      <c r="AR736" t="n">
        <v>0.2102820823871711</v>
      </c>
      <c r="AS736" t="n">
        <v>0.1134256221501919</v>
      </c>
      <c r="AT736" t="n">
        <v>0.2559338422404388</v>
      </c>
      <c r="AU736" t="n">
        <v>0.1877147171768562</v>
      </c>
      <c r="AV736" t="n">
        <v>6.138818927085541</v>
      </c>
      <c r="AW736" t="n">
        <v>85.23974905514051</v>
      </c>
      <c r="AX736" t="n">
        <v>2673.950855981267</v>
      </c>
      <c r="AY736" t="n">
        <v>165175.5192526158</v>
      </c>
      <c r="AZ736" t="n">
        <v>197577.2535871539</v>
      </c>
      <c r="BA736" t="n">
        <v>7432.260812901814</v>
      </c>
      <c r="BB736" t="n">
        <v>12830.31991860459</v>
      </c>
      <c r="BC736" t="n">
        <v>20262.58073150641</v>
      </c>
      <c r="BD736" t="n">
        <v>1.985430468809205</v>
      </c>
      <c r="BE736" t="n">
        <v>0.4061169320206131</v>
      </c>
      <c r="BF736" t="n">
        <v>9.910808591548919</v>
      </c>
      <c r="BG736" t="n">
        <v>1.265654248072678e-14</v>
      </c>
      <c r="BH736" t="n">
        <v>193.8186996069882</v>
      </c>
      <c r="BI736" t="n">
        <v>121.2951172371141</v>
      </c>
      <c r="BJ736" t="n">
        <v>59789.46257842627</v>
      </c>
      <c r="BK736" t="n">
        <v>11764.18277807317</v>
      </c>
      <c r="BL736" t="n">
        <v>23469.95853903545</v>
      </c>
      <c r="BM736" t="n">
        <v>-152.9260267744162</v>
      </c>
      <c r="BN736" t="n">
        <v>15977.79257965521</v>
      </c>
      <c r="BO736" t="n">
        <v>8191.456286388715</v>
      </c>
      <c r="BP736" t="n">
        <v>0.09900884837124259</v>
      </c>
      <c r="BQ736" t="n">
        <v>0.9544245868309011</v>
      </c>
      <c r="BR736" t="n">
        <v>24.21945109975998</v>
      </c>
      <c r="BS736" t="n">
        <v>2847.011365307057</v>
      </c>
      <c r="BT736" t="n">
        <v>1947.743655667002</v>
      </c>
      <c r="BU736" t="n">
        <v>1602.01114056856</v>
      </c>
      <c r="BV736" t="n">
        <v>31660.85636307</v>
      </c>
      <c r="BW736" t="n">
        <v>2417.9</v>
      </c>
      <c r="BX736" t="n">
        <v>62.92855909</v>
      </c>
      <c r="BY736" t="inlineStr">
        <is>
          <t>2022-05-11 12:13:00</t>
        </is>
      </c>
      <c r="BZ736" t="inlineStr">
        <is>
          <t>2022-05-11 12:13:00</t>
        </is>
      </c>
      <c r="CA736" t="inlineStr">
        <is>
          <t>2022-05-11 12:13:00</t>
        </is>
      </c>
    </row>
    <row r="737">
      <c r="A737" t="n">
        <v>734</v>
      </c>
      <c r="B737" t="n">
        <v>215</v>
      </c>
      <c r="C737" t="n">
        <v>82</v>
      </c>
      <c r="D737" t="n">
        <v>776.6098685137755</v>
      </c>
      <c r="E737" t="n">
        <v>7.847826688981942</v>
      </c>
      <c r="F737" t="n">
        <v>93.02037977681924</v>
      </c>
      <c r="G737" t="n">
        <v>1965.492261011537</v>
      </c>
      <c r="H737" t="n">
        <v>270437.0528030195</v>
      </c>
      <c r="I737" t="n">
        <v>201334.951093233</v>
      </c>
      <c r="J737" t="n">
        <v>-1287.361003538335</v>
      </c>
      <c r="K737" t="n">
        <v>1842.737047026355</v>
      </c>
      <c r="L737" t="n">
        <v>-2018.747970741369</v>
      </c>
      <c r="M737" t="n">
        <v>1.985430468809205</v>
      </c>
      <c r="N737" t="n">
        <v>10.21124601295688</v>
      </c>
      <c r="O737" t="n">
        <v>193.8186996069882</v>
      </c>
      <c r="P737" t="n">
        <v>0.4061169320206131</v>
      </c>
      <c r="Q737" t="n">
        <v>1.265654248072678e-14</v>
      </c>
      <c r="R737" t="n">
        <v>121.2951172371141</v>
      </c>
      <c r="S737" t="n">
        <v>85.29528230144039</v>
      </c>
      <c r="T737" t="n">
        <v>1092.954988850887</v>
      </c>
      <c r="U737" t="n">
        <v>21951.26875637316</v>
      </c>
      <c r="V737" t="n">
        <v>435</v>
      </c>
      <c r="W737" t="n">
        <v>625</v>
      </c>
      <c r="X737" t="n">
        <v>393</v>
      </c>
      <c r="Y737" t="n">
        <v>4</v>
      </c>
      <c r="Z737" t="n">
        <v>0.4625350318088247</v>
      </c>
      <c r="AA737" t="n">
        <v>5.112810584706421</v>
      </c>
      <c r="AB737" t="n">
        <v>181.7007395312051</v>
      </c>
      <c r="AC737" t="n">
        <v>3797.362556266573</v>
      </c>
      <c r="AD737" t="n">
        <v>4846.762009676579</v>
      </c>
      <c r="AE737" t="n">
        <v>1.218162322211013</v>
      </c>
      <c r="AF737" t="n">
        <v>16.87691758275221</v>
      </c>
      <c r="AG737" t="n">
        <v>213.5305806230095</v>
      </c>
      <c r="AH737" t="n">
        <v>44209.88185738003</v>
      </c>
      <c r="AI737" t="n">
        <v>29096.48661205417</v>
      </c>
      <c r="AJ737" t="n">
        <v>-298.5295083178778</v>
      </c>
      <c r="AK737" t="n">
        <v>-90.54246620061106</v>
      </c>
      <c r="AL737" t="n">
        <v>-30.13669926188922</v>
      </c>
      <c r="AM737" t="n">
        <v>1.579313536788594</v>
      </c>
      <c r="AN737" t="n">
        <v>10.21124601295688</v>
      </c>
      <c r="AO737" t="n">
        <v>72.52358236987403</v>
      </c>
      <c r="AP737" t="n">
        <v>1068697.491252939</v>
      </c>
      <c r="AQ737" t="n">
        <v>0.2324969559634878</v>
      </c>
      <c r="AR737" t="n">
        <v>0.2103538337349748</v>
      </c>
      <c r="AS737" t="n">
        <v>0.1157010377848721</v>
      </c>
      <c r="AT737" t="n">
        <v>0.2557698101914591</v>
      </c>
      <c r="AU737" t="n">
        <v>0.1856783623252063</v>
      </c>
      <c r="AV737" t="n">
        <v>6.137598185208336</v>
      </c>
      <c r="AW737" t="n">
        <v>85.21011118207373</v>
      </c>
      <c r="AX737" t="n">
        <v>2672.657476663139</v>
      </c>
      <c r="AY737" t="n">
        <v>165140.6121512771</v>
      </c>
      <c r="AZ737" t="n">
        <v>197548.3915931069</v>
      </c>
      <c r="BA737" t="n">
        <v>7432.260812901814</v>
      </c>
      <c r="BB737" t="n">
        <v>12830.31991860459</v>
      </c>
      <c r="BC737" t="n">
        <v>20262.58073150641</v>
      </c>
      <c r="BD737" t="n">
        <v>1.985430468809205</v>
      </c>
      <c r="BE737" t="n">
        <v>0.4061169320206131</v>
      </c>
      <c r="BF737" t="n">
        <v>10.21124601295688</v>
      </c>
      <c r="BG737" t="n">
        <v>1.265654248072678e-14</v>
      </c>
      <c r="BH737" t="n">
        <v>193.8186996069882</v>
      </c>
      <c r="BI737" t="n">
        <v>121.2951172371141</v>
      </c>
      <c r="BJ737" t="n">
        <v>59789.46257842627</v>
      </c>
      <c r="BK737" t="n">
        <v>11764.18277807317</v>
      </c>
      <c r="BL737" t="n">
        <v>24196.38618025776</v>
      </c>
      <c r="BM737" t="n">
        <v>-152.9260267744162</v>
      </c>
      <c r="BN737" t="n">
        <v>15977.79257965521</v>
      </c>
      <c r="BO737" t="n">
        <v>8191.456286388715</v>
      </c>
      <c r="BP737" t="n">
        <v>0.09900884837124259</v>
      </c>
      <c r="BQ737" t="n">
        <v>1.242849663558395</v>
      </c>
      <c r="BR737" t="n">
        <v>24.21945109975998</v>
      </c>
      <c r="BS737" t="n">
        <v>2847.011365307057</v>
      </c>
      <c r="BT737" t="n">
        <v>2645.12664868641</v>
      </c>
      <c r="BU737" t="n">
        <v>1602.01114056856</v>
      </c>
      <c r="BV737" t="n">
        <v>31681.86666666</v>
      </c>
      <c r="BW737" t="n">
        <v>2418.9975125</v>
      </c>
      <c r="BX737" t="n">
        <v>63.07723016</v>
      </c>
      <c r="BY737" t="inlineStr">
        <is>
          <t>2022-05-11 12:14:00</t>
        </is>
      </c>
      <c r="BZ737" t="inlineStr">
        <is>
          <t>2022-05-11 12:14:00</t>
        </is>
      </c>
      <c r="CA737" t="inlineStr">
        <is>
          <t>2022-05-11 12:14:00</t>
        </is>
      </c>
    </row>
    <row r="738">
      <c r="A738" t="n">
        <v>735</v>
      </c>
      <c r="B738" t="n">
        <v>215</v>
      </c>
      <c r="C738" t="n">
        <v>82</v>
      </c>
      <c r="D738" t="n">
        <v>776.6098685137755</v>
      </c>
      <c r="E738" t="n">
        <v>7.843462588347283</v>
      </c>
      <c r="F738" t="n">
        <v>93.04299483004017</v>
      </c>
      <c r="G738" t="n">
        <v>1965.779786043662</v>
      </c>
      <c r="H738" t="n">
        <v>268983.9352431633</v>
      </c>
      <c r="I738" t="n">
        <v>202716.0254469645</v>
      </c>
      <c r="J738" t="n">
        <v>-1144.92735187515</v>
      </c>
      <c r="K738" t="n">
        <v>1842.737047026355</v>
      </c>
      <c r="L738" t="n">
        <v>-2018.747970741369</v>
      </c>
      <c r="M738" t="n">
        <v>1.030589336790789</v>
      </c>
      <c r="N738" t="n">
        <v>10.21124601295688</v>
      </c>
      <c r="O738" t="n">
        <v>193.8186996069882</v>
      </c>
      <c r="P738" t="n">
        <v>0.4061169320206131</v>
      </c>
      <c r="Q738" t="n">
        <v>1.265654248072678e-14</v>
      </c>
      <c r="R738" t="n">
        <v>121.2951172371141</v>
      </c>
      <c r="S738" t="n">
        <v>86.2501234334588</v>
      </c>
      <c r="T738" t="n">
        <v>1092.992261888406</v>
      </c>
      <c r="U738" t="n">
        <v>21951.55601762301</v>
      </c>
      <c r="V738" t="n">
        <v>435.6666666666667</v>
      </c>
      <c r="W738" t="n">
        <v>625</v>
      </c>
      <c r="X738" t="n">
        <v>394</v>
      </c>
      <c r="Y738" t="n">
        <v>4</v>
      </c>
      <c r="Z738" t="n">
        <v>0.4724608905165773</v>
      </c>
      <c r="AA738" t="n">
        <v>5.11313371872656</v>
      </c>
      <c r="AB738" t="n">
        <v>181.7010033134777</v>
      </c>
      <c r="AC738" t="n">
        <v>3797.363042370116</v>
      </c>
      <c r="AD738" t="n">
        <v>4846.762058516839</v>
      </c>
      <c r="AE738" t="n">
        <v>1.222034750542464</v>
      </c>
      <c r="AF738" t="n">
        <v>16.87704364875529</v>
      </c>
      <c r="AG738" t="n">
        <v>213.530683533798</v>
      </c>
      <c r="AH738" t="n">
        <v>44209.88204702621</v>
      </c>
      <c r="AI738" t="n">
        <v>29096.48663110849</v>
      </c>
      <c r="AJ738" t="n">
        <v>-131.404326731696</v>
      </c>
      <c r="AK738" t="n">
        <v>-85.30916007211057</v>
      </c>
      <c r="AL738" t="n">
        <v>-10.2043693750965</v>
      </c>
      <c r="AM738" t="n">
        <v>0.6244724047701785</v>
      </c>
      <c r="AN738" t="n">
        <v>10.21124601295688</v>
      </c>
      <c r="AO738" t="n">
        <v>72.52358236987403</v>
      </c>
      <c r="AP738" t="n">
        <v>1069283.914816447</v>
      </c>
      <c r="AQ738" t="n">
        <v>0.2325236500224192</v>
      </c>
      <c r="AR738" t="n">
        <v>0.2104873831269155</v>
      </c>
      <c r="AS738" t="n">
        <v>0.11596166583076</v>
      </c>
      <c r="AT738" t="n">
        <v>0.2515552057933436</v>
      </c>
      <c r="AU738" t="n">
        <v>0.1894720952265617</v>
      </c>
      <c r="AV738" t="n">
        <v>6.136751875049108</v>
      </c>
      <c r="AW738" t="n">
        <v>85.19658171649436</v>
      </c>
      <c r="AX738" t="n">
        <v>2671.980250079366</v>
      </c>
      <c r="AY738" t="n">
        <v>165123.381265854</v>
      </c>
      <c r="AZ738" t="n">
        <v>197532.8181748117</v>
      </c>
      <c r="BA738" t="n">
        <v>7432.260812901814</v>
      </c>
      <c r="BB738" t="n">
        <v>12830.31991860459</v>
      </c>
      <c r="BC738" t="n">
        <v>20262.58073150641</v>
      </c>
      <c r="BD738" t="n">
        <v>1.030589336790789</v>
      </c>
      <c r="BE738" t="n">
        <v>0.4061169320206131</v>
      </c>
      <c r="BF738" t="n">
        <v>10.21124601295688</v>
      </c>
      <c r="BG738" t="n">
        <v>1.265654248072678e-14</v>
      </c>
      <c r="BH738" t="n">
        <v>193.8186996069882</v>
      </c>
      <c r="BI738" t="n">
        <v>121.2951172371141</v>
      </c>
      <c r="BJ738" t="n">
        <v>29570.73636800934</v>
      </c>
      <c r="BK738" t="n">
        <v>11764.18277807317</v>
      </c>
      <c r="BL738" t="n">
        <v>24196.38618025776</v>
      </c>
      <c r="BM738" t="n">
        <v>-152.9260267744162</v>
      </c>
      <c r="BN738" t="n">
        <v>15977.79257965521</v>
      </c>
      <c r="BO738" t="n">
        <v>8191.456286388715</v>
      </c>
      <c r="BP738" t="n">
        <v>0.07005538891832713</v>
      </c>
      <c r="BQ738" t="n">
        <v>1.242849663558395</v>
      </c>
      <c r="BR738" t="n">
        <v>24.21945109975998</v>
      </c>
      <c r="BS738" t="n">
        <v>1930.69488635254</v>
      </c>
      <c r="BT738" t="n">
        <v>2645.12664868641</v>
      </c>
      <c r="BU738" t="n">
        <v>1602.01114056856</v>
      </c>
      <c r="BV738" t="n">
        <v>31647.91</v>
      </c>
      <c r="BW738" t="n">
        <v>2417.68</v>
      </c>
      <c r="BX738" t="n">
        <v>62.59063569</v>
      </c>
      <c r="BY738" t="inlineStr">
        <is>
          <t>2022-05-11 12:15:00</t>
        </is>
      </c>
      <c r="BZ738" t="inlineStr">
        <is>
          <t>2022-05-11 12:16:00</t>
        </is>
      </c>
      <c r="CA738" t="inlineStr">
        <is>
          <t>2022-05-11 12:16:00</t>
        </is>
      </c>
    </row>
    <row r="739">
      <c r="A739" t="n">
        <v>736</v>
      </c>
      <c r="B739" t="n">
        <v>215</v>
      </c>
      <c r="C739" t="n">
        <v>82</v>
      </c>
      <c r="D739" t="n">
        <v>776.6098685137755</v>
      </c>
      <c r="E739" t="n">
        <v>7.834138270042239</v>
      </c>
      <c r="F739" t="n">
        <v>93.04299483004017</v>
      </c>
      <c r="G739" t="n">
        <v>1965.779786043662</v>
      </c>
      <c r="H739" t="n">
        <v>269222.4556737948</v>
      </c>
      <c r="I739" t="n">
        <v>202716.0254469645</v>
      </c>
      <c r="J739" t="n">
        <v>-1073.710526043557</v>
      </c>
      <c r="K739" t="n">
        <v>1842.737047026355</v>
      </c>
      <c r="L739" t="n">
        <v>-2018.747970741369</v>
      </c>
      <c r="M739" t="n">
        <v>0.5531687707815809</v>
      </c>
      <c r="N739" t="n">
        <v>10.21124601295688</v>
      </c>
      <c r="O739" t="n">
        <v>193.8186996069882</v>
      </c>
      <c r="P739" t="n">
        <v>0.4061169320206131</v>
      </c>
      <c r="Q739" t="n">
        <v>2.419374216834985</v>
      </c>
      <c r="R739" t="n">
        <v>121.2951172371141</v>
      </c>
      <c r="S739" t="n">
        <v>86.73508066751459</v>
      </c>
      <c r="T739" t="n">
        <v>1095.411636105241</v>
      </c>
      <c r="U739" t="n">
        <v>21951.55601762301</v>
      </c>
      <c r="V739" t="n">
        <v>436</v>
      </c>
      <c r="W739" t="n">
        <v>625.6666666666666</v>
      </c>
      <c r="X739" t="n">
        <v>394.6666666666667</v>
      </c>
      <c r="Y739" t="n">
        <v>4</v>
      </c>
      <c r="Z739" t="n">
        <v>0.4778182199293308</v>
      </c>
      <c r="AA739" t="n">
        <v>5.11313371872656</v>
      </c>
      <c r="AB739" t="n">
        <v>181.7010033134777</v>
      </c>
      <c r="AC739" t="n">
        <v>3797.364001023703</v>
      </c>
      <c r="AD739" t="n">
        <v>4846.762058516839</v>
      </c>
      <c r="AE739" t="n">
        <v>1.224124834112025</v>
      </c>
      <c r="AF739" t="n">
        <v>16.87704364875529</v>
      </c>
      <c r="AG739" t="n">
        <v>213.530683533798</v>
      </c>
      <c r="AH739" t="n">
        <v>44209.88242103086</v>
      </c>
      <c r="AI739" t="n">
        <v>29096.48663110849</v>
      </c>
      <c r="AJ739" t="n">
        <v>-42.31142645998447</v>
      </c>
      <c r="AK739" t="n">
        <v>-64.64161005500517</v>
      </c>
      <c r="AL739" t="n">
        <v>5.556044820302958</v>
      </c>
      <c r="AM739" t="n">
        <v>0.1470518387609707</v>
      </c>
      <c r="AN739" t="n">
        <v>7.79187179612191</v>
      </c>
      <c r="AO739" t="n">
        <v>72.52358236987403</v>
      </c>
      <c r="AP739" t="n">
        <v>1067717.450571818</v>
      </c>
      <c r="AQ739" t="n">
        <v>0.2324211715556591</v>
      </c>
      <c r="AR739" t="n">
        <v>0.2106813816897158</v>
      </c>
      <c r="AS739" t="n">
        <v>0.1152359234825009</v>
      </c>
      <c r="AT739" t="n">
        <v>0.2519242661989915</v>
      </c>
      <c r="AU739" t="n">
        <v>0.1897372570731326</v>
      </c>
      <c r="AV739" t="n">
        <v>6.138178652164274</v>
      </c>
      <c r="AW739" t="n">
        <v>85.22302050567023</v>
      </c>
      <c r="AX739" t="n">
        <v>2673.771469540708</v>
      </c>
      <c r="AY739" t="n">
        <v>165153.112691212</v>
      </c>
      <c r="AZ739" t="n">
        <v>197551.2866646953</v>
      </c>
      <c r="BA739" t="n">
        <v>13275.78203145741</v>
      </c>
      <c r="BB739" t="n">
        <v>12830.31991860459</v>
      </c>
      <c r="BC739" t="n">
        <v>26106.101950062</v>
      </c>
      <c r="BD739" t="n">
        <v>0.5531687707815809</v>
      </c>
      <c r="BE739" t="n">
        <v>0.4061169320206131</v>
      </c>
      <c r="BF739" t="n">
        <v>10.21124601295688</v>
      </c>
      <c r="BG739" t="n">
        <v>2.419374216834985</v>
      </c>
      <c r="BH739" t="n">
        <v>193.8186996069882</v>
      </c>
      <c r="BI739" t="n">
        <v>121.2951172371141</v>
      </c>
      <c r="BJ739" t="n">
        <v>14461.37326280087</v>
      </c>
      <c r="BK739" t="n">
        <v>11764.18277807317</v>
      </c>
      <c r="BL739" t="n">
        <v>24196.38618025776</v>
      </c>
      <c r="BM739" t="n">
        <v>5690.595191781184</v>
      </c>
      <c r="BN739" t="n">
        <v>15977.79257965521</v>
      </c>
      <c r="BO739" t="n">
        <v>8191.456286388715</v>
      </c>
      <c r="BP739" t="n">
        <v>0.0555786591918694</v>
      </c>
      <c r="BQ739" t="n">
        <v>1.242849663558395</v>
      </c>
      <c r="BR739" t="n">
        <v>24.21945109975998</v>
      </c>
      <c r="BS739" t="n">
        <v>1472.536646875281</v>
      </c>
      <c r="BT739" t="n">
        <v>2645.12664868641</v>
      </c>
      <c r="BU739" t="n">
        <v>1602.01114056856</v>
      </c>
      <c r="BV739" t="n">
        <v>31647.91</v>
      </c>
      <c r="BW739" t="n">
        <v>2415.302758</v>
      </c>
      <c r="BX739" t="n">
        <v>62.50796141999999</v>
      </c>
      <c r="BY739" t="inlineStr">
        <is>
          <t>2022-05-11 12:15:00</t>
        </is>
      </c>
      <c r="BZ739" t="inlineStr">
        <is>
          <t>2022-05-11 12:17:00</t>
        </is>
      </c>
      <c r="CA739" t="inlineStr">
        <is>
          <t>2022-05-11 12:17:00</t>
        </is>
      </c>
    </row>
    <row r="740">
      <c r="A740" t="n">
        <v>737</v>
      </c>
      <c r="B740" t="n">
        <v>215</v>
      </c>
      <c r="C740" t="n">
        <v>82</v>
      </c>
      <c r="D740" t="n">
        <v>776.6098685137755</v>
      </c>
      <c r="E740" t="n">
        <v>7.830567136048383</v>
      </c>
      <c r="F740" t="n">
        <v>93.04299483004017</v>
      </c>
      <c r="G740" t="n">
        <v>1965.779786043662</v>
      </c>
      <c r="H740" t="n">
        <v>269341.7158891106</v>
      </c>
      <c r="I740" t="n">
        <v>202716.0254469645</v>
      </c>
      <c r="J740" t="n">
        <v>-1073.710526043557</v>
      </c>
      <c r="K740" t="n">
        <v>1842.737047026355</v>
      </c>
      <c r="L740" t="n">
        <v>-2018.747970741369</v>
      </c>
      <c r="M740" t="n">
        <v>0.5531687707815809</v>
      </c>
      <c r="N740" t="n">
        <v>10.21124601295688</v>
      </c>
      <c r="O740" t="n">
        <v>193.8186996069882</v>
      </c>
      <c r="P740" t="n">
        <v>0.4061169320206131</v>
      </c>
      <c r="Q740" t="n">
        <v>3.629061325252471</v>
      </c>
      <c r="R740" t="n">
        <v>121.2951172371141</v>
      </c>
      <c r="S740" t="n">
        <v>86.7388490015379</v>
      </c>
      <c r="T740" t="n">
        <v>1096.621323213659</v>
      </c>
      <c r="U740" t="n">
        <v>21951.55601762301</v>
      </c>
      <c r="V740" t="n">
        <v>436</v>
      </c>
      <c r="W740" t="n">
        <v>626</v>
      </c>
      <c r="X740" t="n">
        <v>395</v>
      </c>
      <c r="Y740" t="n">
        <v>4</v>
      </c>
      <c r="Z740" t="n">
        <v>0.4780154199587694</v>
      </c>
      <c r="AA740" t="n">
        <v>5.11313371872656</v>
      </c>
      <c r="AB740" t="n">
        <v>181.7010033134777</v>
      </c>
      <c r="AC740" t="n">
        <v>3797.364480350495</v>
      </c>
      <c r="AD740" t="n">
        <v>4846.762058516839</v>
      </c>
      <c r="AE740" t="n">
        <v>1.224201768813943</v>
      </c>
      <c r="AF740" t="n">
        <v>16.87704364875529</v>
      </c>
      <c r="AG740" t="n">
        <v>213.530683533798</v>
      </c>
      <c r="AH740" t="n">
        <v>44209.88260803317</v>
      </c>
      <c r="AI740" t="n">
        <v>29096.48663110849</v>
      </c>
      <c r="AJ740" t="n">
        <v>-37.85918147398613</v>
      </c>
      <c r="AK740" t="n">
        <v>-56.55007575689388</v>
      </c>
      <c r="AL740" t="n">
        <v>7.55465623037432</v>
      </c>
      <c r="AM740" t="n">
        <v>0.1470518387609707</v>
      </c>
      <c r="AN740" t="n">
        <v>6.582184687704424</v>
      </c>
      <c r="AO740" t="n">
        <v>72.52358236987403</v>
      </c>
      <c r="AP740" t="n">
        <v>1067350.94894196</v>
      </c>
      <c r="AQ740" t="n">
        <v>0.2321833172268934</v>
      </c>
      <c r="AR740" t="n">
        <v>0.210546495741014</v>
      </c>
      <c r="AS740" t="n">
        <v>0.1151232283514977</v>
      </c>
      <c r="AT740" t="n">
        <v>0.2523459750104711</v>
      </c>
      <c r="AU740" t="n">
        <v>0.1898009836701237</v>
      </c>
      <c r="AV740" t="n">
        <v>6.138621167296347</v>
      </c>
      <c r="AW740" t="n">
        <v>85.23835387494123</v>
      </c>
      <c r="AX740" t="n">
        <v>2674.261500802439</v>
      </c>
      <c r="AY740" t="n">
        <v>165166.738194974</v>
      </c>
      <c r="AZ740" t="n">
        <v>197561.8180981693</v>
      </c>
      <c r="BA740" t="n">
        <v>16197.54264073521</v>
      </c>
      <c r="BB740" t="n">
        <v>12830.31991860459</v>
      </c>
      <c r="BC740" t="n">
        <v>29027.8625593398</v>
      </c>
      <c r="BD740" t="n">
        <v>0.5531687707815809</v>
      </c>
      <c r="BE740" t="n">
        <v>0.4061169320206131</v>
      </c>
      <c r="BF740" t="n">
        <v>10.21124601295688</v>
      </c>
      <c r="BG740" t="n">
        <v>3.629061325252471</v>
      </c>
      <c r="BH740" t="n">
        <v>193.8186996069882</v>
      </c>
      <c r="BI740" t="n">
        <v>121.2951172371141</v>
      </c>
      <c r="BJ740" t="n">
        <v>14461.37326280087</v>
      </c>
      <c r="BK740" t="n">
        <v>11764.18277807317</v>
      </c>
      <c r="BL740" t="n">
        <v>24196.38618025776</v>
      </c>
      <c r="BM740" t="n">
        <v>8612.355801058982</v>
      </c>
      <c r="BN740" t="n">
        <v>15977.79257965521</v>
      </c>
      <c r="BO740" t="n">
        <v>8191.456286388715</v>
      </c>
      <c r="BP740" t="n">
        <v>0.0555786591918694</v>
      </c>
      <c r="BQ740" t="n">
        <v>1.242849663558395</v>
      </c>
      <c r="BR740" t="n">
        <v>24.21945109975998</v>
      </c>
      <c r="BS740" t="n">
        <v>1472.536646875281</v>
      </c>
      <c r="BT740" t="n">
        <v>2645.12664868641</v>
      </c>
      <c r="BU740" t="n">
        <v>1602.01114056856</v>
      </c>
      <c r="BV740" t="n">
        <v>31602.49494409001</v>
      </c>
      <c r="BW740" t="n">
        <v>2415.302758</v>
      </c>
      <c r="BX740" t="n">
        <v>62.50796141999999</v>
      </c>
      <c r="BY740" t="inlineStr">
        <is>
          <t>2022-05-11 12:17:00</t>
        </is>
      </c>
      <c r="BZ740" t="inlineStr">
        <is>
          <t>2022-05-11 12:17:00</t>
        </is>
      </c>
      <c r="CA740" t="inlineStr">
        <is>
          <t>2022-05-11 12:17:00</t>
        </is>
      </c>
    </row>
    <row r="741">
      <c r="A741" t="n">
        <v>738</v>
      </c>
      <c r="B741" t="n">
        <v>215</v>
      </c>
      <c r="C741" t="n">
        <v>82</v>
      </c>
      <c r="D741" t="n">
        <v>776.6098685137755</v>
      </c>
      <c r="E741" t="n">
        <v>7.830567136048383</v>
      </c>
      <c r="F741" t="n">
        <v>93.04299483004017</v>
      </c>
      <c r="G741" t="n">
        <v>1965.779786043662</v>
      </c>
      <c r="H741" t="n">
        <v>269341.7158891106</v>
      </c>
      <c r="I741" t="n">
        <v>202716.0254469645</v>
      </c>
      <c r="J741" t="n">
        <v>-1073.710526043557</v>
      </c>
      <c r="K741" t="n">
        <v>1842.737047026355</v>
      </c>
      <c r="L741" t="n">
        <v>-2018.747970741369</v>
      </c>
      <c r="M741" t="n">
        <v>0.5531687707815809</v>
      </c>
      <c r="N741" t="n">
        <v>10.21124601295688</v>
      </c>
      <c r="O741" t="n">
        <v>193.8186996069882</v>
      </c>
      <c r="P741" t="n">
        <v>0.4061169320206131</v>
      </c>
      <c r="Q741" t="n">
        <v>3.629061325252471</v>
      </c>
      <c r="R741" t="n">
        <v>121.2951172371141</v>
      </c>
      <c r="S741" t="n">
        <v>86.7388490015379</v>
      </c>
      <c r="T741" t="n">
        <v>1096.621323213659</v>
      </c>
      <c r="U741" t="n">
        <v>21951.55601762301</v>
      </c>
      <c r="V741" t="n">
        <v>436</v>
      </c>
      <c r="W741" t="n">
        <v>626</v>
      </c>
      <c r="X741" t="n">
        <v>395</v>
      </c>
      <c r="Y741" t="n">
        <v>4</v>
      </c>
      <c r="Z741" t="n">
        <v>0.4780154199587694</v>
      </c>
      <c r="AA741" t="n">
        <v>5.11313371872656</v>
      </c>
      <c r="AB741" t="n">
        <v>181.7010033134777</v>
      </c>
      <c r="AC741" t="n">
        <v>3797.364480350495</v>
      </c>
      <c r="AD741" t="n">
        <v>4846.762058516839</v>
      </c>
      <c r="AE741" t="n">
        <v>1.224201768813943</v>
      </c>
      <c r="AF741" t="n">
        <v>16.87704364875529</v>
      </c>
      <c r="AG741" t="n">
        <v>213.530683533798</v>
      </c>
      <c r="AH741" t="n">
        <v>44209.88260803317</v>
      </c>
      <c r="AI741" t="n">
        <v>29096.48663110849</v>
      </c>
      <c r="AJ741" t="n">
        <v>-31.12494525848335</v>
      </c>
      <c r="AK741" t="n">
        <v>-29.77042220610269</v>
      </c>
      <c r="AL741" t="n">
        <v>25.33959886324086</v>
      </c>
      <c r="AM741" t="n">
        <v>0.1470518387609707</v>
      </c>
      <c r="AN741" t="n">
        <v>6.582184687704424</v>
      </c>
      <c r="AO741" t="n">
        <v>72.52358236987403</v>
      </c>
      <c r="AP741" t="n">
        <v>1066992.629880511</v>
      </c>
      <c r="AQ741" t="n">
        <v>0.2319279921868243</v>
      </c>
      <c r="AR741" t="n">
        <v>0.210617201780243</v>
      </c>
      <c r="AS741" t="n">
        <v>0.1151618892062953</v>
      </c>
      <c r="AT741" t="n">
        <v>0.2524281939061886</v>
      </c>
      <c r="AU741" t="n">
        <v>0.1898647229204486</v>
      </c>
      <c r="AV741" t="n">
        <v>6.138907364226113</v>
      </c>
      <c r="AW741" t="n">
        <v>85.23261487765791</v>
      </c>
      <c r="AX741" t="n">
        <v>2674.110550654094</v>
      </c>
      <c r="AY741" t="n">
        <v>165159.5542715522</v>
      </c>
      <c r="AZ741" t="n">
        <v>197551.5050163347</v>
      </c>
      <c r="BA741" t="n">
        <v>16197.54264073521</v>
      </c>
      <c r="BB741" t="n">
        <v>12830.31991860459</v>
      </c>
      <c r="BC741" t="n">
        <v>29027.8625593398</v>
      </c>
      <c r="BD741" t="n">
        <v>0.5531687707815809</v>
      </c>
      <c r="BE741" t="n">
        <v>0.4061169320206131</v>
      </c>
      <c r="BF741" t="n">
        <v>10.21124601295688</v>
      </c>
      <c r="BG741" t="n">
        <v>3.629061325252471</v>
      </c>
      <c r="BH741" t="n">
        <v>193.8186996069882</v>
      </c>
      <c r="BI741" t="n">
        <v>121.2951172371141</v>
      </c>
      <c r="BJ741" t="n">
        <v>14461.37326280087</v>
      </c>
      <c r="BK741" t="n">
        <v>11764.18277807317</v>
      </c>
      <c r="BL741" t="n">
        <v>24196.38618025776</v>
      </c>
      <c r="BM741" t="n">
        <v>8612.355801058982</v>
      </c>
      <c r="BN741" t="n">
        <v>15977.79257965521</v>
      </c>
      <c r="BO741" t="n">
        <v>8191.456286388715</v>
      </c>
      <c r="BP741" t="n">
        <v>0.0555786591918694</v>
      </c>
      <c r="BQ741" t="n">
        <v>1.242849663558395</v>
      </c>
      <c r="BR741" t="n">
        <v>24.21945109975998</v>
      </c>
      <c r="BS741" t="n">
        <v>1472.536646875281</v>
      </c>
      <c r="BT741" t="n">
        <v>2645.12664868641</v>
      </c>
      <c r="BU741" t="n">
        <v>1602.01114056856</v>
      </c>
      <c r="BV741" t="n">
        <v>31556.51</v>
      </c>
      <c r="BW741" t="n">
        <v>2409.19999999</v>
      </c>
      <c r="BX741" t="n">
        <v>62.14011674</v>
      </c>
      <c r="BY741" t="inlineStr">
        <is>
          <t>2022-05-11 12:18:00</t>
        </is>
      </c>
      <c r="BZ741" t="inlineStr">
        <is>
          <t>2022-05-11 12:18:00</t>
        </is>
      </c>
      <c r="CA741" t="inlineStr">
        <is>
          <t>2022-05-11 12:18:00</t>
        </is>
      </c>
    </row>
    <row r="742">
      <c r="A742" t="n">
        <v>739</v>
      </c>
      <c r="B742" t="n">
        <v>215</v>
      </c>
      <c r="C742" t="n">
        <v>82</v>
      </c>
      <c r="D742" t="n">
        <v>776.6098685137755</v>
      </c>
      <c r="E742" t="n">
        <v>7.830567136048383</v>
      </c>
      <c r="F742" t="n">
        <v>91.67213721099306</v>
      </c>
      <c r="G742" t="n">
        <v>2018.951059598377</v>
      </c>
      <c r="H742" t="n">
        <v>269341.7158891106</v>
      </c>
      <c r="I742" t="n">
        <v>202716.0254469645</v>
      </c>
      <c r="J742" t="n">
        <v>-1073.710526043557</v>
      </c>
      <c r="K742" t="n">
        <v>1842.737047026355</v>
      </c>
      <c r="L742" t="n">
        <v>-2018.747970741369</v>
      </c>
      <c r="M742" t="n">
        <v>0.5531687707815809</v>
      </c>
      <c r="N742" t="n">
        <v>17.61981760585157</v>
      </c>
      <c r="O742" t="n">
        <v>193.8186996069882</v>
      </c>
      <c r="P742" t="n">
        <v>0.4061169320206131</v>
      </c>
      <c r="Q742" t="n">
        <v>3.629061325252471</v>
      </c>
      <c r="R742" t="n">
        <v>121.2951172371141</v>
      </c>
      <c r="S742" t="n">
        <v>86.7388490015379</v>
      </c>
      <c r="T742" t="n">
        <v>1105.401319062454</v>
      </c>
      <c r="U742" t="n">
        <v>22004.72674678543</v>
      </c>
      <c r="V742" t="n">
        <v>436.6666666666667</v>
      </c>
      <c r="W742" t="n">
        <v>626</v>
      </c>
      <c r="X742" t="n">
        <v>395.6666666666667</v>
      </c>
      <c r="Y742" t="n">
        <v>4</v>
      </c>
      <c r="Z742" t="n">
        <v>0.4780154199587694</v>
      </c>
      <c r="AA742" t="n">
        <v>5.115613136184818</v>
      </c>
      <c r="AB742" t="n">
        <v>181.7015477057829</v>
      </c>
      <c r="AC742" t="n">
        <v>3797.364480350495</v>
      </c>
      <c r="AD742" t="n">
        <v>4846.762058516839</v>
      </c>
      <c r="AE742" t="n">
        <v>1.224201768813943</v>
      </c>
      <c r="AF742" t="n">
        <v>16.87801095714579</v>
      </c>
      <c r="AG742" t="n">
        <v>213.5308959204789</v>
      </c>
      <c r="AH742" t="n">
        <v>44209.88260803317</v>
      </c>
      <c r="AI742" t="n">
        <v>29096.48663110849</v>
      </c>
      <c r="AJ742" t="n">
        <v>-27.0106826369054</v>
      </c>
      <c r="AK742" t="n">
        <v>-16.3805954307071</v>
      </c>
      <c r="AL742" t="n">
        <v>34.23207017967412</v>
      </c>
      <c r="AM742" t="n">
        <v>0.1470518387609707</v>
      </c>
      <c r="AN742" t="n">
        <v>13.99075628059911</v>
      </c>
      <c r="AO742" t="n">
        <v>72.52358236987403</v>
      </c>
      <c r="AP742" t="n">
        <v>1065360.666540298</v>
      </c>
      <c r="AQ742" t="n">
        <v>0.2319452725215054</v>
      </c>
      <c r="AR742" t="n">
        <v>0.2104068511103824</v>
      </c>
      <c r="AS742" t="n">
        <v>0.1146595601155178</v>
      </c>
      <c r="AT742" t="n">
        <v>0.252817528391246</v>
      </c>
      <c r="AU742" t="n">
        <v>0.1901707878613484</v>
      </c>
      <c r="AV742" t="n">
        <v>6.140852410182041</v>
      </c>
      <c r="AW742" t="n">
        <v>85.27674003630196</v>
      </c>
      <c r="AX742" t="n">
        <v>2675.878324608891</v>
      </c>
      <c r="AY742" t="n">
        <v>165201.451048999</v>
      </c>
      <c r="AZ742" t="n">
        <v>197578.8353637402</v>
      </c>
      <c r="BA742" t="n">
        <v>16197.54264073521</v>
      </c>
      <c r="BB742" t="n">
        <v>12830.31991860459</v>
      </c>
      <c r="BC742" t="n">
        <v>29027.8625593398</v>
      </c>
      <c r="BD742" t="n">
        <v>0.5531687707815809</v>
      </c>
      <c r="BE742" t="n">
        <v>0.4061169320206131</v>
      </c>
      <c r="BF742" t="n">
        <v>17.61981760585157</v>
      </c>
      <c r="BG742" t="n">
        <v>3.629061325252471</v>
      </c>
      <c r="BH742" t="n">
        <v>193.8186996069882</v>
      </c>
      <c r="BI742" t="n">
        <v>121.2951172371141</v>
      </c>
      <c r="BJ742" t="n">
        <v>14461.37326280087</v>
      </c>
      <c r="BK742" t="n">
        <v>11764.18277807317</v>
      </c>
      <c r="BL742" t="n">
        <v>42045.11686178554</v>
      </c>
      <c r="BM742" t="n">
        <v>8612.355801058982</v>
      </c>
      <c r="BN742" t="n">
        <v>15977.79257965521</v>
      </c>
      <c r="BO742" t="n">
        <v>8191.456286388715</v>
      </c>
      <c r="BP742" t="n">
        <v>0.0555786591918694</v>
      </c>
      <c r="BQ742" t="n">
        <v>1.507611616231183</v>
      </c>
      <c r="BR742" t="n">
        <v>24.21945109975998</v>
      </c>
      <c r="BS742" t="n">
        <v>1472.536646875281</v>
      </c>
      <c r="BT742" t="n">
        <v>3282.991145063044</v>
      </c>
      <c r="BU742" t="n">
        <v>1602.01114056856</v>
      </c>
      <c r="BV742" t="n">
        <v>31537.535</v>
      </c>
      <c r="BW742" t="n">
        <v>2409.19999999</v>
      </c>
      <c r="BX742" t="n">
        <v>62.14011674</v>
      </c>
      <c r="BY742" t="inlineStr">
        <is>
          <t>2022-05-11 12:19:00</t>
        </is>
      </c>
      <c r="BZ742" t="inlineStr">
        <is>
          <t>2022-05-11 12:18:00</t>
        </is>
      </c>
      <c r="CA742" t="inlineStr">
        <is>
          <t>2022-05-11 12:18:00</t>
        </is>
      </c>
    </row>
    <row r="743">
      <c r="A743" t="n">
        <v>740</v>
      </c>
      <c r="B743" t="n">
        <v>215</v>
      </c>
      <c r="C743" t="n">
        <v>82</v>
      </c>
      <c r="D743" t="n">
        <v>776.6098685137755</v>
      </c>
      <c r="E743" t="n">
        <v>7.830567136048383</v>
      </c>
      <c r="F743" t="n">
        <v>90.9867084014695</v>
      </c>
      <c r="G743" t="n">
        <v>2045.536696375735</v>
      </c>
      <c r="H743" t="n">
        <v>269341.7158891106</v>
      </c>
      <c r="I743" t="n">
        <v>202715.1408490017</v>
      </c>
      <c r="J743" t="n">
        <v>-1072.826597721413</v>
      </c>
      <c r="K743" t="n">
        <v>1842.737047026355</v>
      </c>
      <c r="L743" t="n">
        <v>-2018.747970741369</v>
      </c>
      <c r="M743" t="n">
        <v>0.5531687707815809</v>
      </c>
      <c r="N743" t="n">
        <v>21.32410340229891</v>
      </c>
      <c r="O743" t="n">
        <v>193.8186996069882</v>
      </c>
      <c r="P743" t="n">
        <v>0.3913181990197117</v>
      </c>
      <c r="Q743" t="n">
        <v>3.629061325252471</v>
      </c>
      <c r="R743" t="n">
        <v>121.2951172371141</v>
      </c>
      <c r="S743" t="n">
        <v>86.7536477345388</v>
      </c>
      <c r="T743" t="n">
        <v>1109.791316986852</v>
      </c>
      <c r="U743" t="n">
        <v>22031.31211136663</v>
      </c>
      <c r="V743" t="n">
        <v>437</v>
      </c>
      <c r="W743" t="n">
        <v>626.6666666666666</v>
      </c>
      <c r="X743" t="n">
        <v>396</v>
      </c>
      <c r="Y743" t="n">
        <v>4</v>
      </c>
      <c r="Z743" t="n">
        <v>0.4780154199587694</v>
      </c>
      <c r="AA743" t="n">
        <v>5.116852844913947</v>
      </c>
      <c r="AB743" t="n">
        <v>181.7018199019355</v>
      </c>
      <c r="AC743" t="n">
        <v>3797.364480350495</v>
      </c>
      <c r="AD743" t="n">
        <v>4846.762206504169</v>
      </c>
      <c r="AE743" t="n">
        <v>1.224201768813943</v>
      </c>
      <c r="AF743" t="n">
        <v>16.87849461134103</v>
      </c>
      <c r="AG743" t="n">
        <v>213.5310021138193</v>
      </c>
      <c r="AH743" t="n">
        <v>44209.88260803317</v>
      </c>
      <c r="AI743" t="n">
        <v>29096.48668884358</v>
      </c>
      <c r="AJ743" t="n">
        <v>-14.99762607093346</v>
      </c>
      <c r="AK743" t="n">
        <v>-16.3805954307071</v>
      </c>
      <c r="AL743" t="n">
        <v>34.23207017967412</v>
      </c>
      <c r="AM743" t="n">
        <v>0.161850571761872</v>
      </c>
      <c r="AN743" t="n">
        <v>17.69504207704645</v>
      </c>
      <c r="AO743" t="n">
        <v>72.52358236987403</v>
      </c>
      <c r="AP743" t="n">
        <v>1065176.209720039</v>
      </c>
      <c r="AQ743" t="n">
        <v>0.2318459451773557</v>
      </c>
      <c r="AR743" t="n">
        <v>0.205792408692196</v>
      </c>
      <c r="AS743" t="n">
        <v>0.119332264416749</v>
      </c>
      <c r="AT743" t="n">
        <v>0.2528599181269005</v>
      </c>
      <c r="AU743" t="n">
        <v>0.1901694635867989</v>
      </c>
      <c r="AV743" t="n">
        <v>6.140994819540761</v>
      </c>
      <c r="AW743" t="n">
        <v>85.27436408040542</v>
      </c>
      <c r="AX743" t="n">
        <v>2675.818651892915</v>
      </c>
      <c r="AY743" t="n">
        <v>165199.2364090997</v>
      </c>
      <c r="AZ743" t="n">
        <v>197578.2807536764</v>
      </c>
      <c r="BA743" t="n">
        <v>16197.54264073521</v>
      </c>
      <c r="BB743" t="n">
        <v>12364.26001649862</v>
      </c>
      <c r="BC743" t="n">
        <v>28561.80265723383</v>
      </c>
      <c r="BD743" t="n">
        <v>0.5531687707815809</v>
      </c>
      <c r="BE743" t="n">
        <v>0.3913181990197117</v>
      </c>
      <c r="BF743" t="n">
        <v>21.32410340229891</v>
      </c>
      <c r="BG743" t="n">
        <v>3.629061325252471</v>
      </c>
      <c r="BH743" t="n">
        <v>193.8186996069882</v>
      </c>
      <c r="BI743" t="n">
        <v>121.2951172371141</v>
      </c>
      <c r="BJ743" t="n">
        <v>14461.37326280087</v>
      </c>
      <c r="BK743" t="n">
        <v>11299.00680428934</v>
      </c>
      <c r="BL743" t="n">
        <v>50969.48220254944</v>
      </c>
      <c r="BM743" t="n">
        <v>8612.355801058982</v>
      </c>
      <c r="BN743" t="n">
        <v>15977.79257965521</v>
      </c>
      <c r="BO743" t="n">
        <v>8191.456286388715</v>
      </c>
      <c r="BP743" t="n">
        <v>0.0555786591918694</v>
      </c>
      <c r="BQ743" t="n">
        <v>1.639992592567578</v>
      </c>
      <c r="BR743" t="n">
        <v>24.21945109975998</v>
      </c>
      <c r="BS743" t="n">
        <v>1472.536646875281</v>
      </c>
      <c r="BT743" t="n">
        <v>3601.923393251361</v>
      </c>
      <c r="BU743" t="n">
        <v>1602.01114056856</v>
      </c>
      <c r="BV743" t="n">
        <v>31433.5</v>
      </c>
      <c r="BW743" t="n">
        <v>2409.19999999</v>
      </c>
      <c r="BX743" t="n">
        <v>62.14011674</v>
      </c>
      <c r="BY743" t="inlineStr">
        <is>
          <t>2022-05-11 12:21:00</t>
        </is>
      </c>
      <c r="BZ743" t="inlineStr">
        <is>
          <t>2022-05-11 12:18:00</t>
        </is>
      </c>
      <c r="CA743" t="inlineStr">
        <is>
          <t>2022-05-11 12:18:00</t>
        </is>
      </c>
    </row>
    <row r="744">
      <c r="A744" t="n">
        <v>741</v>
      </c>
      <c r="B744" t="n">
        <v>215</v>
      </c>
      <c r="C744" t="n">
        <v>82</v>
      </c>
      <c r="D744" t="n">
        <v>776.6098685137755</v>
      </c>
      <c r="E744" t="n">
        <v>7.830567136048383</v>
      </c>
      <c r="F744" t="n">
        <v>90.9867084014695</v>
      </c>
      <c r="G744" t="n">
        <v>2045.536696375735</v>
      </c>
      <c r="H744" t="n">
        <v>269341.7158891106</v>
      </c>
      <c r="I744" t="n">
        <v>202714.6985500203</v>
      </c>
      <c r="J744" t="n">
        <v>-1072.384633560342</v>
      </c>
      <c r="K744" t="n">
        <v>1842.737047026355</v>
      </c>
      <c r="L744" t="n">
        <v>-2018.747970741369</v>
      </c>
      <c r="M744" t="n">
        <v>0.5531687707815809</v>
      </c>
      <c r="N744" t="n">
        <v>21.32410340229891</v>
      </c>
      <c r="O744" t="n">
        <v>193.8186996069882</v>
      </c>
      <c r="P744" t="n">
        <v>0.3839188325192611</v>
      </c>
      <c r="Q744" t="n">
        <v>3.629061325252471</v>
      </c>
      <c r="R744" t="n">
        <v>121.2951172371141</v>
      </c>
      <c r="S744" t="n">
        <v>86.76104710103925</v>
      </c>
      <c r="T744" t="n">
        <v>1109.791316986852</v>
      </c>
      <c r="U744" t="n">
        <v>22031.31211136663</v>
      </c>
      <c r="V744" t="n">
        <v>437</v>
      </c>
      <c r="W744" t="n">
        <v>627</v>
      </c>
      <c r="X744" t="n">
        <v>396</v>
      </c>
      <c r="Y744" t="n">
        <v>4</v>
      </c>
      <c r="Z744" t="n">
        <v>0.4780154199587694</v>
      </c>
      <c r="AA744" t="n">
        <v>5.116852844913947</v>
      </c>
      <c r="AB744" t="n">
        <v>181.7018199019355</v>
      </c>
      <c r="AC744" t="n">
        <v>3797.364480350495</v>
      </c>
      <c r="AD744" t="n">
        <v>4846.762280497834</v>
      </c>
      <c r="AE744" t="n">
        <v>1.224201768813943</v>
      </c>
      <c r="AF744" t="n">
        <v>16.87849461134103</v>
      </c>
      <c r="AG744" t="n">
        <v>213.5310021138193</v>
      </c>
      <c r="AH744" t="n">
        <v>44209.88260803317</v>
      </c>
      <c r="AI744" t="n">
        <v>29096.48671771112</v>
      </c>
      <c r="AJ744" t="n">
        <v>-9.456149228029027</v>
      </c>
      <c r="AK744" t="n">
        <v>135.2659150516155</v>
      </c>
      <c r="AL744" t="n">
        <v>59.09954789508873</v>
      </c>
      <c r="AM744" t="n">
        <v>0.1692499382623226</v>
      </c>
      <c r="AN744" t="n">
        <v>17.69504207704645</v>
      </c>
      <c r="AO744" t="n">
        <v>72.52358236987403</v>
      </c>
      <c r="AP744" t="n">
        <v>1064360.161165375</v>
      </c>
      <c r="AQ744" t="n">
        <v>0.2312583099704466</v>
      </c>
      <c r="AR744" t="n">
        <v>0.2059501904316874</v>
      </c>
      <c r="AS744" t="n">
        <v>0.1194237568696377</v>
      </c>
      <c r="AT744" t="n">
        <v>0.2530550544917274</v>
      </c>
      <c r="AU744" t="n">
        <v>0.190312688236501</v>
      </c>
      <c r="AV744" t="n">
        <v>6.14166220036147</v>
      </c>
      <c r="AW744" t="n">
        <v>85.26130993379093</v>
      </c>
      <c r="AX744" t="n">
        <v>2675.476073040598</v>
      </c>
      <c r="AY744" t="n">
        <v>165182.747802059</v>
      </c>
      <c r="AZ744" t="n">
        <v>197554.9750983537</v>
      </c>
      <c r="BA744" t="n">
        <v>16197.54264073521</v>
      </c>
      <c r="BB744" t="n">
        <v>12131.23006544563</v>
      </c>
      <c r="BC744" t="n">
        <v>28328.77270618084</v>
      </c>
      <c r="BD744" t="n">
        <v>0.5531687707815809</v>
      </c>
      <c r="BE744" t="n">
        <v>0.3839188325192611</v>
      </c>
      <c r="BF744" t="n">
        <v>21.32410340229891</v>
      </c>
      <c r="BG744" t="n">
        <v>3.629061325252471</v>
      </c>
      <c r="BH744" t="n">
        <v>193.8186996069882</v>
      </c>
      <c r="BI744" t="n">
        <v>121.2951172371141</v>
      </c>
      <c r="BJ744" t="n">
        <v>14461.37326280087</v>
      </c>
      <c r="BK744" t="n">
        <v>11066.41881739742</v>
      </c>
      <c r="BL744" t="n">
        <v>50969.48220254944</v>
      </c>
      <c r="BM744" t="n">
        <v>8612.355801058982</v>
      </c>
      <c r="BN744" t="n">
        <v>15977.79257965521</v>
      </c>
      <c r="BO744" t="n">
        <v>8191.456286388715</v>
      </c>
      <c r="BP744" t="n">
        <v>0.0555786591918694</v>
      </c>
      <c r="BQ744" t="n">
        <v>1.639992592567578</v>
      </c>
      <c r="BR744" t="n">
        <v>24.21945109975998</v>
      </c>
      <c r="BS744" t="n">
        <v>1472.536646875281</v>
      </c>
      <c r="BT744" t="n">
        <v>3601.923393251361</v>
      </c>
      <c r="BU744" t="n">
        <v>1602.01114056856</v>
      </c>
      <c r="BV744" t="n">
        <v>31433.5</v>
      </c>
      <c r="BW744" t="n">
        <v>2396.345</v>
      </c>
      <c r="BX744" t="n">
        <v>61.6257845</v>
      </c>
      <c r="BY744" t="inlineStr">
        <is>
          <t>2022-05-11 12:21:00</t>
        </is>
      </c>
      <c r="BZ744" t="inlineStr">
        <is>
          <t>2022-05-11 12:22:00</t>
        </is>
      </c>
      <c r="CA744" t="inlineStr">
        <is>
          <t>2022-05-11 12:22:00</t>
        </is>
      </c>
    </row>
    <row r="745">
      <c r="A745" t="n">
        <v>742</v>
      </c>
      <c r="B745" t="n">
        <v>215</v>
      </c>
      <c r="C745" t="n">
        <v>82</v>
      </c>
      <c r="D745" t="n">
        <v>776.6098685137755</v>
      </c>
      <c r="E745" t="n">
        <v>7.830567136048383</v>
      </c>
      <c r="F745" t="n">
        <v>90.9867084014695</v>
      </c>
      <c r="G745" t="n">
        <v>2045.536696375735</v>
      </c>
      <c r="H745" t="n">
        <v>269341.7158891106</v>
      </c>
      <c r="I745" t="n">
        <v>202714.6985500203</v>
      </c>
      <c r="J745" t="n">
        <v>-1072.384633560342</v>
      </c>
      <c r="K745" t="n">
        <v>1842.737047026355</v>
      </c>
      <c r="L745" t="n">
        <v>-2018.747970741369</v>
      </c>
      <c r="M745" t="n">
        <v>0.5531687707815809</v>
      </c>
      <c r="N745" t="n">
        <v>21.32410340229891</v>
      </c>
      <c r="O745" t="n">
        <v>193.8186996069882</v>
      </c>
      <c r="P745" t="n">
        <v>0.3839188325192611</v>
      </c>
      <c r="Q745" t="n">
        <v>3.629061325252471</v>
      </c>
      <c r="R745" t="n">
        <v>121.2951172371141</v>
      </c>
      <c r="S745" t="n">
        <v>86.76104710103925</v>
      </c>
      <c r="T745" t="n">
        <v>1109.791316986852</v>
      </c>
      <c r="U745" t="n">
        <v>22031.31211136663</v>
      </c>
      <c r="V745" t="n">
        <v>437</v>
      </c>
      <c r="W745" t="n">
        <v>627</v>
      </c>
      <c r="X745" t="n">
        <v>396</v>
      </c>
      <c r="Y745" t="n">
        <v>4</v>
      </c>
      <c r="Z745" t="n">
        <v>0.4780154199587694</v>
      </c>
      <c r="AA745" t="n">
        <v>5.116852844913947</v>
      </c>
      <c r="AB745" t="n">
        <v>181.7018199019355</v>
      </c>
      <c r="AC745" t="n">
        <v>3797.364480350495</v>
      </c>
      <c r="AD745" t="n">
        <v>4846.762280497834</v>
      </c>
      <c r="AE745" t="n">
        <v>1.224201768813943</v>
      </c>
      <c r="AF745" t="n">
        <v>16.87849461134103</v>
      </c>
      <c r="AG745" t="n">
        <v>213.5310021138193</v>
      </c>
      <c r="AH745" t="n">
        <v>44209.88260803317</v>
      </c>
      <c r="AI745" t="n">
        <v>29096.48671771112</v>
      </c>
      <c r="AJ745" t="n">
        <v>-7.638969057552612</v>
      </c>
      <c r="AK745" t="n">
        <v>211.0891702927768</v>
      </c>
      <c r="AL745" t="n">
        <v>71.53328675279604</v>
      </c>
      <c r="AM745" t="n">
        <v>0.1692499382623226</v>
      </c>
      <c r="AN745" t="n">
        <v>17.69504207704645</v>
      </c>
      <c r="AO745" t="n">
        <v>72.52358236987403</v>
      </c>
      <c r="AP745" t="n">
        <v>1062206.891918549</v>
      </c>
      <c r="AQ745" t="n">
        <v>0.231727108855787</v>
      </c>
      <c r="AR745" t="n">
        <v>0.2052665496742404</v>
      </c>
      <c r="AS745" t="n">
        <v>0.1186753772704378</v>
      </c>
      <c r="AT745" t="n">
        <v>0.2536314309963623</v>
      </c>
      <c r="AU745" t="n">
        <v>0.1906995332031725</v>
      </c>
      <c r="AV745" t="n">
        <v>6.143878695979296</v>
      </c>
      <c r="AW745" t="n">
        <v>85.34368092147209</v>
      </c>
      <c r="AX745" t="n">
        <v>2678.255345399863</v>
      </c>
      <c r="AY745" t="n">
        <v>165249.7994449467</v>
      </c>
      <c r="AZ745" t="n">
        <v>197603.3381756963</v>
      </c>
      <c r="BA745" t="n">
        <v>16197.54264073521</v>
      </c>
      <c r="BB745" t="n">
        <v>12131.23006544563</v>
      </c>
      <c r="BC745" t="n">
        <v>28328.77270618084</v>
      </c>
      <c r="BD745" t="n">
        <v>0.5531687707815809</v>
      </c>
      <c r="BE745" t="n">
        <v>0.3839188325192611</v>
      </c>
      <c r="BF745" t="n">
        <v>21.32410340229891</v>
      </c>
      <c r="BG745" t="n">
        <v>3.629061325252471</v>
      </c>
      <c r="BH745" t="n">
        <v>193.8186996069882</v>
      </c>
      <c r="BI745" t="n">
        <v>121.2951172371141</v>
      </c>
      <c r="BJ745" t="n">
        <v>14461.37326280087</v>
      </c>
      <c r="BK745" t="n">
        <v>11066.41881739742</v>
      </c>
      <c r="BL745" t="n">
        <v>50969.48220254944</v>
      </c>
      <c r="BM745" t="n">
        <v>8612.355801058982</v>
      </c>
      <c r="BN745" t="n">
        <v>15977.79257965521</v>
      </c>
      <c r="BO745" t="n">
        <v>8191.456286388715</v>
      </c>
      <c r="BP745" t="n">
        <v>0.0555786591918694</v>
      </c>
      <c r="BQ745" t="n">
        <v>1.639992592567578</v>
      </c>
      <c r="BR745" t="n">
        <v>24.21945109975998</v>
      </c>
      <c r="BS745" t="n">
        <v>1472.536646875281</v>
      </c>
      <c r="BT745" t="n">
        <v>3601.923393251361</v>
      </c>
      <c r="BU745" t="n">
        <v>1602.01114056856</v>
      </c>
      <c r="BV745" t="n">
        <v>31417.395</v>
      </c>
      <c r="BW745" t="n">
        <v>2396.345</v>
      </c>
      <c r="BX745" t="n">
        <v>61.6257845</v>
      </c>
      <c r="BY745" t="inlineStr">
        <is>
          <t>2022-05-11 12:22:00</t>
        </is>
      </c>
      <c r="BZ745" t="inlineStr">
        <is>
          <t>2022-05-11 12:22:00</t>
        </is>
      </c>
      <c r="CA745" t="inlineStr">
        <is>
          <t>2022-05-11 12:22:00</t>
        </is>
      </c>
    </row>
    <row r="746">
      <c r="A746" t="n">
        <v>743</v>
      </c>
      <c r="B746" t="n">
        <v>215</v>
      </c>
      <c r="C746" t="n">
        <v>82</v>
      </c>
      <c r="D746" t="n">
        <v>776.6098685137755</v>
      </c>
      <c r="E746" t="n">
        <v>7.831103624838522</v>
      </c>
      <c r="F746" t="n">
        <v>90.98696036891756</v>
      </c>
      <c r="G746" t="n">
        <v>2045.536696375735</v>
      </c>
      <c r="H746" t="n">
        <v>269054.118530613</v>
      </c>
      <c r="I746" t="n">
        <v>202943.6011508335</v>
      </c>
      <c r="J746" t="n">
        <v>-1013.4876339422</v>
      </c>
      <c r="K746" t="n">
        <v>1842.737047026355</v>
      </c>
      <c r="L746" t="n">
        <v>-2018.747970741369</v>
      </c>
      <c r="M746" t="n">
        <v>0.5531687707815809</v>
      </c>
      <c r="N746" t="n">
        <v>21.32410340229891</v>
      </c>
      <c r="O746" t="n">
        <v>193.8186996069882</v>
      </c>
      <c r="P746" t="n">
        <v>0.3839188325192611</v>
      </c>
      <c r="Q746" t="n">
        <v>1.209687108417499</v>
      </c>
      <c r="R746" t="n">
        <v>121.2951172371141</v>
      </c>
      <c r="S746" t="n">
        <v>86.76107577794987</v>
      </c>
      <c r="T746" t="n">
        <v>1112.211068709562</v>
      </c>
      <c r="U746" t="n">
        <v>22031.31211136663</v>
      </c>
      <c r="V746" t="n">
        <v>437</v>
      </c>
      <c r="W746" t="n">
        <v>627.6666666666666</v>
      </c>
      <c r="X746" t="n">
        <v>397.3333333333333</v>
      </c>
      <c r="Y746" t="n">
        <v>4</v>
      </c>
      <c r="Z746" t="n">
        <v>0.4785232318382927</v>
      </c>
      <c r="AA746" t="n">
        <v>5.11748231823675</v>
      </c>
      <c r="AB746" t="n">
        <v>181.7018199019355</v>
      </c>
      <c r="AC746" t="n">
        <v>3797.388899537188</v>
      </c>
      <c r="AD746" t="n">
        <v>4846.762360125324</v>
      </c>
      <c r="AE746" t="n">
        <v>1.224399884177783</v>
      </c>
      <c r="AF746" t="n">
        <v>16.87874019113427</v>
      </c>
      <c r="AG746" t="n">
        <v>213.5310021138193</v>
      </c>
      <c r="AH746" t="n">
        <v>44209.89213482105</v>
      </c>
      <c r="AI746" t="n">
        <v>29096.48674877662</v>
      </c>
      <c r="AJ746" t="n">
        <v>-13.21146749457317</v>
      </c>
      <c r="AK746" t="n">
        <v>333.5248214408639</v>
      </c>
      <c r="AL746" t="n">
        <v>71.53328675279604</v>
      </c>
      <c r="AM746" t="n">
        <v>0.1692499382623226</v>
      </c>
      <c r="AN746" t="n">
        <v>20.11441629388142</v>
      </c>
      <c r="AO746" t="n">
        <v>72.52358236987403</v>
      </c>
      <c r="AP746" t="n">
        <v>1062004.327453277</v>
      </c>
      <c r="AQ746" t="n">
        <v>0.2316525596248799</v>
      </c>
      <c r="AR746" t="n">
        <v>0.2053057017829448</v>
      </c>
      <c r="AS746" t="n">
        <v>0.1186980131615696</v>
      </c>
      <c r="AT746" t="n">
        <v>0.2536235661473182</v>
      </c>
      <c r="AU746" t="n">
        <v>0.1907201592832875</v>
      </c>
      <c r="AV746" t="n">
        <v>6.143877885331076</v>
      </c>
      <c r="AW746" t="n">
        <v>85.33994983698004</v>
      </c>
      <c r="AX746" t="n">
        <v>2678.150285805916</v>
      </c>
      <c r="AY746" t="n">
        <v>165246.243976239</v>
      </c>
      <c r="AZ746" t="n">
        <v>197597.7438343379</v>
      </c>
      <c r="BA746" t="n">
        <v>10354.02142217961</v>
      </c>
      <c r="BB746" t="n">
        <v>12131.23006544563</v>
      </c>
      <c r="BC746" t="n">
        <v>22485.25148762525</v>
      </c>
      <c r="BD746" t="n">
        <v>0.5531687707815809</v>
      </c>
      <c r="BE746" t="n">
        <v>0.3839188325192611</v>
      </c>
      <c r="BF746" t="n">
        <v>21.32410340229891</v>
      </c>
      <c r="BG746" t="n">
        <v>1.209687108417499</v>
      </c>
      <c r="BH746" t="n">
        <v>193.8186996069882</v>
      </c>
      <c r="BI746" t="n">
        <v>121.2951172371141</v>
      </c>
      <c r="BJ746" t="n">
        <v>14461.37326280087</v>
      </c>
      <c r="BK746" t="n">
        <v>11066.41881739742</v>
      </c>
      <c r="BL746" t="n">
        <v>50969.48220254944</v>
      </c>
      <c r="BM746" t="n">
        <v>2827.731582121525</v>
      </c>
      <c r="BN746" t="n">
        <v>15977.79257965521</v>
      </c>
      <c r="BO746" t="n">
        <v>8191.456286388715</v>
      </c>
      <c r="BP746" t="n">
        <v>0.0555786591918694</v>
      </c>
      <c r="BQ746" t="n">
        <v>1.639992592567578</v>
      </c>
      <c r="BR746" t="n">
        <v>24.21945109975998</v>
      </c>
      <c r="BS746" t="n">
        <v>1472.536646875281</v>
      </c>
      <c r="BT746" t="n">
        <v>3601.923393251361</v>
      </c>
      <c r="BU746" t="n">
        <v>1602.01114056856</v>
      </c>
      <c r="BV746" t="n">
        <v>31474.83450564</v>
      </c>
      <c r="BW746" t="n">
        <v>2390.95885981</v>
      </c>
      <c r="BX746" t="n">
        <v>61.6257845</v>
      </c>
      <c r="BY746" t="inlineStr">
        <is>
          <t>2022-05-11 12:24:00</t>
        </is>
      </c>
      <c r="BZ746" t="inlineStr">
        <is>
          <t>2022-05-11 12:23:00</t>
        </is>
      </c>
      <c r="CA746" t="inlineStr">
        <is>
          <t>2022-05-11 12:22:00</t>
        </is>
      </c>
    </row>
    <row r="747">
      <c r="A747" t="n">
        <v>744</v>
      </c>
      <c r="B747" t="n">
        <v>215</v>
      </c>
      <c r="C747" t="n">
        <v>82</v>
      </c>
      <c r="D747" t="n">
        <v>776.6098685137755</v>
      </c>
      <c r="E747" t="n">
        <v>7.831371869233592</v>
      </c>
      <c r="F747" t="n">
        <v>90.98708635264161</v>
      </c>
      <c r="G747" t="n">
        <v>2045.536696375735</v>
      </c>
      <c r="H747" t="n">
        <v>268910.3198513642</v>
      </c>
      <c r="I747" t="n">
        <v>203058.0524512401</v>
      </c>
      <c r="J747" t="n">
        <v>-984.0391341331291</v>
      </c>
      <c r="K747" t="n">
        <v>1842.737047026355</v>
      </c>
      <c r="L747" t="n">
        <v>-2018.747970741369</v>
      </c>
      <c r="M747" t="n">
        <v>0.5531687707815809</v>
      </c>
      <c r="N747" t="n">
        <v>21.32410340229891</v>
      </c>
      <c r="O747" t="n">
        <v>193.8186996069882</v>
      </c>
      <c r="P747" t="n">
        <v>0.3839188325192611</v>
      </c>
      <c r="Q747" t="n">
        <v>1.287858708565182e-14</v>
      </c>
      <c r="R747" t="n">
        <v>121.2951172371141</v>
      </c>
      <c r="S747" t="n">
        <v>86.76109011640517</v>
      </c>
      <c r="T747" t="n">
        <v>1113.420944570917</v>
      </c>
      <c r="U747" t="n">
        <v>22031.31211136663</v>
      </c>
      <c r="V747" t="n">
        <v>437</v>
      </c>
      <c r="W747" t="n">
        <v>628</v>
      </c>
      <c r="X747" t="n">
        <v>398</v>
      </c>
      <c r="Y747" t="n">
        <v>4</v>
      </c>
      <c r="Z747" t="n">
        <v>0.4787771377780544</v>
      </c>
      <c r="AA747" t="n">
        <v>5.117797054898152</v>
      </c>
      <c r="AB747" t="n">
        <v>181.7018199019355</v>
      </c>
      <c r="AC747" t="n">
        <v>3797.401109130534</v>
      </c>
      <c r="AD747" t="n">
        <v>4846.762399939069</v>
      </c>
      <c r="AE747" t="n">
        <v>1.224498941859703</v>
      </c>
      <c r="AF747" t="n">
        <v>16.87886298103088</v>
      </c>
      <c r="AG747" t="n">
        <v>213.5310021138193</v>
      </c>
      <c r="AH747" t="n">
        <v>44209.89689821499</v>
      </c>
      <c r="AI747" t="n">
        <v>29096.48676430936</v>
      </c>
      <c r="AJ747" t="n">
        <v>-16.92446047448653</v>
      </c>
      <c r="AK747" t="n">
        <v>296.7066426893666</v>
      </c>
      <c r="AL747" t="n">
        <v>63.76062983117082</v>
      </c>
      <c r="AM747" t="n">
        <v>0.1692499382623226</v>
      </c>
      <c r="AN747" t="n">
        <v>21.32410340229891</v>
      </c>
      <c r="AO747" t="n">
        <v>72.52358236987403</v>
      </c>
      <c r="AP747" t="n">
        <v>1061898.298216921</v>
      </c>
      <c r="AQ747" t="n">
        <v>0.2321231081640734</v>
      </c>
      <c r="AR747" t="n">
        <v>0.2048655512570624</v>
      </c>
      <c r="AS747" t="n">
        <v>0.1187098650118962</v>
      </c>
      <c r="AT747" t="n">
        <v>0.2532421172730049</v>
      </c>
      <c r="AU747" t="n">
        <v>0.1910593582939631</v>
      </c>
      <c r="AV747" t="n">
        <v>6.143028383721007</v>
      </c>
      <c r="AW747" t="n">
        <v>85.35767059674235</v>
      </c>
      <c r="AX747" t="n">
        <v>2678.288530768705</v>
      </c>
      <c r="AY747" t="n">
        <v>165245.7142734258</v>
      </c>
      <c r="AZ747" t="n">
        <v>197591.8378034593</v>
      </c>
      <c r="BA747" t="n">
        <v>7432.260812901814</v>
      </c>
      <c r="BB747" t="n">
        <v>12131.23006544563</v>
      </c>
      <c r="BC747" t="n">
        <v>19563.49087834745</v>
      </c>
      <c r="BD747" t="n">
        <v>0.5531687707815809</v>
      </c>
      <c r="BE747" t="n">
        <v>0.3839188325192611</v>
      </c>
      <c r="BF747" t="n">
        <v>21.32410340229891</v>
      </c>
      <c r="BG747" t="n">
        <v>1.287858708565182e-14</v>
      </c>
      <c r="BH747" t="n">
        <v>193.8186996069882</v>
      </c>
      <c r="BI747" t="n">
        <v>121.2951172371141</v>
      </c>
      <c r="BJ747" t="n">
        <v>14461.37326280087</v>
      </c>
      <c r="BK747" t="n">
        <v>11066.41881739742</v>
      </c>
      <c r="BL747" t="n">
        <v>50969.48220254944</v>
      </c>
      <c r="BM747" t="n">
        <v>-64.58052734720332</v>
      </c>
      <c r="BN747" t="n">
        <v>15977.79257965521</v>
      </c>
      <c r="BO747" t="n">
        <v>8191.456286388715</v>
      </c>
      <c r="BP747" t="n">
        <v>0.0555786591918694</v>
      </c>
      <c r="BQ747" t="n">
        <v>1.639992592567578</v>
      </c>
      <c r="BR747" t="n">
        <v>24.21945109975998</v>
      </c>
      <c r="BS747" t="n">
        <v>1472.536646875281</v>
      </c>
      <c r="BT747" t="n">
        <v>3601.923393251361</v>
      </c>
      <c r="BU747" t="n">
        <v>1602.01114056856</v>
      </c>
      <c r="BV747" t="n">
        <v>31479.021645</v>
      </c>
      <c r="BW747" t="n">
        <v>2397.855</v>
      </c>
      <c r="BX747" t="n">
        <v>61.7865458</v>
      </c>
      <c r="BY747" t="inlineStr">
        <is>
          <t>2022-05-11 12:25:00</t>
        </is>
      </c>
      <c r="BZ747" t="inlineStr">
        <is>
          <t>2022-05-11 12:25:00</t>
        </is>
      </c>
      <c r="CA747" t="inlineStr">
        <is>
          <t>2022-05-11 12:25:00</t>
        </is>
      </c>
    </row>
    <row r="748">
      <c r="A748" t="n">
        <v>745</v>
      </c>
      <c r="B748" t="n">
        <v>215</v>
      </c>
      <c r="C748" t="n">
        <v>82</v>
      </c>
      <c r="D748" t="n">
        <v>776.6098685137755</v>
      </c>
      <c r="E748" t="n">
        <v>7.831371869233592</v>
      </c>
      <c r="F748" t="n">
        <v>90.98708635264161</v>
      </c>
      <c r="G748" t="n">
        <v>2045.536696375735</v>
      </c>
      <c r="H748" t="n">
        <v>268910.3198513642</v>
      </c>
      <c r="I748" t="n">
        <v>203058.0524512401</v>
      </c>
      <c r="J748" t="n">
        <v>-984.0391341331291</v>
      </c>
      <c r="K748" t="n">
        <v>1842.737047026355</v>
      </c>
      <c r="L748" t="n">
        <v>-2018.747970741369</v>
      </c>
      <c r="M748" t="n">
        <v>0.5531687707815809</v>
      </c>
      <c r="N748" t="n">
        <v>21.32410340229891</v>
      </c>
      <c r="O748" t="n">
        <v>193.8186996069882</v>
      </c>
      <c r="P748" t="n">
        <v>0.3839188325192611</v>
      </c>
      <c r="Q748" t="n">
        <v>1.287858708565182e-14</v>
      </c>
      <c r="R748" t="n">
        <v>121.2951172371141</v>
      </c>
      <c r="S748" t="n">
        <v>86.76109011640517</v>
      </c>
      <c r="T748" t="n">
        <v>1113.420944570917</v>
      </c>
      <c r="U748" t="n">
        <v>22031.31211136663</v>
      </c>
      <c r="V748" t="n">
        <v>437</v>
      </c>
      <c r="W748" t="n">
        <v>628</v>
      </c>
      <c r="X748" t="n">
        <v>398</v>
      </c>
      <c r="Y748" t="n">
        <v>4</v>
      </c>
      <c r="Z748" t="n">
        <v>0.4787771377780544</v>
      </c>
      <c r="AA748" t="n">
        <v>5.117797054898152</v>
      </c>
      <c r="AB748" t="n">
        <v>181.7018199019355</v>
      </c>
      <c r="AC748" t="n">
        <v>3797.401109130534</v>
      </c>
      <c r="AD748" t="n">
        <v>4846.762399939069</v>
      </c>
      <c r="AE748" t="n">
        <v>1.224498941859703</v>
      </c>
      <c r="AF748" t="n">
        <v>16.87886298103088</v>
      </c>
      <c r="AG748" t="n">
        <v>213.5310021138193</v>
      </c>
      <c r="AH748" t="n">
        <v>44209.89689821499</v>
      </c>
      <c r="AI748" t="n">
        <v>29096.48676430936</v>
      </c>
      <c r="AJ748" t="n">
        <v>-30.30046785310365</v>
      </c>
      <c r="AK748" t="n">
        <v>70.42701272265388</v>
      </c>
      <c r="AL748" t="n">
        <v>41.38783667475601</v>
      </c>
      <c r="AM748" t="n">
        <v>0.1692499382623226</v>
      </c>
      <c r="AN748" t="n">
        <v>21.32410340229891</v>
      </c>
      <c r="AO748" t="n">
        <v>72.52358236987403</v>
      </c>
      <c r="AP748" t="n">
        <v>1062873.48506954</v>
      </c>
      <c r="AQ748" t="n">
        <v>0.2319409864340713</v>
      </c>
      <c r="AR748" t="n">
        <v>0.2052679298250056</v>
      </c>
      <c r="AS748" t="n">
        <v>0.1189103393316195</v>
      </c>
      <c r="AT748" t="n">
        <v>0.253001866240149</v>
      </c>
      <c r="AU748" t="n">
        <v>0.1908788781691545</v>
      </c>
      <c r="AV748" t="n">
        <v>6.14239395656978</v>
      </c>
      <c r="AW748" t="n">
        <v>85.324376335154</v>
      </c>
      <c r="AX748" t="n">
        <v>2677.384145675353</v>
      </c>
      <c r="AY748" t="n">
        <v>165225.6297013281</v>
      </c>
      <c r="AZ748" t="n">
        <v>197582.8122502787</v>
      </c>
      <c r="BA748" t="n">
        <v>7432.260812901814</v>
      </c>
      <c r="BB748" t="n">
        <v>12131.23006544563</v>
      </c>
      <c r="BC748" t="n">
        <v>19563.49087834745</v>
      </c>
      <c r="BD748" t="n">
        <v>0.5531687707815809</v>
      </c>
      <c r="BE748" t="n">
        <v>0.3839188325192611</v>
      </c>
      <c r="BF748" t="n">
        <v>21.32410340229891</v>
      </c>
      <c r="BG748" t="n">
        <v>1.287858708565182e-14</v>
      </c>
      <c r="BH748" t="n">
        <v>193.8186996069882</v>
      </c>
      <c r="BI748" t="n">
        <v>121.2951172371141</v>
      </c>
      <c r="BJ748" t="n">
        <v>14461.37326280087</v>
      </c>
      <c r="BK748" t="n">
        <v>11066.41881739742</v>
      </c>
      <c r="BL748" t="n">
        <v>50969.48220254944</v>
      </c>
      <c r="BM748" t="n">
        <v>-64.58052734720332</v>
      </c>
      <c r="BN748" t="n">
        <v>15977.79257965521</v>
      </c>
      <c r="BO748" t="n">
        <v>8191.456286388715</v>
      </c>
      <c r="BP748" t="n">
        <v>0.0555786591918694</v>
      </c>
      <c r="BQ748" t="n">
        <v>1.639992592567578</v>
      </c>
      <c r="BR748" t="n">
        <v>24.21945109975998</v>
      </c>
      <c r="BS748" t="n">
        <v>1472.536646875281</v>
      </c>
      <c r="BT748" t="n">
        <v>3601.923393251361</v>
      </c>
      <c r="BU748" t="n">
        <v>1602.01114056856</v>
      </c>
      <c r="BV748" t="n">
        <v>31595.47471276</v>
      </c>
      <c r="BW748" t="n">
        <v>2410.324103</v>
      </c>
      <c r="BX748" t="n">
        <v>62.16890000999999</v>
      </c>
      <c r="BY748" t="inlineStr">
        <is>
          <t>2022-05-11 12:26:00</t>
        </is>
      </c>
      <c r="BZ748" t="inlineStr">
        <is>
          <t>2022-05-11 12:26:00</t>
        </is>
      </c>
      <c r="CA748" t="inlineStr">
        <is>
          <t>2022-05-11 12:26:00</t>
        </is>
      </c>
    </row>
    <row r="749">
      <c r="A749" t="n">
        <v>746</v>
      </c>
      <c r="B749" t="n">
        <v>215</v>
      </c>
      <c r="C749" t="n">
        <v>82</v>
      </c>
      <c r="D749" t="n">
        <v>776.6098685137755</v>
      </c>
      <c r="E749" t="n">
        <v>7.831371869233592</v>
      </c>
      <c r="F749" t="n">
        <v>90.98708635264161</v>
      </c>
      <c r="G749" t="n">
        <v>2045.536696375735</v>
      </c>
      <c r="H749" t="n">
        <v>268910.3198513642</v>
      </c>
      <c r="I749" t="n">
        <v>203058.0524512401</v>
      </c>
      <c r="J749" t="n">
        <v>-984.0391341331291</v>
      </c>
      <c r="K749" t="n">
        <v>1842.737047026355</v>
      </c>
      <c r="L749" t="n">
        <v>-2018.747970741369</v>
      </c>
      <c r="M749" t="n">
        <v>0.5531687707815809</v>
      </c>
      <c r="N749" t="n">
        <v>21.32410340229891</v>
      </c>
      <c r="O749" t="n">
        <v>301.3521734231426</v>
      </c>
      <c r="P749" t="n">
        <v>0.3839188325192611</v>
      </c>
      <c r="Q749" t="n">
        <v>1.287858708565182e-14</v>
      </c>
      <c r="R749" t="n">
        <v>121.2951172371141</v>
      </c>
      <c r="S749" t="n">
        <v>86.76109011640517</v>
      </c>
      <c r="T749" t="n">
        <v>1113.420944570917</v>
      </c>
      <c r="U749" t="n">
        <v>22138.84558518279</v>
      </c>
      <c r="V749" t="n">
        <v>437.6666666666667</v>
      </c>
      <c r="W749" t="n">
        <v>628</v>
      </c>
      <c r="X749" t="n">
        <v>398</v>
      </c>
      <c r="Y749" t="n">
        <v>4</v>
      </c>
      <c r="Z749" t="n">
        <v>0.4787771377780544</v>
      </c>
      <c r="AA749" t="n">
        <v>5.117797054898152</v>
      </c>
      <c r="AB749" t="n">
        <v>181.9898048255827</v>
      </c>
      <c r="AC749" t="n">
        <v>3797.401109130534</v>
      </c>
      <c r="AD749" t="n">
        <v>4846.762399939069</v>
      </c>
      <c r="AE749" t="n">
        <v>1.224498941859703</v>
      </c>
      <c r="AF749" t="n">
        <v>16.87886298103088</v>
      </c>
      <c r="AG749" t="n">
        <v>213.6433552119438</v>
      </c>
      <c r="AH749" t="n">
        <v>44209.89689821499</v>
      </c>
      <c r="AI749" t="n">
        <v>29096.48676430936</v>
      </c>
      <c r="AJ749" t="n">
        <v>-36.87035936271621</v>
      </c>
      <c r="AK749" t="n">
        <v>-18.20380117931727</v>
      </c>
      <c r="AL749" t="n">
        <v>32.14460432695491</v>
      </c>
      <c r="AM749" t="n">
        <v>0.1692499382623226</v>
      </c>
      <c r="AN749" t="n">
        <v>21.32410340229891</v>
      </c>
      <c r="AO749" t="n">
        <v>180.0570561860285</v>
      </c>
      <c r="AP749" t="n">
        <v>1065754.506521696</v>
      </c>
      <c r="AQ749" t="n">
        <v>0.2321697073260773</v>
      </c>
      <c r="AR749" t="n">
        <v>0.2057775650541432</v>
      </c>
      <c r="AS749" t="n">
        <v>0.1193227573194222</v>
      </c>
      <c r="AT749" t="n">
        <v>0.2523191956551112</v>
      </c>
      <c r="AU749" t="n">
        <v>0.1904107746452462</v>
      </c>
      <c r="AV749" t="n">
        <v>6.140145206141901</v>
      </c>
      <c r="AW749" t="n">
        <v>85.27101767662541</v>
      </c>
      <c r="AX749" t="n">
        <v>2675.692195419209</v>
      </c>
      <c r="AY749" t="n">
        <v>165194.5751210838</v>
      </c>
      <c r="AZ749" t="n">
        <v>197575.3375215136</v>
      </c>
      <c r="BA749" t="n">
        <v>7432.260812901814</v>
      </c>
      <c r="BB749" t="n">
        <v>12131.23006544563</v>
      </c>
      <c r="BC749" t="n">
        <v>19563.49087834745</v>
      </c>
      <c r="BD749" t="n">
        <v>0.5531687707815809</v>
      </c>
      <c r="BE749" t="n">
        <v>0.3839188325192611</v>
      </c>
      <c r="BF749" t="n">
        <v>21.32410340229891</v>
      </c>
      <c r="BG749" t="n">
        <v>1.287858708565182e-14</v>
      </c>
      <c r="BH749" t="n">
        <v>301.3521734231426</v>
      </c>
      <c r="BI749" t="n">
        <v>121.2951172371141</v>
      </c>
      <c r="BJ749" t="n">
        <v>14461.37326280087</v>
      </c>
      <c r="BK749" t="n">
        <v>11066.41881739742</v>
      </c>
      <c r="BL749" t="n">
        <v>50969.48220254944</v>
      </c>
      <c r="BM749" t="n">
        <v>-64.58052734720332</v>
      </c>
      <c r="BN749" t="n">
        <v>22663.03036105966</v>
      </c>
      <c r="BO749" t="n">
        <v>8191.456286388715</v>
      </c>
      <c r="BP749" t="n">
        <v>0.0555786591918694</v>
      </c>
      <c r="BQ749" t="n">
        <v>1.639992592567578</v>
      </c>
      <c r="BR749" t="n">
        <v>71.36100933406944</v>
      </c>
      <c r="BS749" t="n">
        <v>1472.536646875281</v>
      </c>
      <c r="BT749" t="n">
        <v>3601.923393251361</v>
      </c>
      <c r="BU749" t="n">
        <v>4532.749960752937</v>
      </c>
      <c r="BV749" t="n">
        <v>31595.47471276</v>
      </c>
      <c r="BW749" t="n">
        <v>2410.324103</v>
      </c>
      <c r="BX749" t="n">
        <v>62.16890000999999</v>
      </c>
      <c r="BY749" t="inlineStr">
        <is>
          <t>2022-05-11 12:26:00</t>
        </is>
      </c>
      <c r="BZ749" t="inlineStr">
        <is>
          <t>2022-05-11 12:26:00</t>
        </is>
      </c>
      <c r="CA749" t="inlineStr">
        <is>
          <t>2022-05-11 12:26:00</t>
        </is>
      </c>
    </row>
    <row r="750">
      <c r="A750" t="n">
        <v>747</v>
      </c>
      <c r="B750" t="n">
        <v>215</v>
      </c>
      <c r="C750" t="n">
        <v>82</v>
      </c>
      <c r="D750" t="n">
        <v>776.6098685137755</v>
      </c>
      <c r="E750" t="n">
        <v>7.831371869233592</v>
      </c>
      <c r="F750" t="n">
        <v>90.98708635264161</v>
      </c>
      <c r="G750" t="n">
        <v>2045.536696375735</v>
      </c>
      <c r="H750" t="n">
        <v>268910.3198513642</v>
      </c>
      <c r="I750" t="n">
        <v>203058.0524512401</v>
      </c>
      <c r="J750" t="n">
        <v>-984.0391341331291</v>
      </c>
      <c r="K750" t="n">
        <v>1842.737047026355</v>
      </c>
      <c r="L750" t="n">
        <v>-2018.747970741369</v>
      </c>
      <c r="M750" t="n">
        <v>0.5531687707815809</v>
      </c>
      <c r="N750" t="n">
        <v>21.32410340229891</v>
      </c>
      <c r="O750" t="n">
        <v>355.1189103312198</v>
      </c>
      <c r="P750" t="n">
        <v>0.3839188325192611</v>
      </c>
      <c r="Q750" t="n">
        <v>1.287858708565182e-14</v>
      </c>
      <c r="R750" t="n">
        <v>121.2951172371141</v>
      </c>
      <c r="S750" t="n">
        <v>86.76109011640517</v>
      </c>
      <c r="T750" t="n">
        <v>1113.420944570917</v>
      </c>
      <c r="U750" t="n">
        <v>22192.61232209086</v>
      </c>
      <c r="V750" t="n">
        <v>438</v>
      </c>
      <c r="W750" t="n">
        <v>628</v>
      </c>
      <c r="X750" t="n">
        <v>398</v>
      </c>
      <c r="Y750" t="n">
        <v>4</v>
      </c>
      <c r="Z750" t="n">
        <v>0.4787771377780544</v>
      </c>
      <c r="AA750" t="n">
        <v>5.117797054898152</v>
      </c>
      <c r="AB750" t="n">
        <v>182.1337972874063</v>
      </c>
      <c r="AC750" t="n">
        <v>3797.401109130534</v>
      </c>
      <c r="AD750" t="n">
        <v>4846.762399939069</v>
      </c>
      <c r="AE750" t="n">
        <v>1.224498941859703</v>
      </c>
      <c r="AF750" t="n">
        <v>16.87886298103088</v>
      </c>
      <c r="AG750" t="n">
        <v>213.6995317610061</v>
      </c>
      <c r="AH750" t="n">
        <v>44209.89689821499</v>
      </c>
      <c r="AI750" t="n">
        <v>29096.48676430936</v>
      </c>
      <c r="AJ750" t="n">
        <v>-36.67441985106291</v>
      </c>
      <c r="AK750" t="n">
        <v>-48.71002085843753</v>
      </c>
      <c r="AL750" t="n">
        <v>-2.222498781658217</v>
      </c>
      <c r="AM750" t="n">
        <v>0.1692499382623226</v>
      </c>
      <c r="AN750" t="n">
        <v>21.32410340229891</v>
      </c>
      <c r="AO750" t="n">
        <v>233.8237930941057</v>
      </c>
      <c r="AP750" t="n">
        <v>1065726.081083456</v>
      </c>
      <c r="AQ750" t="n">
        <v>0.2321758998419535</v>
      </c>
      <c r="AR750" t="n">
        <v>0.205783053629088</v>
      </c>
      <c r="AS750" t="n">
        <v>0.1193259399399182</v>
      </c>
      <c r="AT750" t="n">
        <v>0.2523259281288147</v>
      </c>
      <c r="AU750" t="n">
        <v>0.1903891784602257</v>
      </c>
      <c r="AV750" t="n">
        <v>6.140153326335285</v>
      </c>
      <c r="AW750" t="n">
        <v>85.2709086039652</v>
      </c>
      <c r="AX750" t="n">
        <v>2675.690847813511</v>
      </c>
      <c r="AY750" t="n">
        <v>165194.9336930763</v>
      </c>
      <c r="AZ750" t="n">
        <v>197577.9647300034</v>
      </c>
      <c r="BA750" t="n">
        <v>7432.260812901814</v>
      </c>
      <c r="BB750" t="n">
        <v>12131.23006544563</v>
      </c>
      <c r="BC750" t="n">
        <v>19563.49087834745</v>
      </c>
      <c r="BD750" t="n">
        <v>0.5531687707815809</v>
      </c>
      <c r="BE750" t="n">
        <v>0.3839188325192611</v>
      </c>
      <c r="BF750" t="n">
        <v>21.32410340229891</v>
      </c>
      <c r="BG750" t="n">
        <v>1.287858708565182e-14</v>
      </c>
      <c r="BH750" t="n">
        <v>355.1189103312198</v>
      </c>
      <c r="BI750" t="n">
        <v>121.2951172371141</v>
      </c>
      <c r="BJ750" t="n">
        <v>14461.37326280087</v>
      </c>
      <c r="BK750" t="n">
        <v>11066.41881739742</v>
      </c>
      <c r="BL750" t="n">
        <v>50969.48220254944</v>
      </c>
      <c r="BM750" t="n">
        <v>-64.58052734720332</v>
      </c>
      <c r="BN750" t="n">
        <v>26005.64925176189</v>
      </c>
      <c r="BO750" t="n">
        <v>8191.456286388715</v>
      </c>
      <c r="BP750" t="n">
        <v>0.0555786591918694</v>
      </c>
      <c r="BQ750" t="n">
        <v>1.639992592567578</v>
      </c>
      <c r="BR750" t="n">
        <v>94.93178845122416</v>
      </c>
      <c r="BS750" t="n">
        <v>1472.536646875281</v>
      </c>
      <c r="BT750" t="n">
        <v>3601.923393251361</v>
      </c>
      <c r="BU750" t="n">
        <v>5998.119370845126</v>
      </c>
      <c r="BV750" t="n">
        <v>31593.73817288</v>
      </c>
      <c r="BW750" t="n">
        <v>2412.47</v>
      </c>
      <c r="BX750" t="n">
        <v>62.38936797</v>
      </c>
      <c r="BY750" t="inlineStr">
        <is>
          <t>2022-05-11 12:27:00</t>
        </is>
      </c>
      <c r="BZ750" t="inlineStr">
        <is>
          <t>2022-05-11 12:27:00</t>
        </is>
      </c>
      <c r="CA750" t="inlineStr">
        <is>
          <t>2022-05-11 12:27:00</t>
        </is>
      </c>
    </row>
    <row r="751">
      <c r="A751" t="n">
        <v>748</v>
      </c>
      <c r="B751" t="n">
        <v>215</v>
      </c>
      <c r="C751" t="n">
        <v>82</v>
      </c>
      <c r="D751" t="n">
        <v>776.6098685137755</v>
      </c>
      <c r="E751" t="n">
        <v>7.831371869233592</v>
      </c>
      <c r="F751" t="n">
        <v>90.98708635264161</v>
      </c>
      <c r="G751" t="n">
        <v>2045.536696375735</v>
      </c>
      <c r="H751" t="n">
        <v>268910.3198513642</v>
      </c>
      <c r="I751" t="n">
        <v>203058.0529183369</v>
      </c>
      <c r="J751" t="n">
        <v>-984.0391341331291</v>
      </c>
      <c r="K751" t="n">
        <v>1842.737047026355</v>
      </c>
      <c r="L751" t="n">
        <v>-2018.747970741369</v>
      </c>
      <c r="M751" t="n">
        <v>0.5531687707815809</v>
      </c>
      <c r="N751" t="n">
        <v>21.32410340229891</v>
      </c>
      <c r="O751" t="n">
        <v>355.1189103312198</v>
      </c>
      <c r="P751" t="n">
        <v>0.3839188325192611</v>
      </c>
      <c r="Q751" t="n">
        <v>1.287858708565182e-14</v>
      </c>
      <c r="R751" t="n">
        <v>121.2951172371141</v>
      </c>
      <c r="S751" t="n">
        <v>86.76109011640517</v>
      </c>
      <c r="T751" t="n">
        <v>1113.420944570917</v>
      </c>
      <c r="U751" t="n">
        <v>22192.61232209086</v>
      </c>
      <c r="V751" t="n">
        <v>438</v>
      </c>
      <c r="W751" t="n">
        <v>628</v>
      </c>
      <c r="X751" t="n">
        <v>398.6666666666667</v>
      </c>
      <c r="Y751" t="n">
        <v>4</v>
      </c>
      <c r="Z751" t="n">
        <v>0.4787771377780544</v>
      </c>
      <c r="AA751" t="n">
        <v>5.117797054898152</v>
      </c>
      <c r="AB751" t="n">
        <v>182.1337972874063</v>
      </c>
      <c r="AC751" t="n">
        <v>3797.401109130534</v>
      </c>
      <c r="AD751" t="n">
        <v>4846.762867035816</v>
      </c>
      <c r="AE751" t="n">
        <v>1.224498941859703</v>
      </c>
      <c r="AF751" t="n">
        <v>16.87886298103088</v>
      </c>
      <c r="AG751" t="n">
        <v>213.6995317610061</v>
      </c>
      <c r="AH751" t="n">
        <v>44209.89689821499</v>
      </c>
      <c r="AI751" t="n">
        <v>29096.48694654032</v>
      </c>
      <c r="AJ751" t="n">
        <v>-36.57645009523626</v>
      </c>
      <c r="AK751" t="n">
        <v>-63.96313069799766</v>
      </c>
      <c r="AL751" t="n">
        <v>-19.40605033596478</v>
      </c>
      <c r="AM751" t="n">
        <v>0.1692499382623226</v>
      </c>
      <c r="AN751" t="n">
        <v>21.32410340229891</v>
      </c>
      <c r="AO751" t="n">
        <v>233.8237930941057</v>
      </c>
      <c r="AP751" t="n">
        <v>1066335.066752926</v>
      </c>
      <c r="AQ751" t="n">
        <v>0.2320305503264037</v>
      </c>
      <c r="AR751" t="n">
        <v>0.2058486333770894</v>
      </c>
      <c r="AS751" t="n">
        <v>0.1196807135255675</v>
      </c>
      <c r="AT751" t="n">
        <v>0.2521834610459744</v>
      </c>
      <c r="AU751" t="n">
        <v>0.1902566417249648</v>
      </c>
      <c r="AV751" t="n">
        <v>6.139210051437845</v>
      </c>
      <c r="AW751" t="n">
        <v>85.24595605830974</v>
      </c>
      <c r="AX751" t="n">
        <v>2674.591618668519</v>
      </c>
      <c r="AY751" t="n">
        <v>165167.0254121262</v>
      </c>
      <c r="AZ751" t="n">
        <v>197556.4058647457</v>
      </c>
      <c r="BA751" t="n">
        <v>7432.260812901814</v>
      </c>
      <c r="BB751" t="n">
        <v>12131.23006544563</v>
      </c>
      <c r="BC751" t="n">
        <v>19563.49087834745</v>
      </c>
      <c r="BD751" t="n">
        <v>0.5531687707815809</v>
      </c>
      <c r="BE751" t="n">
        <v>0.3839188325192611</v>
      </c>
      <c r="BF751" t="n">
        <v>21.32410340229891</v>
      </c>
      <c r="BG751" t="n">
        <v>1.287858708565182e-14</v>
      </c>
      <c r="BH751" t="n">
        <v>355.1189103312198</v>
      </c>
      <c r="BI751" t="n">
        <v>121.2951172371141</v>
      </c>
      <c r="BJ751" t="n">
        <v>14461.37326280087</v>
      </c>
      <c r="BK751" t="n">
        <v>11066.41881739742</v>
      </c>
      <c r="BL751" t="n">
        <v>50969.48220254944</v>
      </c>
      <c r="BM751" t="n">
        <v>-64.58052734720332</v>
      </c>
      <c r="BN751" t="n">
        <v>26005.64925176189</v>
      </c>
      <c r="BO751" t="n">
        <v>8191.456286388715</v>
      </c>
      <c r="BP751" t="n">
        <v>0.0555786591918694</v>
      </c>
      <c r="BQ751" t="n">
        <v>1.639992592567578</v>
      </c>
      <c r="BR751" t="n">
        <v>94.93178845122416</v>
      </c>
      <c r="BS751" t="n">
        <v>1472.536646875281</v>
      </c>
      <c r="BT751" t="n">
        <v>3601.923393251361</v>
      </c>
      <c r="BU751" t="n">
        <v>5998.119370845126</v>
      </c>
      <c r="BV751" t="n">
        <v>31593.73817288</v>
      </c>
      <c r="BW751" t="n">
        <v>2412.47</v>
      </c>
      <c r="BX751" t="n">
        <v>62.38936797</v>
      </c>
      <c r="BY751" t="inlineStr">
        <is>
          <t>2022-05-11 12:27:00</t>
        </is>
      </c>
      <c r="BZ751" t="inlineStr">
        <is>
          <t>2022-05-11 12:27:00</t>
        </is>
      </c>
      <c r="CA751" t="inlineStr">
        <is>
          <t>2022-05-11 12:27:00</t>
        </is>
      </c>
    </row>
    <row r="752">
      <c r="A752" t="n">
        <v>749</v>
      </c>
      <c r="B752" t="n">
        <v>215</v>
      </c>
      <c r="C752" t="n">
        <v>82</v>
      </c>
      <c r="D752" t="n">
        <v>776.6098685137755</v>
      </c>
      <c r="E752" t="n">
        <v>7.831054208723636</v>
      </c>
      <c r="F752" t="n">
        <v>91.96269195927647</v>
      </c>
      <c r="G752" t="n">
        <v>2045.536696375735</v>
      </c>
      <c r="H752" t="n">
        <v>268910.3198513642</v>
      </c>
      <c r="I752" t="n">
        <v>200698.6695819188</v>
      </c>
      <c r="J752" t="n">
        <v>-973.2986197645183</v>
      </c>
      <c r="K752" t="n">
        <v>1842.737047026355</v>
      </c>
      <c r="L752" t="n">
        <v>-2018.747970741369</v>
      </c>
      <c r="M752" t="n">
        <v>0.364648487481388</v>
      </c>
      <c r="N752" t="n">
        <v>21.32410340229891</v>
      </c>
      <c r="O752" t="n">
        <v>355.1189103312198</v>
      </c>
      <c r="P752" t="n">
        <v>0.3839188325192611</v>
      </c>
      <c r="Q752" t="n">
        <v>1.287858708565182e-14</v>
      </c>
      <c r="R752" t="n">
        <v>121.2951172371141</v>
      </c>
      <c r="S752" t="n">
        <v>86.94961039970536</v>
      </c>
      <c r="T752" t="n">
        <v>1114.396242657727</v>
      </c>
      <c r="U752" t="n">
        <v>22192.61232209086</v>
      </c>
      <c r="V752" t="n">
        <v>438.6666666666667</v>
      </c>
      <c r="W752" t="n">
        <v>628</v>
      </c>
      <c r="X752" t="n">
        <v>399.6666666666667</v>
      </c>
      <c r="Y752" t="n">
        <v>4</v>
      </c>
      <c r="Z752" t="n">
        <v>0.480687770712504</v>
      </c>
      <c r="AA752" t="n">
        <v>5.118104574722623</v>
      </c>
      <c r="AB752" t="n">
        <v>182.1337972874063</v>
      </c>
      <c r="AC752" t="n">
        <v>3797.401109130534</v>
      </c>
      <c r="AD752" t="n">
        <v>4846.763867172424</v>
      </c>
      <c r="AE752" t="n">
        <v>1.225244347302618</v>
      </c>
      <c r="AF752" t="n">
        <v>16.87898295538432</v>
      </c>
      <c r="AG752" t="n">
        <v>213.6995317610061</v>
      </c>
      <c r="AH752" t="n">
        <v>44209.89689821499</v>
      </c>
      <c r="AI752" t="n">
        <v>29096.48733672896</v>
      </c>
      <c r="AJ752" t="n">
        <v>-31.83040245790222</v>
      </c>
      <c r="AK752" t="n">
        <v>-126.1637199548771</v>
      </c>
      <c r="AL752" t="n">
        <v>-46.78674168367079</v>
      </c>
      <c r="AM752" t="n">
        <v>-0.01927034503787036</v>
      </c>
      <c r="AN752" t="n">
        <v>21.32410340229891</v>
      </c>
      <c r="AO752" t="n">
        <v>233.8237930941057</v>
      </c>
      <c r="AP752" t="n">
        <v>1066321.28834622</v>
      </c>
      <c r="AQ752" t="n">
        <v>0.2320335484952724</v>
      </c>
      <c r="AR752" t="n">
        <v>0.2058512932378853</v>
      </c>
      <c r="AS752" t="n">
        <v>0.1196822599727443</v>
      </c>
      <c r="AT752" t="n">
        <v>0.2521850804164502</v>
      </c>
      <c r="AU752" t="n">
        <v>0.1902478178776478</v>
      </c>
      <c r="AV752" t="n">
        <v>6.139210288452286</v>
      </c>
      <c r="AW752" t="n">
        <v>85.24586170122308</v>
      </c>
      <c r="AX752" t="n">
        <v>2674.589543859684</v>
      </c>
      <c r="AY752" t="n">
        <v>165167.1414984333</v>
      </c>
      <c r="AZ752" t="n">
        <v>197557.4148972876</v>
      </c>
      <c r="BA752" t="n">
        <v>7432.260812901814</v>
      </c>
      <c r="BB752" t="n">
        <v>12131.23006544563</v>
      </c>
      <c r="BC752" t="n">
        <v>19563.49087834745</v>
      </c>
      <c r="BD752" t="n">
        <v>0.364648487481388</v>
      </c>
      <c r="BE752" t="n">
        <v>0.3839188325192611</v>
      </c>
      <c r="BF752" t="n">
        <v>21.32410340229891</v>
      </c>
      <c r="BG752" t="n">
        <v>1.287858708565182e-14</v>
      </c>
      <c r="BH752" t="n">
        <v>355.1189103312198</v>
      </c>
      <c r="BI752" t="n">
        <v>121.2951172371141</v>
      </c>
      <c r="BJ752" t="n">
        <v>8495.297320930309</v>
      </c>
      <c r="BK752" t="n">
        <v>11066.41881739742</v>
      </c>
      <c r="BL752" t="n">
        <v>50969.48220254944</v>
      </c>
      <c r="BM752" t="n">
        <v>-64.58052734720332</v>
      </c>
      <c r="BN752" t="n">
        <v>26005.64925176189</v>
      </c>
      <c r="BO752" t="n">
        <v>8191.456286388715</v>
      </c>
      <c r="BP752" t="n">
        <v>0.04351051413061794</v>
      </c>
      <c r="BQ752" t="n">
        <v>1.639992592567578</v>
      </c>
      <c r="BR752" t="n">
        <v>94.93178845122416</v>
      </c>
      <c r="BS752" t="n">
        <v>1090.617690185157</v>
      </c>
      <c r="BT752" t="n">
        <v>3601.923393251361</v>
      </c>
      <c r="BU752" t="n">
        <v>5998.119370845126</v>
      </c>
      <c r="BV752" t="n">
        <v>31646.86492843</v>
      </c>
      <c r="BW752" t="n">
        <v>2416.84537195</v>
      </c>
      <c r="BX752" t="n">
        <v>62.56501749</v>
      </c>
      <c r="BY752" t="inlineStr">
        <is>
          <t>2022-05-11 12:29:00</t>
        </is>
      </c>
      <c r="BZ752" t="inlineStr">
        <is>
          <t>2022-05-11 12:29:00</t>
        </is>
      </c>
      <c r="CA752" t="inlineStr">
        <is>
          <t>2022-05-11 12:29:00</t>
        </is>
      </c>
    </row>
    <row r="753">
      <c r="A753" t="n">
        <v>750</v>
      </c>
      <c r="B753" t="n">
        <v>215</v>
      </c>
      <c r="C753" t="n">
        <v>82</v>
      </c>
      <c r="D753" t="n">
        <v>776.6098685137755</v>
      </c>
      <c r="E753" t="n">
        <v>7.830895378468658</v>
      </c>
      <c r="F753" t="n">
        <v>92.45049476259389</v>
      </c>
      <c r="G753" t="n">
        <v>2045.536696375735</v>
      </c>
      <c r="H753" t="n">
        <v>268910.3198513642</v>
      </c>
      <c r="I753" t="n">
        <v>199518.9777969356</v>
      </c>
      <c r="J753" t="n">
        <v>-967.928362580213</v>
      </c>
      <c r="K753" t="n">
        <v>1842.737047026355</v>
      </c>
      <c r="L753" t="n">
        <v>-2018.747970741369</v>
      </c>
      <c r="M753" t="n">
        <v>0.2703883458312915</v>
      </c>
      <c r="N753" t="n">
        <v>21.32410340229891</v>
      </c>
      <c r="O753" t="n">
        <v>355.1189103312198</v>
      </c>
      <c r="P753" t="n">
        <v>0.3839188325192611</v>
      </c>
      <c r="Q753" t="n">
        <v>1.287858708565182e-14</v>
      </c>
      <c r="R753" t="n">
        <v>121.2951172371141</v>
      </c>
      <c r="S753" t="n">
        <v>87.04387054135547</v>
      </c>
      <c r="T753" t="n">
        <v>1114.883891701132</v>
      </c>
      <c r="U753" t="n">
        <v>22192.61232209086</v>
      </c>
      <c r="V753" t="n">
        <v>439</v>
      </c>
      <c r="W753" t="n">
        <v>628</v>
      </c>
      <c r="X753" t="n">
        <v>400</v>
      </c>
      <c r="Y753" t="n">
        <v>4</v>
      </c>
      <c r="Z753" t="n">
        <v>0.4816430871797286</v>
      </c>
      <c r="AA753" t="n">
        <v>5.118258334634858</v>
      </c>
      <c r="AB753" t="n">
        <v>182.1337972874063</v>
      </c>
      <c r="AC753" t="n">
        <v>3797.401109130534</v>
      </c>
      <c r="AD753" t="n">
        <v>4846.764250466543</v>
      </c>
      <c r="AE753" t="n">
        <v>1.225617050024076</v>
      </c>
      <c r="AF753" t="n">
        <v>16.87904294256104</v>
      </c>
      <c r="AG753" t="n">
        <v>213.6995317610061</v>
      </c>
      <c r="AH753" t="n">
        <v>44209.89689821499</v>
      </c>
      <c r="AI753" t="n">
        <v>29096.48748626555</v>
      </c>
      <c r="AJ753" t="n">
        <v>-29.4573786392352</v>
      </c>
      <c r="AK753" t="n">
        <v>-157.2640145833168</v>
      </c>
      <c r="AL753" t="n">
        <v>-45.27659383362317</v>
      </c>
      <c r="AM753" t="n">
        <v>-0.1135304866879668</v>
      </c>
      <c r="AN753" t="n">
        <v>21.32410340229891</v>
      </c>
      <c r="AO753" t="n">
        <v>233.8237930941057</v>
      </c>
      <c r="AP753" t="n">
        <v>1067480.847388728</v>
      </c>
      <c r="AQ753" t="n">
        <v>0.2321571285492286</v>
      </c>
      <c r="AR753" t="n">
        <v>0.2093138728887157</v>
      </c>
      <c r="AS753" t="n">
        <v>0.1198888387536386</v>
      </c>
      <c r="AT753" t="n">
        <v>0.2519112054672951</v>
      </c>
      <c r="AU753" t="n">
        <v>0.186728954341122</v>
      </c>
      <c r="AV753" t="n">
        <v>6.138083861977648</v>
      </c>
      <c r="AW753" t="n">
        <v>85.22415570086879</v>
      </c>
      <c r="AX753" t="n">
        <v>2673.808126623641</v>
      </c>
      <c r="AY753" t="n">
        <v>165151.1127820983</v>
      </c>
      <c r="AZ753" t="n">
        <v>197551.7138399195</v>
      </c>
      <c r="BA753" t="n">
        <v>7432.260812901814</v>
      </c>
      <c r="BB753" t="n">
        <v>12131.23006544563</v>
      </c>
      <c r="BC753" t="n">
        <v>19563.49087834745</v>
      </c>
      <c r="BD753" t="n">
        <v>0.2703883458312915</v>
      </c>
      <c r="BE753" t="n">
        <v>0.3839188325192611</v>
      </c>
      <c r="BF753" t="n">
        <v>21.32410340229891</v>
      </c>
      <c r="BG753" t="n">
        <v>1.287858708565182e-14</v>
      </c>
      <c r="BH753" t="n">
        <v>355.1189103312198</v>
      </c>
      <c r="BI753" t="n">
        <v>121.2951172371141</v>
      </c>
      <c r="BJ753" t="n">
        <v>5512.259349995027</v>
      </c>
      <c r="BK753" t="n">
        <v>11066.41881739742</v>
      </c>
      <c r="BL753" t="n">
        <v>50969.48220254944</v>
      </c>
      <c r="BM753" t="n">
        <v>-64.58052734720332</v>
      </c>
      <c r="BN753" t="n">
        <v>26005.64925176189</v>
      </c>
      <c r="BO753" t="n">
        <v>8191.456286388715</v>
      </c>
      <c r="BP753" t="n">
        <v>0.03747644159999221</v>
      </c>
      <c r="BQ753" t="n">
        <v>1.639992592567578</v>
      </c>
      <c r="BR753" t="n">
        <v>94.93178845122416</v>
      </c>
      <c r="BS753" t="n">
        <v>899.6582118400943</v>
      </c>
      <c r="BT753" t="n">
        <v>3601.923393251361</v>
      </c>
      <c r="BU753" t="n">
        <v>5998.119370845126</v>
      </c>
      <c r="BV753" t="n">
        <v>31646.86492843</v>
      </c>
      <c r="BW753" t="n">
        <v>2416.84537195</v>
      </c>
      <c r="BX753" t="n">
        <v>62.467505</v>
      </c>
      <c r="BY753" t="inlineStr">
        <is>
          <t>2022-05-11 12:29:00</t>
        </is>
      </c>
      <c r="BZ753" t="inlineStr">
        <is>
          <t>2022-05-11 12:29:00</t>
        </is>
      </c>
      <c r="CA753" t="inlineStr">
        <is>
          <t>2022-05-11 12:30:00</t>
        </is>
      </c>
    </row>
    <row r="754">
      <c r="A754" t="n">
        <v>751</v>
      </c>
      <c r="B754" t="n">
        <v>215</v>
      </c>
      <c r="C754" t="n">
        <v>82</v>
      </c>
      <c r="D754" t="n">
        <v>776.6098685137755</v>
      </c>
      <c r="E754" t="n">
        <v>7.830895378468658</v>
      </c>
      <c r="F754" t="n">
        <v>92.49259967275965</v>
      </c>
      <c r="G754" t="n">
        <v>2052.227612527704</v>
      </c>
      <c r="H754" t="n">
        <v>268497.8665757199</v>
      </c>
      <c r="I754" t="n">
        <v>199518.9777969356</v>
      </c>
      <c r="J754" t="n">
        <v>-1072.24916122465</v>
      </c>
      <c r="K754" t="n">
        <v>1842.737047026355</v>
      </c>
      <c r="L754" t="n">
        <v>-2018.747970741369</v>
      </c>
      <c r="M754" t="n">
        <v>0.2703883458312915</v>
      </c>
      <c r="N754" t="n">
        <v>16.94978092524102</v>
      </c>
      <c r="O754" t="n">
        <v>355.1189103312198</v>
      </c>
      <c r="P754" t="n">
        <v>0.3839188325192611</v>
      </c>
      <c r="Q754" t="n">
        <v>1.092418610203962</v>
      </c>
      <c r="R754" t="n">
        <v>121.2951172371141</v>
      </c>
      <c r="S754" t="n">
        <v>87.04387054135547</v>
      </c>
      <c r="T754" t="n">
        <v>1123.414050216689</v>
      </c>
      <c r="U754" t="n">
        <v>22199.30315826596</v>
      </c>
      <c r="V754" t="n">
        <v>440.3333333333333</v>
      </c>
      <c r="W754" t="n">
        <v>629.3333333333334</v>
      </c>
      <c r="X754" t="n">
        <v>401.3333333333333</v>
      </c>
      <c r="Y754" t="n">
        <v>4</v>
      </c>
      <c r="Z754" t="n">
        <v>0.4816430871797286</v>
      </c>
      <c r="AA754" t="n">
        <v>5.182208135472917</v>
      </c>
      <c r="AB754" t="n">
        <v>182.1338772642736</v>
      </c>
      <c r="AC754" t="n">
        <v>3797.402208157685</v>
      </c>
      <c r="AD754" t="n">
        <v>4846.764279831466</v>
      </c>
      <c r="AE754" t="n">
        <v>1.225617050024076</v>
      </c>
      <c r="AF754" t="n">
        <v>16.90399202030305</v>
      </c>
      <c r="AG754" t="n">
        <v>213.699562962809</v>
      </c>
      <c r="AH754" t="n">
        <v>44209.89732698433</v>
      </c>
      <c r="AI754" t="n">
        <v>29096.48749772184</v>
      </c>
      <c r="AJ754" t="n">
        <v>-51.13202035553025</v>
      </c>
      <c r="AK754" t="n">
        <v>99.72186641870381</v>
      </c>
      <c r="AL754" t="n">
        <v>90.59162286982355</v>
      </c>
      <c r="AM754" t="n">
        <v>-0.1135304866879668</v>
      </c>
      <c r="AN754" t="n">
        <v>15.85736231503707</v>
      </c>
      <c r="AO754" t="n">
        <v>233.8237930941057</v>
      </c>
      <c r="AP754" t="n">
        <v>1067273.318063868</v>
      </c>
      <c r="AQ754" t="n">
        <v>0.2322022710739538</v>
      </c>
      <c r="AR754" t="n">
        <v>0.2093545735845817</v>
      </c>
      <c r="AS754" t="n">
        <v>0.1197252584186576</v>
      </c>
      <c r="AT754" t="n">
        <v>0.2519601261457489</v>
      </c>
      <c r="AU754" t="n">
        <v>0.186757770777058</v>
      </c>
      <c r="AV754" t="n">
        <v>6.138533527665772</v>
      </c>
      <c r="AW754" t="n">
        <v>85.2323087181137</v>
      </c>
      <c r="AX754" t="n">
        <v>2674.271950128551</v>
      </c>
      <c r="AY754" t="n">
        <v>165163.5844105732</v>
      </c>
      <c r="AZ754" t="n">
        <v>197564.2275953811</v>
      </c>
      <c r="BA754" t="n">
        <v>9383.867552494836</v>
      </c>
      <c r="BB754" t="n">
        <v>12792.06596285264</v>
      </c>
      <c r="BC754" t="n">
        <v>22175.93351534747</v>
      </c>
      <c r="BD754" t="n">
        <v>0.2703883458312915</v>
      </c>
      <c r="BE754" t="n">
        <v>0.3839188325192611</v>
      </c>
      <c r="BF754" t="n">
        <v>16.94978092524102</v>
      </c>
      <c r="BG754" t="n">
        <v>1.092418610203962</v>
      </c>
      <c r="BH754" t="n">
        <v>355.1189103312198</v>
      </c>
      <c r="BI754" t="n">
        <v>121.2951172371141</v>
      </c>
      <c r="BJ754" t="n">
        <v>5512.259349995027</v>
      </c>
      <c r="BK754" t="n">
        <v>11066.41881739742</v>
      </c>
      <c r="BL754" t="n">
        <v>40508.59620123889</v>
      </c>
      <c r="BM754" t="n">
        <v>2547.862109652826</v>
      </c>
      <c r="BN754" t="n">
        <v>26005.64925176189</v>
      </c>
      <c r="BO754" t="n">
        <v>8191.456286388715</v>
      </c>
      <c r="BP754" t="n">
        <v>0.03747644159999221</v>
      </c>
      <c r="BQ754" t="n">
        <v>2.048093395759614</v>
      </c>
      <c r="BR754" t="n">
        <v>94.93178845122416</v>
      </c>
      <c r="BS754" t="n">
        <v>899.6582118400943</v>
      </c>
      <c r="BT754" t="n">
        <v>4577.867897028892</v>
      </c>
      <c r="BU754" t="n">
        <v>5998.119370845126</v>
      </c>
      <c r="BV754" t="n">
        <v>31360.49283999</v>
      </c>
      <c r="BW754" t="n">
        <v>2391.43</v>
      </c>
      <c r="BX754" t="n">
        <v>61.64465479999999</v>
      </c>
      <c r="BY754" t="inlineStr">
        <is>
          <t>2022-05-11 12:31:00</t>
        </is>
      </c>
      <c r="BZ754" t="inlineStr">
        <is>
          <t>2022-05-11 12:31:00</t>
        </is>
      </c>
      <c r="CA754" t="inlineStr">
        <is>
          <t>2022-05-11 12:31:00</t>
        </is>
      </c>
    </row>
    <row r="755">
      <c r="A755" t="n">
        <v>752</v>
      </c>
      <c r="B755" t="n">
        <v>215</v>
      </c>
      <c r="C755" t="n">
        <v>82</v>
      </c>
      <c r="D755" t="n">
        <v>776.6098685137755</v>
      </c>
      <c r="E755" t="n">
        <v>7.853287478809779</v>
      </c>
      <c r="F755" t="n">
        <v>92.22751650502136</v>
      </c>
      <c r="G755" t="n">
        <v>2055.573070603688</v>
      </c>
      <c r="H755" t="n">
        <v>268291.6399378978</v>
      </c>
      <c r="I755" t="n">
        <v>199518.9777969356</v>
      </c>
      <c r="J755" t="n">
        <v>-1124.409560546868</v>
      </c>
      <c r="K755" t="n">
        <v>1842.737047026355</v>
      </c>
      <c r="L755" t="n">
        <v>-2018.747970741369</v>
      </c>
      <c r="M755" t="n">
        <v>0.2703883458312915</v>
      </c>
      <c r="N755" t="n">
        <v>15.01008699229165</v>
      </c>
      <c r="O755" t="n">
        <v>355.1189103312198</v>
      </c>
      <c r="P755" t="n">
        <v>0.3839188325192611</v>
      </c>
      <c r="Q755" t="n">
        <v>1.638627915305936</v>
      </c>
      <c r="R755" t="n">
        <v>121.2951172371141</v>
      </c>
      <c r="S755" t="n">
        <v>87.06573836845382</v>
      </c>
      <c r="T755" t="n">
        <v>1128.213364879112</v>
      </c>
      <c r="U755" t="n">
        <v>22202.64857635351</v>
      </c>
      <c r="V755" t="n">
        <v>441.6666666666667</v>
      </c>
      <c r="W755" t="n">
        <v>630</v>
      </c>
      <c r="X755" t="n">
        <v>402.6666666666667</v>
      </c>
      <c r="Y755" t="n">
        <v>4</v>
      </c>
      <c r="Z755" t="n">
        <v>0.4821673604224983</v>
      </c>
      <c r="AA755" t="n">
        <v>5.21485845392542</v>
      </c>
      <c r="AB755" t="n">
        <v>182.1339172527072</v>
      </c>
      <c r="AC755" t="n">
        <v>3797.40275767126</v>
      </c>
      <c r="AD755" t="n">
        <v>4846.764294513927</v>
      </c>
      <c r="AE755" t="n">
        <v>1.225821587547579</v>
      </c>
      <c r="AF755" t="n">
        <v>16.91673006362292</v>
      </c>
      <c r="AG755" t="n">
        <v>213.6995785637104</v>
      </c>
      <c r="AH755" t="n">
        <v>44209.897541369</v>
      </c>
      <c r="AI755" t="n">
        <v>29096.48750344999</v>
      </c>
      <c r="AJ755" t="n">
        <v>-61.96934121367778</v>
      </c>
      <c r="AK755" t="n">
        <v>228.2148069197141</v>
      </c>
      <c r="AL755" t="n">
        <v>154.7256078405718</v>
      </c>
      <c r="AM755" t="n">
        <v>-0.1135304866879668</v>
      </c>
      <c r="AN755" t="n">
        <v>13.37145907698572</v>
      </c>
      <c r="AO755" t="n">
        <v>233.8237930941057</v>
      </c>
      <c r="AP755" t="n">
        <v>1061166.802568431</v>
      </c>
      <c r="AQ755" t="n">
        <v>0.2314251989911272</v>
      </c>
      <c r="AR755" t="n">
        <v>0.2084874145823268</v>
      </c>
      <c r="AS755" t="n">
        <v>0.1194110973381765</v>
      </c>
      <c r="AT755" t="n">
        <v>0.252827019549169</v>
      </c>
      <c r="AU755" t="n">
        <v>0.1878492695392004</v>
      </c>
      <c r="AV755" t="n">
        <v>6.144259784120552</v>
      </c>
      <c r="AW755" t="n">
        <v>85.34820620451985</v>
      </c>
      <c r="AX755" t="n">
        <v>2678.058835004439</v>
      </c>
      <c r="AY755" t="n">
        <v>165240.79380004</v>
      </c>
      <c r="AZ755" t="n">
        <v>197583.6364415572</v>
      </c>
      <c r="BA755" t="n">
        <v>10359.67092229135</v>
      </c>
      <c r="BB755" t="n">
        <v>13122.48391155614</v>
      </c>
      <c r="BC755" t="n">
        <v>23482.15483384749</v>
      </c>
      <c r="BD755" t="n">
        <v>0.2703883458312915</v>
      </c>
      <c r="BE755" t="n">
        <v>0.3839188325192611</v>
      </c>
      <c r="BF755" t="n">
        <v>15.01008699229165</v>
      </c>
      <c r="BG755" t="n">
        <v>1.638627915305936</v>
      </c>
      <c r="BH755" t="n">
        <v>355.1189103312198</v>
      </c>
      <c r="BI755" t="n">
        <v>121.2951172371141</v>
      </c>
      <c r="BJ755" t="n">
        <v>5512.259349995027</v>
      </c>
      <c r="BK755" t="n">
        <v>11066.41881739742</v>
      </c>
      <c r="BL755" t="n">
        <v>35869.95393916578</v>
      </c>
      <c r="BM755" t="n">
        <v>3854.083428152842</v>
      </c>
      <c r="BN755" t="n">
        <v>26005.64925176189</v>
      </c>
      <c r="BO755" t="n">
        <v>8191.456286388715</v>
      </c>
      <c r="BP755" t="n">
        <v>0.03747644159999221</v>
      </c>
      <c r="BQ755" t="n">
        <v>2.454539620906905</v>
      </c>
      <c r="BR755" t="n">
        <v>94.93178845122416</v>
      </c>
      <c r="BS755" t="n">
        <v>899.6582118400943</v>
      </c>
      <c r="BT755" t="n">
        <v>5549.855593232875</v>
      </c>
      <c r="BU755" t="n">
        <v>5998.119370845126</v>
      </c>
      <c r="BV755" t="n">
        <v>31360.49283999</v>
      </c>
      <c r="BW755" t="n">
        <v>2391.43</v>
      </c>
      <c r="BX755" t="n">
        <v>61.64465479999999</v>
      </c>
      <c r="BY755" t="inlineStr">
        <is>
          <t>2022-05-11 12:31:00</t>
        </is>
      </c>
      <c r="BZ755" t="inlineStr">
        <is>
          <t>2022-05-11 12:31:00</t>
        </is>
      </c>
      <c r="CA755" t="inlineStr">
        <is>
          <t>2022-05-11 12:31:00</t>
        </is>
      </c>
    </row>
    <row r="756">
      <c r="A756" t="n">
        <v>753</v>
      </c>
      <c r="B756" t="n">
        <v>215</v>
      </c>
      <c r="C756" t="n">
        <v>82</v>
      </c>
      <c r="D756" t="n">
        <v>776.6098685137755</v>
      </c>
      <c r="E756" t="n">
        <v>7.864483528980339</v>
      </c>
      <c r="F756" t="n">
        <v>92.08444869361078</v>
      </c>
      <c r="G756" t="n">
        <v>2055.573070603688</v>
      </c>
      <c r="H756" t="n">
        <v>268321.5964833015</v>
      </c>
      <c r="I756" t="n">
        <v>199518.9777969356</v>
      </c>
      <c r="J756" t="n">
        <v>-1154.366105950565</v>
      </c>
      <c r="K756" t="n">
        <v>1842.737047026355</v>
      </c>
      <c r="L756" t="n">
        <v>-2018.747970741369</v>
      </c>
      <c r="M756" t="n">
        <v>0.2703883458312915</v>
      </c>
      <c r="N756" t="n">
        <v>15.13382064508144</v>
      </c>
      <c r="O756" t="n">
        <v>355.1189103312198</v>
      </c>
      <c r="P756" t="n">
        <v>0.3839188325192611</v>
      </c>
      <c r="Q756" t="n">
        <v>9.945157310254105</v>
      </c>
      <c r="R756" t="n">
        <v>40.43170574570474</v>
      </c>
      <c r="S756" t="n">
        <v>87.076672282003</v>
      </c>
      <c r="T756" t="n">
        <v>1136.787011976381</v>
      </c>
      <c r="U756" t="n">
        <v>22283.51198784492</v>
      </c>
      <c r="V756" t="n">
        <v>442</v>
      </c>
      <c r="W756" t="n">
        <v>631.3333333333334</v>
      </c>
      <c r="X756" t="n">
        <v>403</v>
      </c>
      <c r="Y756" t="n">
        <v>4</v>
      </c>
      <c r="Z756" t="n">
        <v>0.4824294970438831</v>
      </c>
      <c r="AA756" t="n">
        <v>5.215196162942156</v>
      </c>
      <c r="AB756" t="n">
        <v>182.1339172527072</v>
      </c>
      <c r="AC756" t="n">
        <v>3798.211391786174</v>
      </c>
      <c r="AD756" t="n">
        <v>4846.766194973763</v>
      </c>
      <c r="AE756" t="n">
        <v>1.22592385630933</v>
      </c>
      <c r="AF756" t="n">
        <v>16.91686181584736</v>
      </c>
      <c r="AG756" t="n">
        <v>213.6995785637104</v>
      </c>
      <c r="AH756" t="n">
        <v>44210.21301812003</v>
      </c>
      <c r="AI756" t="n">
        <v>29096.48824488654</v>
      </c>
      <c r="AJ756" t="n">
        <v>-92.11227988555773</v>
      </c>
      <c r="AK756" t="n">
        <v>571.082670207541</v>
      </c>
      <c r="AL756" t="n">
        <v>124.7690624368746</v>
      </c>
      <c r="AM756" t="n">
        <v>-0.1135304866879668</v>
      </c>
      <c r="AN756" t="n">
        <v>5.188663334827345</v>
      </c>
      <c r="AO756" t="n">
        <v>314.687204585515</v>
      </c>
      <c r="AP756" t="n">
        <v>1061161.434653724</v>
      </c>
      <c r="AQ756" t="n">
        <v>0.2324189999246329</v>
      </c>
      <c r="AR756" t="n">
        <v>0.2075212177412206</v>
      </c>
      <c r="AS756" t="n">
        <v>0.119411701382542</v>
      </c>
      <c r="AT756" t="n">
        <v>0.2528232419157276</v>
      </c>
      <c r="AU756" t="n">
        <v>0.1878248390358768</v>
      </c>
      <c r="AV756" t="n">
        <v>6.14441648858288</v>
      </c>
      <c r="AW756" t="n">
        <v>85.35015704911341</v>
      </c>
      <c r="AX756" t="n">
        <v>2678.122094705788</v>
      </c>
      <c r="AY756" t="n">
        <v>165245.2985516037</v>
      </c>
      <c r="AZ756" t="n">
        <v>197590.9600146961</v>
      </c>
      <c r="BA756" t="n">
        <v>5404.830380356762</v>
      </c>
      <c r="BB756" t="n">
        <v>32670.40566727557</v>
      </c>
      <c r="BC756" t="n">
        <v>38075.23604763233</v>
      </c>
      <c r="BD756" t="n">
        <v>0.2703883458312915</v>
      </c>
      <c r="BE756" t="n">
        <v>0.3839188325192611</v>
      </c>
      <c r="BF756" t="n">
        <v>15.13382064508144</v>
      </c>
      <c r="BG756" t="n">
        <v>9.945157310254105</v>
      </c>
      <c r="BH756" t="n">
        <v>355.1189103312198</v>
      </c>
      <c r="BI756" t="n">
        <v>40.43170574570474</v>
      </c>
      <c r="BJ756" t="n">
        <v>5512.259349995027</v>
      </c>
      <c r="BK756" t="n">
        <v>11066.41881739742</v>
      </c>
      <c r="BL756" t="n">
        <v>36165.85430845687</v>
      </c>
      <c r="BM756" t="n">
        <v>23402.00518387227</v>
      </c>
      <c r="BN756" t="n">
        <v>26005.64925176189</v>
      </c>
      <c r="BO756" t="n">
        <v>3206.659199050433</v>
      </c>
      <c r="BP756" t="n">
        <v>0.03747644159999221</v>
      </c>
      <c r="BQ756" t="n">
        <v>2.55573753268254</v>
      </c>
      <c r="BR756" t="n">
        <v>94.93178845122416</v>
      </c>
      <c r="BS756" t="n">
        <v>899.6582118400943</v>
      </c>
      <c r="BT756" t="n">
        <v>5791.863315390485</v>
      </c>
      <c r="BU756" t="n">
        <v>5998.119370845126</v>
      </c>
      <c r="BV756" t="n">
        <v>30962.23498585</v>
      </c>
      <c r="BW756" t="n">
        <v>2353.32</v>
      </c>
      <c r="BX756" t="n">
        <v>61.64465479999999</v>
      </c>
      <c r="BY756" t="inlineStr">
        <is>
          <t>2022-05-11 12:33:00</t>
        </is>
      </c>
      <c r="BZ756" t="inlineStr">
        <is>
          <t>2022-05-11 12:34:00</t>
        </is>
      </c>
      <c r="CA756" t="inlineStr">
        <is>
          <t>2022-05-11 12:31:00</t>
        </is>
      </c>
    </row>
    <row r="757">
      <c r="A757" t="n">
        <v>754</v>
      </c>
      <c r="B757" t="n">
        <v>215</v>
      </c>
      <c r="C757" t="n">
        <v>82</v>
      </c>
      <c r="D757" t="n">
        <v>776.6098685137755</v>
      </c>
      <c r="E757" t="n">
        <v>7.864483528980339</v>
      </c>
      <c r="F757" t="n">
        <v>92.08444869361078</v>
      </c>
      <c r="G757" t="n">
        <v>2055.573070603688</v>
      </c>
      <c r="H757" t="n">
        <v>265943.0005817061</v>
      </c>
      <c r="I757" t="n">
        <v>201912.5522930228</v>
      </c>
      <c r="J757" t="n">
        <v>-1169.344378652414</v>
      </c>
      <c r="K757" t="n">
        <v>1842.737047026355</v>
      </c>
      <c r="L757" t="n">
        <v>-2018.747970741369</v>
      </c>
      <c r="M757" t="n">
        <v>0.2703883458312915</v>
      </c>
      <c r="N757" t="n">
        <v>15.13382064508144</v>
      </c>
      <c r="O757" t="n">
        <v>355.1189103312198</v>
      </c>
      <c r="P757" t="n">
        <v>0.3839188325192611</v>
      </c>
      <c r="Q757" t="n">
        <v>14.09842200772819</v>
      </c>
      <c r="R757" t="n">
        <v>7.105427357601002e-14</v>
      </c>
      <c r="S757" t="n">
        <v>87.076672282003</v>
      </c>
      <c r="T757" t="n">
        <v>1140.940276673856</v>
      </c>
      <c r="U757" t="n">
        <v>22323.94369359063</v>
      </c>
      <c r="V757" t="n">
        <v>442</v>
      </c>
      <c r="W757" t="n">
        <v>632</v>
      </c>
      <c r="X757" t="n">
        <v>403.6666666666667</v>
      </c>
      <c r="Y757" t="n">
        <v>4</v>
      </c>
      <c r="Z757" t="n">
        <v>0.4824294970438831</v>
      </c>
      <c r="AA757" t="n">
        <v>5.215196162942156</v>
      </c>
      <c r="AB757" t="n">
        <v>182.1339172527072</v>
      </c>
      <c r="AC757" t="n">
        <v>3798.615937872362</v>
      </c>
      <c r="AD757" t="n">
        <v>4846.76723796487</v>
      </c>
      <c r="AE757" t="n">
        <v>1.22592385630933</v>
      </c>
      <c r="AF757" t="n">
        <v>16.91686181584736</v>
      </c>
      <c r="AG757" t="n">
        <v>213.6995785637104</v>
      </c>
      <c r="AH757" t="n">
        <v>44210.37084584776</v>
      </c>
      <c r="AI757" t="n">
        <v>29096.48865179424</v>
      </c>
      <c r="AJ757" t="n">
        <v>-107.1837492214977</v>
      </c>
      <c r="AK757" t="n">
        <v>742.5166018514545</v>
      </c>
      <c r="AL757" t="n">
        <v>109.790789735026</v>
      </c>
      <c r="AM757" t="n">
        <v>-0.1135304866879668</v>
      </c>
      <c r="AN757" t="n">
        <v>1.03539863735326</v>
      </c>
      <c r="AO757" t="n">
        <v>355.1189103312197</v>
      </c>
      <c r="AP757" t="n">
        <v>1054682.03525831</v>
      </c>
      <c r="AQ757" t="n">
        <v>0.2308771543709837</v>
      </c>
      <c r="AR757" t="n">
        <v>0.2054687266447783</v>
      </c>
      <c r="AS757" t="n">
        <v>0.1201453026764656</v>
      </c>
      <c r="AT757" t="n">
        <v>0.2544241447046958</v>
      </c>
      <c r="AU757" t="n">
        <v>0.1890846716030767</v>
      </c>
      <c r="AV757" t="n">
        <v>6.146109605665063</v>
      </c>
      <c r="AW757" t="n">
        <v>85.41088898075743</v>
      </c>
      <c r="AX757" t="n">
        <v>2677.563488221761</v>
      </c>
      <c r="AY757" t="n">
        <v>165179.9953124777</v>
      </c>
      <c r="AZ757" t="n">
        <v>197436.0002124451</v>
      </c>
      <c r="BA757" t="n">
        <v>2927.41010938947</v>
      </c>
      <c r="BB757" t="n">
        <v>42444.36654513529</v>
      </c>
      <c r="BC757" t="n">
        <v>45371.77665452476</v>
      </c>
      <c r="BD757" t="n">
        <v>0.2703883458312915</v>
      </c>
      <c r="BE757" t="n">
        <v>0.3839188325192611</v>
      </c>
      <c r="BF757" t="n">
        <v>15.13382064508144</v>
      </c>
      <c r="BG757" t="n">
        <v>14.09842200772819</v>
      </c>
      <c r="BH757" t="n">
        <v>355.1189103312198</v>
      </c>
      <c r="BI757" t="n">
        <v>7.105427357601002e-14</v>
      </c>
      <c r="BJ757" t="n">
        <v>5512.259349995027</v>
      </c>
      <c r="BK757" t="n">
        <v>11066.41881739742</v>
      </c>
      <c r="BL757" t="n">
        <v>36165.85430845687</v>
      </c>
      <c r="BM757" t="n">
        <v>33175.96606173198</v>
      </c>
      <c r="BN757" t="n">
        <v>26005.64925176189</v>
      </c>
      <c r="BO757" t="n">
        <v>714.2606553812921</v>
      </c>
      <c r="BP757" t="n">
        <v>0.03747644159999221</v>
      </c>
      <c r="BQ757" t="n">
        <v>2.55573753268254</v>
      </c>
      <c r="BR757" t="n">
        <v>94.93178845122416</v>
      </c>
      <c r="BS757" t="n">
        <v>899.6582118400943</v>
      </c>
      <c r="BT757" t="n">
        <v>5791.863315390485</v>
      </c>
      <c r="BU757" t="n">
        <v>5998.119370845126</v>
      </c>
      <c r="BV757" t="n">
        <v>30962.23498585</v>
      </c>
      <c r="BW757" t="n">
        <v>2353.32</v>
      </c>
      <c r="BX757" t="n">
        <v>61.64465479999999</v>
      </c>
      <c r="BY757" t="inlineStr">
        <is>
          <t>2022-05-11 12:33:00</t>
        </is>
      </c>
      <c r="BZ757" t="inlineStr">
        <is>
          <t>2022-05-11 12:34:00</t>
        </is>
      </c>
      <c r="CA757" t="inlineStr">
        <is>
          <t>2022-05-11 12:31:00</t>
        </is>
      </c>
    </row>
    <row r="758">
      <c r="A758" t="n">
        <v>755</v>
      </c>
      <c r="B758" t="n">
        <v>215</v>
      </c>
      <c r="C758" t="n">
        <v>82</v>
      </c>
      <c r="D758" t="n">
        <v>776.6098685137755</v>
      </c>
      <c r="E758" t="n">
        <v>7.864483528980339</v>
      </c>
      <c r="F758" t="n">
        <v>92.08444869361078</v>
      </c>
      <c r="G758" t="n">
        <v>2055.573070603688</v>
      </c>
      <c r="H758" t="n">
        <v>264746.2134945575</v>
      </c>
      <c r="I758" t="n">
        <v>203109.3395410664</v>
      </c>
      <c r="J758" t="n">
        <v>-1169.344378652414</v>
      </c>
      <c r="K758" t="n">
        <v>1842.737047026355</v>
      </c>
      <c r="L758" t="n">
        <v>-2018.747970741369</v>
      </c>
      <c r="M758" t="n">
        <v>0.2703883458312915</v>
      </c>
      <c r="N758" t="n">
        <v>15.13382064508144</v>
      </c>
      <c r="O758" t="n">
        <v>355.1189103312198</v>
      </c>
      <c r="P758" t="n">
        <v>0.3839188325192611</v>
      </c>
      <c r="Q758" t="n">
        <v>14.09842200772819</v>
      </c>
      <c r="R758" t="n">
        <v>7.105427357601002e-14</v>
      </c>
      <c r="S758" t="n">
        <v>87.076672282003</v>
      </c>
      <c r="T758" t="n">
        <v>1140.940276673856</v>
      </c>
      <c r="U758" t="n">
        <v>22323.94369359063</v>
      </c>
      <c r="V758" t="n">
        <v>442</v>
      </c>
      <c r="W758" t="n">
        <v>632</v>
      </c>
      <c r="X758" t="n">
        <v>404</v>
      </c>
      <c r="Y758" t="n">
        <v>4</v>
      </c>
      <c r="Z758" t="n">
        <v>0.4824294970438831</v>
      </c>
      <c r="AA758" t="n">
        <v>5.215196162942156</v>
      </c>
      <c r="AB758" t="n">
        <v>182.1339172527072</v>
      </c>
      <c r="AC758" t="n">
        <v>3798.616052386727</v>
      </c>
      <c r="AD758" t="n">
        <v>4846.767284345466</v>
      </c>
      <c r="AE758" t="n">
        <v>1.22592385630933</v>
      </c>
      <c r="AF758" t="n">
        <v>16.91686181584736</v>
      </c>
      <c r="AG758" t="n">
        <v>213.6995785637104</v>
      </c>
      <c r="AH758" t="n">
        <v>44210.37089052386</v>
      </c>
      <c r="AI758" t="n">
        <v>29096.48866988895</v>
      </c>
      <c r="AJ758" t="n">
        <v>-118.5513870770463</v>
      </c>
      <c r="AK758" t="n">
        <v>742.8315953737616</v>
      </c>
      <c r="AL758" t="n">
        <v>109.790789735026</v>
      </c>
      <c r="AM758" t="n">
        <v>-0.1135304866879668</v>
      </c>
      <c r="AN758" t="n">
        <v>1.03539863735326</v>
      </c>
      <c r="AO758" t="n">
        <v>355.1189103312197</v>
      </c>
      <c r="AP758" t="n">
        <v>1054680.330319166</v>
      </c>
      <c r="AQ758" t="n">
        <v>0.2308775275944966</v>
      </c>
      <c r="AR758" t="n">
        <v>0.205469058794402</v>
      </c>
      <c r="AS758" t="n">
        <v>0.1201454968968597</v>
      </c>
      <c r="AT758" t="n">
        <v>0.2510203384701791</v>
      </c>
      <c r="AU758" t="n">
        <v>0.1924875782440626</v>
      </c>
      <c r="AV758" t="n">
        <v>6.146099670212954</v>
      </c>
      <c r="AW758" t="n">
        <v>85.41075091035982</v>
      </c>
      <c r="AX758" t="n">
        <v>2677.559159824531</v>
      </c>
      <c r="AY758" t="n">
        <v>165179.7282918683</v>
      </c>
      <c r="AZ758" t="n">
        <v>197435.6810486081</v>
      </c>
      <c r="BA758" t="n">
        <v>2927.41010938947</v>
      </c>
      <c r="BB758" t="n">
        <v>42444.36654513529</v>
      </c>
      <c r="BC758" t="n">
        <v>45371.77665452476</v>
      </c>
      <c r="BD758" t="n">
        <v>0.2703883458312915</v>
      </c>
      <c r="BE758" t="n">
        <v>0.3839188325192611</v>
      </c>
      <c r="BF758" t="n">
        <v>15.13382064508144</v>
      </c>
      <c r="BG758" t="n">
        <v>14.09842200772819</v>
      </c>
      <c r="BH758" t="n">
        <v>355.1189103312198</v>
      </c>
      <c r="BI758" t="n">
        <v>7.105427357601002e-14</v>
      </c>
      <c r="BJ758" t="n">
        <v>5512.259349995027</v>
      </c>
      <c r="BK758" t="n">
        <v>11066.41881739742</v>
      </c>
      <c r="BL758" t="n">
        <v>36165.85430845687</v>
      </c>
      <c r="BM758" t="n">
        <v>33175.96606173198</v>
      </c>
      <c r="BN758" t="n">
        <v>26005.64925176189</v>
      </c>
      <c r="BO758" t="n">
        <v>714.2606553812921</v>
      </c>
      <c r="BP758" t="n">
        <v>0.03747644159999221</v>
      </c>
      <c r="BQ758" t="n">
        <v>2.55573753268254</v>
      </c>
      <c r="BR758" t="n">
        <v>94.93178845122416</v>
      </c>
      <c r="BS758" t="n">
        <v>899.6582118400943</v>
      </c>
      <c r="BT758" t="n">
        <v>5791.863315390485</v>
      </c>
      <c r="BU758" t="n">
        <v>5998.119370845126</v>
      </c>
      <c r="BV758" t="n">
        <v>30812.04222899</v>
      </c>
      <c r="BW758" t="n">
        <v>2352.86366341</v>
      </c>
      <c r="BX758" t="n">
        <v>61.64465479999999</v>
      </c>
      <c r="BY758" t="inlineStr">
        <is>
          <t>2022-05-11 12:35:00</t>
        </is>
      </c>
      <c r="BZ758" t="inlineStr">
        <is>
          <t>2022-05-11 12:35:00</t>
        </is>
      </c>
      <c r="CA758" t="inlineStr">
        <is>
          <t>2022-05-11 12:31:00</t>
        </is>
      </c>
    </row>
    <row r="759">
      <c r="A759" t="n">
        <v>756</v>
      </c>
      <c r="B759" t="n">
        <v>215</v>
      </c>
      <c r="C759" t="n">
        <v>82</v>
      </c>
      <c r="D759" t="n">
        <v>776.6098685137755</v>
      </c>
      <c r="E759" t="n">
        <v>7.864483528980339</v>
      </c>
      <c r="F759" t="n">
        <v>92.08444869361078</v>
      </c>
      <c r="G759" t="n">
        <v>2055.573070603688</v>
      </c>
      <c r="H759" t="n">
        <v>264746.2134945575</v>
      </c>
      <c r="I759" t="n">
        <v>203109.3395410664</v>
      </c>
      <c r="J759" t="n">
        <v>-1169.344378652414</v>
      </c>
      <c r="K759" t="n">
        <v>1842.737047026355</v>
      </c>
      <c r="L759" t="n">
        <v>-2018.747970741369</v>
      </c>
      <c r="M759" t="n">
        <v>0.3457473980103915</v>
      </c>
      <c r="N759" t="n">
        <v>15.13382064508144</v>
      </c>
      <c r="O759" t="n">
        <v>355.1189103312198</v>
      </c>
      <c r="P759" t="n">
        <v>0.3839188325192611</v>
      </c>
      <c r="Q759" t="n">
        <v>14.09842200772819</v>
      </c>
      <c r="R759" t="n">
        <v>7.105427357601002e-14</v>
      </c>
      <c r="S759" t="n">
        <v>87.15203133418208</v>
      </c>
      <c r="T759" t="n">
        <v>1140.940276673856</v>
      </c>
      <c r="U759" t="n">
        <v>22323.94369359063</v>
      </c>
      <c r="V759" t="n">
        <v>442.6666666666667</v>
      </c>
      <c r="W759" t="n">
        <v>632</v>
      </c>
      <c r="X759" t="n">
        <v>404</v>
      </c>
      <c r="Y759" t="n">
        <v>4</v>
      </c>
      <c r="Z759" t="n">
        <v>0.483183087565674</v>
      </c>
      <c r="AA759" t="n">
        <v>5.215196162942156</v>
      </c>
      <c r="AB759" t="n">
        <v>182.1339172527072</v>
      </c>
      <c r="AC759" t="n">
        <v>3798.616052386727</v>
      </c>
      <c r="AD759" t="n">
        <v>4846.767284345466</v>
      </c>
      <c r="AE759" t="n">
        <v>1.226217858609062</v>
      </c>
      <c r="AF759" t="n">
        <v>16.91686181584736</v>
      </c>
      <c r="AG759" t="n">
        <v>213.6995785637104</v>
      </c>
      <c r="AH759" t="n">
        <v>44210.37089052386</v>
      </c>
      <c r="AI759" t="n">
        <v>29096.48866988895</v>
      </c>
      <c r="AJ759" t="n">
        <v>-132.3406945899766</v>
      </c>
      <c r="AK759" t="n">
        <v>742.9890921349153</v>
      </c>
      <c r="AL759" t="n">
        <v>1193.006346561028</v>
      </c>
      <c r="AM759" t="n">
        <v>-0.03817143450886677</v>
      </c>
      <c r="AN759" t="n">
        <v>1.03539863735326</v>
      </c>
      <c r="AO759" t="n">
        <v>355.1189103312197</v>
      </c>
      <c r="AP759" t="n">
        <v>1053281.782631814</v>
      </c>
      <c r="AQ759" t="n">
        <v>0.2300626504700921</v>
      </c>
      <c r="AR759" t="n">
        <v>0.2057019848524958</v>
      </c>
      <c r="AS759" t="n">
        <v>0.1203050261031952</v>
      </c>
      <c r="AT759" t="n">
        <v>0.2513518561836968</v>
      </c>
      <c r="AU759" t="n">
        <v>0.19257848239052</v>
      </c>
      <c r="AV759" t="n">
        <v>6.147097535893368</v>
      </c>
      <c r="AW759" t="n">
        <v>85.39209749867878</v>
      </c>
      <c r="AX759" t="n">
        <v>2677.050165577343</v>
      </c>
      <c r="AY759" t="n">
        <v>165157.246781159</v>
      </c>
      <c r="AZ759" t="n">
        <v>197416.0519458009</v>
      </c>
      <c r="BA759" t="n">
        <v>2927.41010938947</v>
      </c>
      <c r="BB759" t="n">
        <v>42444.36654513529</v>
      </c>
      <c r="BC759" t="n">
        <v>45371.77665452476</v>
      </c>
      <c r="BD759" t="n">
        <v>0.3457473980103915</v>
      </c>
      <c r="BE759" t="n">
        <v>0.3839188325192611</v>
      </c>
      <c r="BF759" t="n">
        <v>15.13382064508144</v>
      </c>
      <c r="BG759" t="n">
        <v>14.09842200772819</v>
      </c>
      <c r="BH759" t="n">
        <v>355.1189103312198</v>
      </c>
      <c r="BI759" t="n">
        <v>7.105427357601002e-14</v>
      </c>
      <c r="BJ759" t="n">
        <v>7826.155279201686</v>
      </c>
      <c r="BK759" t="n">
        <v>11066.41881739742</v>
      </c>
      <c r="BL759" t="n">
        <v>36165.85430845687</v>
      </c>
      <c r="BM759" t="n">
        <v>33175.96606173198</v>
      </c>
      <c r="BN759" t="n">
        <v>26005.64925176189</v>
      </c>
      <c r="BO759" t="n">
        <v>714.2606553812921</v>
      </c>
      <c r="BP759" t="n">
        <v>0.05120890150400626</v>
      </c>
      <c r="BQ759" t="n">
        <v>2.55573753268254</v>
      </c>
      <c r="BR759" t="n">
        <v>94.93178845122416</v>
      </c>
      <c r="BS759" t="n">
        <v>1321.31270656985</v>
      </c>
      <c r="BT759" t="n">
        <v>5791.863315390485</v>
      </c>
      <c r="BU759" t="n">
        <v>5998.119370845126</v>
      </c>
      <c r="BV759" t="n">
        <v>30704.95</v>
      </c>
      <c r="BW759" t="n">
        <v>2352.86366341</v>
      </c>
      <c r="BX759" t="n">
        <v>57.06922024</v>
      </c>
      <c r="BY759" t="inlineStr">
        <is>
          <t>2022-05-11 12:37:00</t>
        </is>
      </c>
      <c r="BZ759" t="inlineStr">
        <is>
          <t>2022-05-11 12:35:00</t>
        </is>
      </c>
      <c r="CA759" t="inlineStr">
        <is>
          <t>2022-05-11 12:40:00</t>
        </is>
      </c>
    </row>
    <row r="760">
      <c r="A760" t="n">
        <v>757</v>
      </c>
      <c r="B760" t="n">
        <v>215</v>
      </c>
      <c r="C760" t="n">
        <v>82</v>
      </c>
      <c r="D760" t="n">
        <v>776.6098685137755</v>
      </c>
      <c r="E760" t="n">
        <v>7.845356596973896</v>
      </c>
      <c r="F760" t="n">
        <v>92.58684661718253</v>
      </c>
      <c r="G760" t="n">
        <v>2055.573070603688</v>
      </c>
      <c r="H760" t="n">
        <v>264746.2134945575</v>
      </c>
      <c r="I760" t="n">
        <v>203109.3395410664</v>
      </c>
      <c r="J760" t="n">
        <v>-1749.139191438266</v>
      </c>
      <c r="K760" t="n">
        <v>1842.737047026355</v>
      </c>
      <c r="L760" t="n">
        <v>-2018.747970741369</v>
      </c>
      <c r="M760" t="n">
        <v>0.3834269240999416</v>
      </c>
      <c r="N760" t="n">
        <v>7.725249052186754</v>
      </c>
      <c r="O760" t="n">
        <v>355.1189103312198</v>
      </c>
      <c r="P760" t="n">
        <v>0.3839188325192611</v>
      </c>
      <c r="Q760" t="n">
        <v>14.09842200772819</v>
      </c>
      <c r="R760" t="n">
        <v>7.105427357601002e-14</v>
      </c>
      <c r="S760" t="n">
        <v>87.20959501925584</v>
      </c>
      <c r="T760" t="n">
        <v>1148.610758223828</v>
      </c>
      <c r="U760" t="n">
        <v>22323.94369359063</v>
      </c>
      <c r="V760" t="n">
        <v>443.6666666666667</v>
      </c>
      <c r="W760" t="n">
        <v>632</v>
      </c>
      <c r="X760" t="n">
        <v>404.6666666666667</v>
      </c>
      <c r="Y760" t="n">
        <v>4.666666666666667</v>
      </c>
      <c r="Z760" t="n">
        <v>0.4843171098043266</v>
      </c>
      <c r="AA760" t="n">
        <v>5.291814816918854</v>
      </c>
      <c r="AB760" t="n">
        <v>182.1339172527072</v>
      </c>
      <c r="AC760" t="n">
        <v>3798.616052386727</v>
      </c>
      <c r="AD760" t="n">
        <v>4846.767284345466</v>
      </c>
      <c r="AE760" t="n">
        <v>1.226660280768671</v>
      </c>
      <c r="AF760" t="n">
        <v>16.946753461005</v>
      </c>
      <c r="AG760" t="n">
        <v>213.6995785637104</v>
      </c>
      <c r="AH760" t="n">
        <v>44210.37089052386</v>
      </c>
      <c r="AI760" t="n">
        <v>29096.48866988895</v>
      </c>
      <c r="AJ760" t="n">
        <v>-136.3941927873009</v>
      </c>
      <c r="AK760" t="n">
        <v>178.3274334960676</v>
      </c>
      <c r="AL760" t="n">
        <v>1734.614124974029</v>
      </c>
      <c r="AM760" t="n">
        <v>-0.0004919084193167333</v>
      </c>
      <c r="AN760" t="n">
        <v>-6.373172955541423</v>
      </c>
      <c r="AO760" t="n">
        <v>355.1189103312197</v>
      </c>
      <c r="AP760" t="n">
        <v>1043006.997732157</v>
      </c>
      <c r="AQ760" t="n">
        <v>0.2315215277157482</v>
      </c>
      <c r="AR760" t="n">
        <v>0.2077283793564517</v>
      </c>
      <c r="AS760" t="n">
        <v>0.1124728333949491</v>
      </c>
      <c r="AT760" t="n">
        <v>0.2538279529520143</v>
      </c>
      <c r="AU760" t="n">
        <v>0.1944493065808367</v>
      </c>
      <c r="AV760" t="n">
        <v>6.169478899575789</v>
      </c>
      <c r="AW760" t="n">
        <v>85.77620401846248</v>
      </c>
      <c r="AX760" t="n">
        <v>2699.286913713686</v>
      </c>
      <c r="AY760" t="n">
        <v>165735.6158074099</v>
      </c>
      <c r="AZ760" t="n">
        <v>197960.3520070481</v>
      </c>
      <c r="BA760" t="n">
        <v>2927.41010938947</v>
      </c>
      <c r="BB760" t="n">
        <v>42444.36654513529</v>
      </c>
      <c r="BC760" t="n">
        <v>45371.77665452476</v>
      </c>
      <c r="BD760" t="n">
        <v>0.3834269240999416</v>
      </c>
      <c r="BE760" t="n">
        <v>0.3839188325192611</v>
      </c>
      <c r="BF760" t="n">
        <v>7.725249052186754</v>
      </c>
      <c r="BG760" t="n">
        <v>14.09842200772819</v>
      </c>
      <c r="BH760" t="n">
        <v>355.1189103312198</v>
      </c>
      <c r="BI760" t="n">
        <v>7.105427357601002e-14</v>
      </c>
      <c r="BJ760" t="n">
        <v>8983.103243805015</v>
      </c>
      <c r="BK760" t="n">
        <v>11066.41881739742</v>
      </c>
      <c r="BL760" t="n">
        <v>18896.91843971493</v>
      </c>
      <c r="BM760" t="n">
        <v>33175.96606173198</v>
      </c>
      <c r="BN760" t="n">
        <v>26005.64925176189</v>
      </c>
      <c r="BO760" t="n">
        <v>714.2606553812921</v>
      </c>
      <c r="BP760" t="n">
        <v>0.05807513145601329</v>
      </c>
      <c r="BQ760" t="n">
        <v>2.290975580009752</v>
      </c>
      <c r="BR760" t="n">
        <v>94.93178845122416</v>
      </c>
      <c r="BS760" t="n">
        <v>1532.139953934729</v>
      </c>
      <c r="BT760" t="n">
        <v>5174.719089427374</v>
      </c>
      <c r="BU760" t="n">
        <v>5998.119370845126</v>
      </c>
      <c r="BV760" t="n">
        <v>30702.651082</v>
      </c>
      <c r="BW760" t="n">
        <v>2330.94</v>
      </c>
      <c r="BX760" t="n">
        <v>57.06922024</v>
      </c>
      <c r="BY760" t="inlineStr">
        <is>
          <t>2022-05-11 12:38:00</t>
        </is>
      </c>
      <c r="BZ760" t="inlineStr">
        <is>
          <t>2022-05-11 12:38:00</t>
        </is>
      </c>
      <c r="CA760" t="inlineStr">
        <is>
          <t>2022-05-11 12:40:00</t>
        </is>
      </c>
    </row>
    <row r="761">
      <c r="A761" t="n">
        <v>758</v>
      </c>
      <c r="B761" t="n">
        <v>215</v>
      </c>
      <c r="C761" t="n">
        <v>82</v>
      </c>
      <c r="D761" t="n">
        <v>776.6098685137755</v>
      </c>
      <c r="E761" t="n">
        <v>7.823905211393419</v>
      </c>
      <c r="F761" t="n">
        <v>92.83804557896842</v>
      </c>
      <c r="G761" t="n">
        <v>2062.244938745673</v>
      </c>
      <c r="H761" t="n">
        <v>264746.2134945575</v>
      </c>
      <c r="I761" t="n">
        <v>203109.3395410664</v>
      </c>
      <c r="J761" t="n">
        <v>-2039.036597831192</v>
      </c>
      <c r="K761" t="n">
        <v>1842.737047026355</v>
      </c>
      <c r="L761" t="n">
        <v>-2018.747970741369</v>
      </c>
      <c r="M761" t="n">
        <v>0.3834269240999416</v>
      </c>
      <c r="N761" t="n">
        <v>4.020963255739412</v>
      </c>
      <c r="O761" t="n">
        <v>355.1189103312198</v>
      </c>
      <c r="P761" t="n">
        <v>0.3839188325192611</v>
      </c>
      <c r="Q761" t="n">
        <v>14.09842200772819</v>
      </c>
      <c r="R761" t="n">
        <v>7.105427357601002e-14</v>
      </c>
      <c r="S761" t="n">
        <v>87.23198929630759</v>
      </c>
      <c r="T761" t="n">
        <v>1152.445998998814</v>
      </c>
      <c r="U761" t="n">
        <v>22330.61492708869</v>
      </c>
      <c r="V761" t="n">
        <v>444</v>
      </c>
      <c r="W761" t="n">
        <v>632</v>
      </c>
      <c r="X761" t="n">
        <v>405.6666666666667</v>
      </c>
      <c r="Y761" t="n">
        <v>5</v>
      </c>
      <c r="Z761" t="n">
        <v>0.4852600012756205</v>
      </c>
      <c r="AA761" t="n">
        <v>5.330124143907201</v>
      </c>
      <c r="AB761" t="n">
        <v>182.1345518966307</v>
      </c>
      <c r="AC761" t="n">
        <v>3798.616052386727</v>
      </c>
      <c r="AD761" t="n">
        <v>4846.767284345466</v>
      </c>
      <c r="AE761" t="n">
        <v>1.227028136060029</v>
      </c>
      <c r="AF761" t="n">
        <v>16.96169928358382</v>
      </c>
      <c r="AG761" t="n">
        <v>213.6998261607377</v>
      </c>
      <c r="AH761" t="n">
        <v>44210.37089052386</v>
      </c>
      <c r="AI761" t="n">
        <v>29096.48866988895</v>
      </c>
      <c r="AJ761" t="n">
        <v>-136.4365328047455</v>
      </c>
      <c r="AK761" t="n">
        <v>-104.0033958233562</v>
      </c>
      <c r="AL761" t="n">
        <v>1734.614124974029</v>
      </c>
      <c r="AM761" t="n">
        <v>-0.0004919084193167333</v>
      </c>
      <c r="AN761" t="n">
        <v>-10.07745875198876</v>
      </c>
      <c r="AO761" t="n">
        <v>355.1189103312197</v>
      </c>
      <c r="AP761" t="n">
        <v>1041876.203556714</v>
      </c>
      <c r="AQ761" t="n">
        <v>0.2309099887583995</v>
      </c>
      <c r="AR761" t="n">
        <v>0.2077021369939187</v>
      </c>
      <c r="AS761" t="n">
        <v>0.1125949051194634</v>
      </c>
      <c r="AT761" t="n">
        <v>0.2541152874652238</v>
      </c>
      <c r="AU761" t="n">
        <v>0.1946776816629946</v>
      </c>
      <c r="AV761" t="n">
        <v>6.174141703668876</v>
      </c>
      <c r="AW761" t="n">
        <v>85.91287385680653</v>
      </c>
      <c r="AX761" t="n">
        <v>2701.999264413883</v>
      </c>
      <c r="AY761" t="n">
        <v>165872.5050400812</v>
      </c>
      <c r="AZ761" t="n">
        <v>198091.3165056042</v>
      </c>
      <c r="BA761" t="n">
        <v>2927.41010938947</v>
      </c>
      <c r="BB761" t="n">
        <v>42444.36654513529</v>
      </c>
      <c r="BC761" t="n">
        <v>45371.77665452476</v>
      </c>
      <c r="BD761" t="n">
        <v>0.3834269240999416</v>
      </c>
      <c r="BE761" t="n">
        <v>0.3839188325192611</v>
      </c>
      <c r="BF761" t="n">
        <v>4.020963255739412</v>
      </c>
      <c r="BG761" t="n">
        <v>14.09842200772819</v>
      </c>
      <c r="BH761" t="n">
        <v>355.1189103312198</v>
      </c>
      <c r="BI761" t="n">
        <v>7.105427357601002e-14</v>
      </c>
      <c r="BJ761" t="n">
        <v>8983.103243805015</v>
      </c>
      <c r="BK761" t="n">
        <v>11066.41881739742</v>
      </c>
      <c r="BL761" t="n">
        <v>10262.45050534396</v>
      </c>
      <c r="BM761" t="n">
        <v>33175.96606173198</v>
      </c>
      <c r="BN761" t="n">
        <v>26005.64925176189</v>
      </c>
      <c r="BO761" t="n">
        <v>714.2606553812921</v>
      </c>
      <c r="BP761" t="n">
        <v>0.05807513145601329</v>
      </c>
      <c r="BQ761" t="n">
        <v>2.158594603673358</v>
      </c>
      <c r="BR761" t="n">
        <v>94.93178845122416</v>
      </c>
      <c r="BS761" t="n">
        <v>1532.139953934729</v>
      </c>
      <c r="BT761" t="n">
        <v>4866.146976445821</v>
      </c>
      <c r="BU761" t="n">
        <v>5998.119370845126</v>
      </c>
      <c r="BV761" t="n">
        <v>30574.69108958</v>
      </c>
      <c r="BW761" t="n">
        <v>2330.94</v>
      </c>
      <c r="BX761" t="n">
        <v>57.06922024</v>
      </c>
      <c r="BY761" t="inlineStr">
        <is>
          <t>2022-05-11 12:39:00</t>
        </is>
      </c>
      <c r="BZ761" t="inlineStr">
        <is>
          <t>2022-05-11 12:38:00</t>
        </is>
      </c>
      <c r="CA761" t="inlineStr">
        <is>
          <t>2022-05-11 12:40:00</t>
        </is>
      </c>
    </row>
    <row r="762">
      <c r="A762" t="n">
        <v>759</v>
      </c>
      <c r="B762" t="n">
        <v>215</v>
      </c>
      <c r="C762" t="n">
        <v>82</v>
      </c>
      <c r="D762" t="n">
        <v>776.6098685137755</v>
      </c>
      <c r="E762" t="n">
        <v>7.817961251604792</v>
      </c>
      <c r="F762" t="n">
        <v>92.83970216314715</v>
      </c>
      <c r="G762" t="n">
        <v>2065.580872816665</v>
      </c>
      <c r="H762" t="n">
        <v>264746.2139628892</v>
      </c>
      <c r="I762" t="n">
        <v>203109.3395410664</v>
      </c>
      <c r="J762" t="n">
        <v>-2060.016874142224</v>
      </c>
      <c r="K762" t="n">
        <v>1842.737047026355</v>
      </c>
      <c r="L762" t="n">
        <v>-2018.747970741369</v>
      </c>
      <c r="M762" t="n">
        <v>0.3834269240999416</v>
      </c>
      <c r="N762" t="n">
        <v>3.773495950159836</v>
      </c>
      <c r="O762" t="n">
        <v>355.1189103312198</v>
      </c>
      <c r="P762" t="n">
        <v>0.3839188325192611</v>
      </c>
      <c r="Q762" t="n">
        <v>14.09842200772819</v>
      </c>
      <c r="R762" t="n">
        <v>7.105427357601002e-14</v>
      </c>
      <c r="S762" t="n">
        <v>87.23821539508744</v>
      </c>
      <c r="T762" t="n">
        <v>1152.693466304394</v>
      </c>
      <c r="U762" t="n">
        <v>22333.95054383772</v>
      </c>
      <c r="V762" t="n">
        <v>444.6666666666667</v>
      </c>
      <c r="W762" t="n">
        <v>632</v>
      </c>
      <c r="X762" t="n">
        <v>406.6666666666667</v>
      </c>
      <c r="Y762" t="n">
        <v>5</v>
      </c>
      <c r="Z762" t="n">
        <v>0.4855421402668281</v>
      </c>
      <c r="AA762" t="n">
        <v>5.332605329759462</v>
      </c>
      <c r="AB762" t="n">
        <v>182.1348692185925</v>
      </c>
      <c r="AC762" t="n">
        <v>3798.61652071841</v>
      </c>
      <c r="AD762" t="n">
        <v>4846.767284345466</v>
      </c>
      <c r="AE762" t="n">
        <v>1.227138208453272</v>
      </c>
      <c r="AF762" t="n">
        <v>16.96266728188732</v>
      </c>
      <c r="AG762" t="n">
        <v>213.6999499592514</v>
      </c>
      <c r="AH762" t="n">
        <v>44210.3710732366</v>
      </c>
      <c r="AI762" t="n">
        <v>29096.48866988895</v>
      </c>
      <c r="AJ762" t="n">
        <v>-136.4575143372812</v>
      </c>
      <c r="AK762" t="n">
        <v>-288.1712704709666</v>
      </c>
      <c r="AL762" t="n">
        <v>1734.614124974029</v>
      </c>
      <c r="AM762" t="n">
        <v>-0.0004919084193167333</v>
      </c>
      <c r="AN762" t="n">
        <v>-10.32492605756834</v>
      </c>
      <c r="AO762" t="n">
        <v>355.1189103312197</v>
      </c>
      <c r="AP762" t="n">
        <v>1040944.888727491</v>
      </c>
      <c r="AQ762" t="n">
        <v>0.2296295921202211</v>
      </c>
      <c r="AR762" t="n">
        <v>0.2078879643920246</v>
      </c>
      <c r="AS762" t="n">
        <v>0.1132443139217583</v>
      </c>
      <c r="AT762" t="n">
        <v>0.2543325937439378</v>
      </c>
      <c r="AU762" t="n">
        <v>0.1949055358220584</v>
      </c>
      <c r="AV762" t="n">
        <v>6.17513654853272</v>
      </c>
      <c r="AW762" t="n">
        <v>85.89891640098544</v>
      </c>
      <c r="AX762" t="n">
        <v>2701.642951784402</v>
      </c>
      <c r="AY762" t="n">
        <v>165855.4615898222</v>
      </c>
      <c r="AZ762" t="n">
        <v>198061.4824490031</v>
      </c>
      <c r="BA762" t="n">
        <v>2927.41010938947</v>
      </c>
      <c r="BB762" t="n">
        <v>42444.36654513529</v>
      </c>
      <c r="BC762" t="n">
        <v>45371.77665452476</v>
      </c>
      <c r="BD762" t="n">
        <v>0.3834269240999416</v>
      </c>
      <c r="BE762" t="n">
        <v>0.3839188325192611</v>
      </c>
      <c r="BF762" t="n">
        <v>3.773495950159836</v>
      </c>
      <c r="BG762" t="n">
        <v>14.09842200772819</v>
      </c>
      <c r="BH762" t="n">
        <v>355.1189103312198</v>
      </c>
      <c r="BI762" t="n">
        <v>7.105427357601002e-14</v>
      </c>
      <c r="BJ762" t="n">
        <v>8983.103243805015</v>
      </c>
      <c r="BK762" t="n">
        <v>11066.41881739742</v>
      </c>
      <c r="BL762" t="n">
        <v>9691.63004307283</v>
      </c>
      <c r="BM762" t="n">
        <v>33175.96606173198</v>
      </c>
      <c r="BN762" t="n">
        <v>26005.64925176189</v>
      </c>
      <c r="BO762" t="n">
        <v>714.2606553812921</v>
      </c>
      <c r="BP762" t="n">
        <v>0.05807513145601329</v>
      </c>
      <c r="BQ762" t="n">
        <v>1.956198780122086</v>
      </c>
      <c r="BR762" t="n">
        <v>94.93178845122416</v>
      </c>
      <c r="BS762" t="n">
        <v>1532.139953934729</v>
      </c>
      <c r="BT762" t="n">
        <v>4399.290648533311</v>
      </c>
      <c r="BU762" t="n">
        <v>5998.119370845126</v>
      </c>
      <c r="BV762" t="n">
        <v>30574.69108958</v>
      </c>
      <c r="BW762" t="n">
        <v>2306.6500075</v>
      </c>
      <c r="BX762" t="n">
        <v>57.06922024</v>
      </c>
      <c r="BY762" t="inlineStr">
        <is>
          <t>2022-05-11 12:39:00</t>
        </is>
      </c>
      <c r="BZ762" t="inlineStr">
        <is>
          <t>2022-05-11 12:40:00</t>
        </is>
      </c>
      <c r="CA762" t="inlineStr">
        <is>
          <t>2022-05-11 12:40:00</t>
        </is>
      </c>
    </row>
    <row r="763">
      <c r="A763" t="n">
        <v>760</v>
      </c>
      <c r="B763" t="n">
        <v>215</v>
      </c>
      <c r="C763" t="n">
        <v>82</v>
      </c>
      <c r="D763" t="n">
        <v>776.6098685137755</v>
      </c>
      <c r="E763" t="n">
        <v>7.817961251604792</v>
      </c>
      <c r="F763" t="n">
        <v>92.84168916873989</v>
      </c>
      <c r="G763" t="n">
        <v>2068.995185353736</v>
      </c>
      <c r="H763" t="n">
        <v>264746.214197055</v>
      </c>
      <c r="I763" t="n">
        <v>203109.3395410664</v>
      </c>
      <c r="J763" t="n">
        <v>-2388.928994170451</v>
      </c>
      <c r="K763" t="n">
        <v>1842.737047026355</v>
      </c>
      <c r="L763" t="n">
        <v>-2018.747970741369</v>
      </c>
      <c r="M763" t="n">
        <v>0.3834269240999416</v>
      </c>
      <c r="N763" t="n">
        <v>3.048887454554126</v>
      </c>
      <c r="O763" t="n">
        <v>319.8571510560031</v>
      </c>
      <c r="P763" t="n">
        <v>0.3839188325192611</v>
      </c>
      <c r="Q763" t="n">
        <v>14.09842200772819</v>
      </c>
      <c r="R763" t="n">
        <v>7.105427357601002e-14</v>
      </c>
      <c r="S763" t="n">
        <v>87.23821539508744</v>
      </c>
      <c r="T763" t="n">
        <v>1153.4180748</v>
      </c>
      <c r="U763" t="n">
        <v>22369.21230311293</v>
      </c>
      <c r="V763" t="n">
        <v>446.3333333333333</v>
      </c>
      <c r="W763" t="n">
        <v>632</v>
      </c>
      <c r="X763" t="n">
        <v>407</v>
      </c>
      <c r="Y763" t="n">
        <v>5</v>
      </c>
      <c r="Z763" t="n">
        <v>0.4855421402668281</v>
      </c>
      <c r="AA763" t="n">
        <v>5.33991003445264</v>
      </c>
      <c r="AB763" t="n">
        <v>182.5285334592358</v>
      </c>
      <c r="AC763" t="n">
        <v>3798.616754884252</v>
      </c>
      <c r="AD763" t="n">
        <v>4846.767284345466</v>
      </c>
      <c r="AE763" t="n">
        <v>1.227138208453272</v>
      </c>
      <c r="AF763" t="n">
        <v>16.96551710538769</v>
      </c>
      <c r="AG763" t="n">
        <v>213.8535322943853</v>
      </c>
      <c r="AH763" t="n">
        <v>44210.37116459297</v>
      </c>
      <c r="AI763" t="n">
        <v>29096.48866988895</v>
      </c>
      <c r="AJ763" t="n">
        <v>-136.5113620465696</v>
      </c>
      <c r="AK763" t="n">
        <v>-447.1025295514817</v>
      </c>
      <c r="AL763" t="n">
        <v>1483.039464858028</v>
      </c>
      <c r="AM763" t="n">
        <v>-0.0004919084193167333</v>
      </c>
      <c r="AN763" t="n">
        <v>-11.04953455317405</v>
      </c>
      <c r="AO763" t="n">
        <v>319.857151056003</v>
      </c>
      <c r="AP763" t="n">
        <v>1038695.585739023</v>
      </c>
      <c r="AQ763" t="n">
        <v>0.230126856703693</v>
      </c>
      <c r="AR763" t="n">
        <v>0.2061726392324166</v>
      </c>
      <c r="AS763" t="n">
        <v>0.1134895453227851</v>
      </c>
      <c r="AT763" t="n">
        <v>0.2548833535368212</v>
      </c>
      <c r="AU763" t="n">
        <v>0.1953276052042841</v>
      </c>
      <c r="AV763" t="n">
        <v>6.174465260338398</v>
      </c>
      <c r="AW763" t="n">
        <v>85.96999388121243</v>
      </c>
      <c r="AX763" t="n">
        <v>2702.108915748075</v>
      </c>
      <c r="AY763" t="n">
        <v>165851.7455215792</v>
      </c>
      <c r="AZ763" t="n">
        <v>198021.9484434645</v>
      </c>
      <c r="BA763" t="n">
        <v>2927.41010938947</v>
      </c>
      <c r="BB763" t="n">
        <v>42444.36654513529</v>
      </c>
      <c r="BC763" t="n">
        <v>45371.77665452476</v>
      </c>
      <c r="BD763" t="n">
        <v>0.3834269240999416</v>
      </c>
      <c r="BE763" t="n">
        <v>0.3839188325192611</v>
      </c>
      <c r="BF763" t="n">
        <v>3.048887454554126</v>
      </c>
      <c r="BG763" t="n">
        <v>14.09842200772819</v>
      </c>
      <c r="BH763" t="n">
        <v>319.8571510560031</v>
      </c>
      <c r="BI763" t="n">
        <v>7.105427357601002e-14</v>
      </c>
      <c r="BJ763" t="n">
        <v>8983.103243805015</v>
      </c>
      <c r="BK763" t="n">
        <v>11066.41881739742</v>
      </c>
      <c r="BL763" t="n">
        <v>8020.211851249357</v>
      </c>
      <c r="BM763" t="n">
        <v>33175.96606173198</v>
      </c>
      <c r="BN763" t="n">
        <v>23993.28814563468</v>
      </c>
      <c r="BO763" t="n">
        <v>714.2606553812921</v>
      </c>
      <c r="BP763" t="n">
        <v>0.05807513145601329</v>
      </c>
      <c r="BQ763" t="n">
        <v>1.278150714891462</v>
      </c>
      <c r="BR763" t="n">
        <v>86.98132416333289</v>
      </c>
      <c r="BS763" t="n">
        <v>1532.139953934729</v>
      </c>
      <c r="BT763" t="n">
        <v>2835.271073783732</v>
      </c>
      <c r="BU763" t="n">
        <v>5544.392573389204</v>
      </c>
      <c r="BV763" t="n">
        <v>30410.49067999</v>
      </c>
      <c r="BW763" t="n">
        <v>2306.6500075</v>
      </c>
      <c r="BX763" t="n">
        <v>57.06922024</v>
      </c>
      <c r="BY763" t="inlineStr">
        <is>
          <t>2022-05-11 12:40:00</t>
        </is>
      </c>
      <c r="BZ763" t="inlineStr">
        <is>
          <t>2022-05-11 12:40:00</t>
        </is>
      </c>
      <c r="CA763" t="inlineStr">
        <is>
          <t>2022-05-11 12:40:00</t>
        </is>
      </c>
    </row>
    <row r="764">
      <c r="A764" t="n">
        <v>761</v>
      </c>
      <c r="B764" t="n">
        <v>215</v>
      </c>
      <c r="C764" t="n">
        <v>82</v>
      </c>
      <c r="D764" t="n">
        <v>776.6098685137755</v>
      </c>
      <c r="E764" t="n">
        <v>7.817961251604792</v>
      </c>
      <c r="F764" t="n">
        <v>92.84226852549158</v>
      </c>
      <c r="G764" t="n">
        <v>2070.702341622272</v>
      </c>
      <c r="H764" t="n">
        <v>264746.214197055</v>
      </c>
      <c r="I764" t="n">
        <v>203109.3395410664</v>
      </c>
      <c r="J764" t="n">
        <v>-2548.139985106807</v>
      </c>
      <c r="K764" t="n">
        <v>1842.737047026355</v>
      </c>
      <c r="L764" t="n">
        <v>-2018.747970741369</v>
      </c>
      <c r="M764" t="n">
        <v>0.3834269240999416</v>
      </c>
      <c r="N764" t="n">
        <v>2.748450033146165</v>
      </c>
      <c r="O764" t="n">
        <v>302.2262714183947</v>
      </c>
      <c r="P764" t="n">
        <v>0.3839188325192611</v>
      </c>
      <c r="Q764" t="n">
        <v>14.09842200772819</v>
      </c>
      <c r="R764" t="n">
        <v>7.105427357601002e-14</v>
      </c>
      <c r="S764" t="n">
        <v>87.23821539508744</v>
      </c>
      <c r="T764" t="n">
        <v>1153.718512221408</v>
      </c>
      <c r="U764" t="n">
        <v>22386.84318275054</v>
      </c>
      <c r="V764" t="n">
        <v>447</v>
      </c>
      <c r="W764" t="n">
        <v>632</v>
      </c>
      <c r="X764" t="n">
        <v>407</v>
      </c>
      <c r="Y764" t="n">
        <v>5</v>
      </c>
      <c r="Z764" t="n">
        <v>0.4855421402668281</v>
      </c>
      <c r="AA764" t="n">
        <v>5.342942090336163</v>
      </c>
      <c r="AB764" t="n">
        <v>182.7253655795575</v>
      </c>
      <c r="AC764" t="n">
        <v>3798.616754884252</v>
      </c>
      <c r="AD764" t="n">
        <v>4846.767284345466</v>
      </c>
      <c r="AE764" t="n">
        <v>1.227138208453272</v>
      </c>
      <c r="AF764" t="n">
        <v>16.966700017562</v>
      </c>
      <c r="AG764" t="n">
        <v>213.9303234619523</v>
      </c>
      <c r="AH764" t="n">
        <v>44210.37116459297</v>
      </c>
      <c r="AI764" t="n">
        <v>29096.48866988895</v>
      </c>
      <c r="AJ764" t="n">
        <v>-136.5519578988765</v>
      </c>
      <c r="AK764" t="n">
        <v>-564.8943722664212</v>
      </c>
      <c r="AL764" t="n">
        <v>1357.252134800028</v>
      </c>
      <c r="AM764" t="n">
        <v>-0.0004919084193167333</v>
      </c>
      <c r="AN764" t="n">
        <v>-11.34997197458201</v>
      </c>
      <c r="AO764" t="n">
        <v>302.2262714183946</v>
      </c>
      <c r="AP764" t="n">
        <v>1037421.476554814</v>
      </c>
      <c r="AQ764" t="n">
        <v>0.2291720801539514</v>
      </c>
      <c r="AR764" t="n">
        <v>0.2064297146631578</v>
      </c>
      <c r="AS764" t="n">
        <v>0.1139106627886369</v>
      </c>
      <c r="AT764" t="n">
        <v>0.255209148346348</v>
      </c>
      <c r="AU764" t="n">
        <v>0.1952783940479058</v>
      </c>
      <c r="AV764" t="n">
        <v>6.177488709505393</v>
      </c>
      <c r="AW764" t="n">
        <v>85.97340885953831</v>
      </c>
      <c r="AX764" t="n">
        <v>2702.350878189028</v>
      </c>
      <c r="AY764" t="n">
        <v>165877.5315486657</v>
      </c>
      <c r="AZ764" t="n">
        <v>198070.5735301855</v>
      </c>
      <c r="BA764" t="n">
        <v>2927.41010938947</v>
      </c>
      <c r="BB764" t="n">
        <v>42444.36654513529</v>
      </c>
      <c r="BC764" t="n">
        <v>45371.77665452476</v>
      </c>
      <c r="BD764" t="n">
        <v>0.3834269240999416</v>
      </c>
      <c r="BE764" t="n">
        <v>0.3839188325192611</v>
      </c>
      <c r="BF764" t="n">
        <v>2.748450033146165</v>
      </c>
      <c r="BG764" t="n">
        <v>14.09842200772819</v>
      </c>
      <c r="BH764" t="n">
        <v>302.2262714183947</v>
      </c>
      <c r="BI764" t="n">
        <v>7.105427357601002e-14</v>
      </c>
      <c r="BJ764" t="n">
        <v>8983.103243805015</v>
      </c>
      <c r="BK764" t="n">
        <v>11066.41881739742</v>
      </c>
      <c r="BL764" t="n">
        <v>7327.207870905404</v>
      </c>
      <c r="BM764" t="n">
        <v>33175.96606173198</v>
      </c>
      <c r="BN764" t="n">
        <v>22987.10759257108</v>
      </c>
      <c r="BO764" t="n">
        <v>714.2606553812921</v>
      </c>
      <c r="BP764" t="n">
        <v>0.05807513145601329</v>
      </c>
      <c r="BQ764" t="n">
        <v>0.9897256381639684</v>
      </c>
      <c r="BR764" t="n">
        <v>83.00609201938725</v>
      </c>
      <c r="BS764" t="n">
        <v>1532.139953934729</v>
      </c>
      <c r="BT764" t="n">
        <v>2169.97536838707</v>
      </c>
      <c r="BU764" t="n">
        <v>5317.529174661243</v>
      </c>
      <c r="BV764" t="n">
        <v>30368.8</v>
      </c>
      <c r="BW764" t="n">
        <v>2295.49999999</v>
      </c>
      <c r="BX764" t="n">
        <v>57.06922024</v>
      </c>
      <c r="BY764" t="inlineStr">
        <is>
          <t>2022-05-11 12:41:00</t>
        </is>
      </c>
      <c r="BZ764" t="inlineStr">
        <is>
          <t>2022-05-11 12:41:00</t>
        </is>
      </c>
      <c r="CA764" t="inlineStr">
        <is>
          <t>2022-05-11 12:40:00</t>
        </is>
      </c>
    </row>
    <row r="765">
      <c r="A765" t="n">
        <v>762</v>
      </c>
      <c r="B765" t="n">
        <v>215</v>
      </c>
      <c r="C765" t="n">
        <v>82</v>
      </c>
      <c r="D765" t="n">
        <v>776.6098685137755</v>
      </c>
      <c r="E765" t="n">
        <v>7.652454148216454</v>
      </c>
      <c r="F765" t="n">
        <v>92.84226852549158</v>
      </c>
      <c r="G765" t="n">
        <v>2070.702341622272</v>
      </c>
      <c r="H765" t="n">
        <v>268238.3608350907</v>
      </c>
      <c r="I765" t="n">
        <v>204639.5244147131</v>
      </c>
      <c r="J765" t="n">
        <v>-2548.139985106807</v>
      </c>
      <c r="K765" t="n">
        <v>1842.737047026355</v>
      </c>
      <c r="L765" t="n">
        <v>-2018.747970741369</v>
      </c>
      <c r="M765" t="n">
        <v>0.3834269240999416</v>
      </c>
      <c r="N765" t="n">
        <v>2.748450033146165</v>
      </c>
      <c r="O765" t="n">
        <v>302.2262714183947</v>
      </c>
      <c r="P765" t="n">
        <v>0.3839188325192611</v>
      </c>
      <c r="Q765" t="n">
        <v>14.09842200772819</v>
      </c>
      <c r="R765" t="n">
        <v>7.105427357601002e-14</v>
      </c>
      <c r="S765" t="n">
        <v>87.40413503217751</v>
      </c>
      <c r="T765" t="n">
        <v>1153.718512221408</v>
      </c>
      <c r="U765" t="n">
        <v>22386.84318275054</v>
      </c>
      <c r="V765" t="n">
        <v>447</v>
      </c>
      <c r="W765" t="n">
        <v>632</v>
      </c>
      <c r="X765" t="n">
        <v>408.3333333333333</v>
      </c>
      <c r="Y765" t="n">
        <v>5</v>
      </c>
      <c r="Z765" t="n">
        <v>0.4859546739685431</v>
      </c>
      <c r="AA765" t="n">
        <v>5.342942090336163</v>
      </c>
      <c r="AB765" t="n">
        <v>182.7253655795575</v>
      </c>
      <c r="AC765" t="n">
        <v>3798.6176221675</v>
      </c>
      <c r="AD765" t="n">
        <v>4846.767377511846</v>
      </c>
      <c r="AE765" t="n">
        <v>1.22729915243215</v>
      </c>
      <c r="AF765" t="n">
        <v>16.966700017562</v>
      </c>
      <c r="AG765" t="n">
        <v>213.9303234619523</v>
      </c>
      <c r="AH765" t="n">
        <v>44210.37150295082</v>
      </c>
      <c r="AI765" t="n">
        <v>29096.48870623645</v>
      </c>
      <c r="AJ765" t="n">
        <v>-136.5888249067072</v>
      </c>
      <c r="AK765" t="n">
        <v>-607.0784631847134</v>
      </c>
      <c r="AL765" t="n">
        <v>1357.252134800028</v>
      </c>
      <c r="AM765" t="n">
        <v>-0.0004919084193167333</v>
      </c>
      <c r="AN765" t="n">
        <v>-11.34997197458201</v>
      </c>
      <c r="AO765" t="n">
        <v>302.2262714183946</v>
      </c>
      <c r="AP765" t="n">
        <v>1036104.826676071</v>
      </c>
      <c r="AQ765" t="n">
        <v>0.2291487266007723</v>
      </c>
      <c r="AR765" t="n">
        <v>0.2056929201681708</v>
      </c>
      <c r="AS765" t="n">
        <v>0.1140554169259468</v>
      </c>
      <c r="AT765" t="n">
        <v>0.2555590122851224</v>
      </c>
      <c r="AU765" t="n">
        <v>0.1955439240199877</v>
      </c>
      <c r="AV765" t="n">
        <v>6.177505410947888</v>
      </c>
      <c r="AW765" t="n">
        <v>86.00168781978061</v>
      </c>
      <c r="AX765" t="n">
        <v>2702.450191344101</v>
      </c>
      <c r="AY765" t="n">
        <v>165869.2942142533</v>
      </c>
      <c r="AZ765" t="n">
        <v>198042.5444693081</v>
      </c>
      <c r="BA765" t="n">
        <v>2927.41010938947</v>
      </c>
      <c r="BB765" t="n">
        <v>42444.36654513529</v>
      </c>
      <c r="BC765" t="n">
        <v>45371.77665452476</v>
      </c>
      <c r="BD765" t="n">
        <v>0.3834269240999416</v>
      </c>
      <c r="BE765" t="n">
        <v>0.3839188325192611</v>
      </c>
      <c r="BF765" t="n">
        <v>2.748450033146165</v>
      </c>
      <c r="BG765" t="n">
        <v>14.09842200772819</v>
      </c>
      <c r="BH765" t="n">
        <v>302.2262714183947</v>
      </c>
      <c r="BI765" t="n">
        <v>7.105427357601002e-14</v>
      </c>
      <c r="BJ765" t="n">
        <v>8983.103243805015</v>
      </c>
      <c r="BK765" t="n">
        <v>11066.41881739742</v>
      </c>
      <c r="BL765" t="n">
        <v>7327.207870905404</v>
      </c>
      <c r="BM765" t="n">
        <v>33175.96606173198</v>
      </c>
      <c r="BN765" t="n">
        <v>22987.10759257108</v>
      </c>
      <c r="BO765" t="n">
        <v>714.2606553812921</v>
      </c>
      <c r="BP765" t="n">
        <v>0.05807513145601329</v>
      </c>
      <c r="BQ765" t="n">
        <v>0.9897256381639684</v>
      </c>
      <c r="BR765" t="n">
        <v>83.00609201938725</v>
      </c>
      <c r="BS765" t="n">
        <v>1532.139953934729</v>
      </c>
      <c r="BT765" t="n">
        <v>2169.97536838707</v>
      </c>
      <c r="BU765" t="n">
        <v>5317.529174661243</v>
      </c>
      <c r="BV765" t="n">
        <v>30277.22499999999</v>
      </c>
      <c r="BW765" t="n">
        <v>2295.49999999</v>
      </c>
      <c r="BX765" t="n">
        <v>57.06922024</v>
      </c>
      <c r="BY765" t="inlineStr">
        <is>
          <t>2022-05-11 12:42:00</t>
        </is>
      </c>
      <c r="BZ765" t="inlineStr">
        <is>
          <t>2022-05-11 12:41:00</t>
        </is>
      </c>
      <c r="CA765" t="inlineStr">
        <is>
          <t>2022-05-11 12:40:00</t>
        </is>
      </c>
    </row>
    <row r="766">
      <c r="A766" t="n">
        <v>763</v>
      </c>
      <c r="B766" t="n">
        <v>215</v>
      </c>
      <c r="C766" t="n">
        <v>82</v>
      </c>
      <c r="D766" t="n">
        <v>776.6098685137755</v>
      </c>
      <c r="E766" t="n">
        <v>7.559408501466589</v>
      </c>
      <c r="F766" t="n">
        <v>92.84226852549158</v>
      </c>
      <c r="G766" t="n">
        <v>2070.702341622272</v>
      </c>
      <c r="H766" t="n">
        <v>270307.0271071407</v>
      </c>
      <c r="I766" t="n">
        <v>205404.6168515364</v>
      </c>
      <c r="J766" t="n">
        <v>-2548.139985106807</v>
      </c>
      <c r="K766" t="n">
        <v>1842.737047026355</v>
      </c>
      <c r="L766" t="n">
        <v>-2018.747970741369</v>
      </c>
      <c r="M766" t="n">
        <v>0.3834269240999416</v>
      </c>
      <c r="N766" t="n">
        <v>2.748450033146165</v>
      </c>
      <c r="O766" t="n">
        <v>302.2262714183947</v>
      </c>
      <c r="P766" t="n">
        <v>0.3839188325192611</v>
      </c>
      <c r="Q766" t="n">
        <v>14.09842200772819</v>
      </c>
      <c r="R766" t="n">
        <v>7.105427357601002e-14</v>
      </c>
      <c r="S766" t="n">
        <v>87.49774974045454</v>
      </c>
      <c r="T766" t="n">
        <v>1153.718512221408</v>
      </c>
      <c r="U766" t="n">
        <v>22386.84318275054</v>
      </c>
      <c r="V766" t="n">
        <v>447</v>
      </c>
      <c r="W766" t="n">
        <v>632</v>
      </c>
      <c r="X766" t="n">
        <v>409.6666666666667</v>
      </c>
      <c r="Y766" t="n">
        <v>5</v>
      </c>
      <c r="Z766" t="n">
        <v>0.4865237354957203</v>
      </c>
      <c r="AA766" t="n">
        <v>5.342942090336163</v>
      </c>
      <c r="AB766" t="n">
        <v>182.7253655795575</v>
      </c>
      <c r="AC766" t="n">
        <v>3798.618660531691</v>
      </c>
      <c r="AD766" t="n">
        <v>4846.767424095035</v>
      </c>
      <c r="AE766" t="n">
        <v>1.227521163448533</v>
      </c>
      <c r="AF766" t="n">
        <v>16.966700017562</v>
      </c>
      <c r="AG766" t="n">
        <v>213.9303234619523</v>
      </c>
      <c r="AH766" t="n">
        <v>44210.3719080534</v>
      </c>
      <c r="AI766" t="n">
        <v>29096.4887244102</v>
      </c>
      <c r="AJ766" t="n">
        <v>-136.6038404112068</v>
      </c>
      <c r="AK766" t="n">
        <v>-906.165358010916</v>
      </c>
      <c r="AL766" t="n">
        <v>1357.252134800028</v>
      </c>
      <c r="AM766" t="n">
        <v>-0.0004919084193167333</v>
      </c>
      <c r="AN766" t="n">
        <v>-11.34997197458201</v>
      </c>
      <c r="AO766" t="n">
        <v>302.2262714183946</v>
      </c>
      <c r="AP766" t="n">
        <v>1035517.793877884</v>
      </c>
      <c r="AQ766" t="n">
        <v>0.2213284305673333</v>
      </c>
      <c r="AR766" t="n">
        <v>0.2058095270398319</v>
      </c>
      <c r="AS766" t="n">
        <v>0.1141200746951732</v>
      </c>
      <c r="AT766" t="n">
        <v>0.2607892733075892</v>
      </c>
      <c r="AU766" t="n">
        <v>0.1979526943900724</v>
      </c>
      <c r="AV766" t="n">
        <v>6.178253578615053</v>
      </c>
      <c r="AW766" t="n">
        <v>85.99253043034624</v>
      </c>
      <c r="AX766" t="n">
        <v>2702.216884816464</v>
      </c>
      <c r="AY766" t="n">
        <v>165856.5284524911</v>
      </c>
      <c r="AZ766" t="n">
        <v>198017.8760077495</v>
      </c>
      <c r="BA766" t="n">
        <v>2927.41010938947</v>
      </c>
      <c r="BB766" t="n">
        <v>42444.36654513529</v>
      </c>
      <c r="BC766" t="n">
        <v>45371.77665452476</v>
      </c>
      <c r="BD766" t="n">
        <v>0.3834269240999416</v>
      </c>
      <c r="BE766" t="n">
        <v>0.3839188325192611</v>
      </c>
      <c r="BF766" t="n">
        <v>2.748450033146165</v>
      </c>
      <c r="BG766" t="n">
        <v>14.09842200772819</v>
      </c>
      <c r="BH766" t="n">
        <v>302.2262714183947</v>
      </c>
      <c r="BI766" t="n">
        <v>7.105427357601002e-14</v>
      </c>
      <c r="BJ766" t="n">
        <v>8983.103243805015</v>
      </c>
      <c r="BK766" t="n">
        <v>11066.41881739742</v>
      </c>
      <c r="BL766" t="n">
        <v>7327.207870905404</v>
      </c>
      <c r="BM766" t="n">
        <v>33175.96606173198</v>
      </c>
      <c r="BN766" t="n">
        <v>22987.10759257108</v>
      </c>
      <c r="BO766" t="n">
        <v>714.2606553812921</v>
      </c>
      <c r="BP766" t="n">
        <v>0.05807513145601329</v>
      </c>
      <c r="BQ766" t="n">
        <v>0.9897256381639684</v>
      </c>
      <c r="BR766" t="n">
        <v>83.00609201938725</v>
      </c>
      <c r="BS766" t="n">
        <v>1532.139953934729</v>
      </c>
      <c r="BT766" t="n">
        <v>2169.97536838707</v>
      </c>
      <c r="BU766" t="n">
        <v>5317.529174661243</v>
      </c>
      <c r="BV766" t="n">
        <v>30277.22499999999</v>
      </c>
      <c r="BW766" t="n">
        <v>2255.97299999</v>
      </c>
      <c r="BX766" t="n">
        <v>57.06922024</v>
      </c>
      <c r="BY766" t="inlineStr">
        <is>
          <t>2022-05-11 12:42:00</t>
        </is>
      </c>
      <c r="BZ766" t="inlineStr">
        <is>
          <t>2022-05-11 12:44:00</t>
        </is>
      </c>
      <c r="CA766" t="inlineStr">
        <is>
          <t>2022-05-11 12:40:00</t>
        </is>
      </c>
    </row>
    <row r="767">
      <c r="A767" t="n">
        <v>764</v>
      </c>
      <c r="B767" t="n">
        <v>215</v>
      </c>
      <c r="C767" t="n">
        <v>82</v>
      </c>
      <c r="D767" t="n">
        <v>776.6098685137755</v>
      </c>
      <c r="E767" t="n">
        <v>7.561611680938299</v>
      </c>
      <c r="F767" t="n">
        <v>92.84226852549158</v>
      </c>
      <c r="G767" t="n">
        <v>2070.702341622272</v>
      </c>
      <c r="H767" t="n">
        <v>270468.3235836568</v>
      </c>
      <c r="I767" t="n">
        <v>205404.6173192141</v>
      </c>
      <c r="J767" t="n">
        <v>-2804.493373200483</v>
      </c>
      <c r="K767" t="n">
        <v>1842.737047026355</v>
      </c>
      <c r="L767" t="n">
        <v>-2018.747970741369</v>
      </c>
      <c r="M767" t="n">
        <v>0.2031680268790796</v>
      </c>
      <c r="N767" t="n">
        <v>2.748450033146165</v>
      </c>
      <c r="O767" t="n">
        <v>302.2262714183947</v>
      </c>
      <c r="P767" t="n">
        <v>0.3839188325192611</v>
      </c>
      <c r="Q767" t="n">
        <v>15.4640587698946</v>
      </c>
      <c r="R767" t="n">
        <v>7.105427357601002e-14</v>
      </c>
      <c r="S767" t="n">
        <v>87.6833360825414</v>
      </c>
      <c r="T767" t="n">
        <v>1155.084148983574</v>
      </c>
      <c r="U767" t="n">
        <v>22386.84318275054</v>
      </c>
      <c r="V767" t="n">
        <v>447.6666666666667</v>
      </c>
      <c r="W767" t="n">
        <v>632.6666666666666</v>
      </c>
      <c r="X767" t="n">
        <v>410.6666666666667</v>
      </c>
      <c r="Y767" t="n">
        <v>5</v>
      </c>
      <c r="Z767" t="n">
        <v>0.4885402843723099</v>
      </c>
      <c r="AA767" t="n">
        <v>5.342942090336163</v>
      </c>
      <c r="AB767" t="n">
        <v>182.7253655795575</v>
      </c>
      <c r="AC767" t="n">
        <v>3798.619218235177</v>
      </c>
      <c r="AD767" t="n">
        <v>4846.767891772681</v>
      </c>
      <c r="AE767" t="n">
        <v>1.22830789044429</v>
      </c>
      <c r="AF767" t="n">
        <v>16.966700017562</v>
      </c>
      <c r="AG767" t="n">
        <v>213.9303234619523</v>
      </c>
      <c r="AH767" t="n">
        <v>44210.37212563324</v>
      </c>
      <c r="AI767" t="n">
        <v>29096.48890686778</v>
      </c>
      <c r="AJ767" t="n">
        <v>-393.0327282487747</v>
      </c>
      <c r="AK767" t="n">
        <v>-1055.708805424017</v>
      </c>
      <c r="AL767" t="n">
        <v>1357.252134800028</v>
      </c>
      <c r="AM767" t="n">
        <v>-0.1807508056401786</v>
      </c>
      <c r="AN767" t="n">
        <v>-12.71560873674842</v>
      </c>
      <c r="AO767" t="n">
        <v>302.2262714183946</v>
      </c>
      <c r="AP767" t="n">
        <v>1031972.758656989</v>
      </c>
      <c r="AQ767" t="n">
        <v>0.2216357962051388</v>
      </c>
      <c r="AR767" t="n">
        <v>0.2029604457039238</v>
      </c>
      <c r="AS767" t="n">
        <v>0.114512100241208</v>
      </c>
      <c r="AT767" t="n">
        <v>0.2620952448985417</v>
      </c>
      <c r="AU767" t="n">
        <v>0.1987964129511877</v>
      </c>
      <c r="AV767" t="n">
        <v>6.177089522933758</v>
      </c>
      <c r="AW767" t="n">
        <v>86.10980872970204</v>
      </c>
      <c r="AX767" t="n">
        <v>2702.978279175137</v>
      </c>
      <c r="AY767" t="n">
        <v>165849.6841776624</v>
      </c>
      <c r="AZ767" t="n">
        <v>197936.711768127</v>
      </c>
      <c r="BA767" t="n">
        <v>6008.249772630662</v>
      </c>
      <c r="BB767" t="n">
        <v>42444.36654513529</v>
      </c>
      <c r="BC767" t="n">
        <v>48452.61631776595</v>
      </c>
      <c r="BD767" t="n">
        <v>0.2031680268790796</v>
      </c>
      <c r="BE767" t="n">
        <v>0.3839188325192611</v>
      </c>
      <c r="BF767" t="n">
        <v>2.748450033146165</v>
      </c>
      <c r="BG767" t="n">
        <v>15.4640587698946</v>
      </c>
      <c r="BH767" t="n">
        <v>302.2262714183947</v>
      </c>
      <c r="BI767" t="n">
        <v>7.105427357601002e-14</v>
      </c>
      <c r="BJ767" t="n">
        <v>3566.864159009778</v>
      </c>
      <c r="BK767" t="n">
        <v>11066.41881739742</v>
      </c>
      <c r="BL767" t="n">
        <v>7327.207870905404</v>
      </c>
      <c r="BM767" t="n">
        <v>36256.80572497318</v>
      </c>
      <c r="BN767" t="n">
        <v>22987.10759257108</v>
      </c>
      <c r="BO767" t="n">
        <v>714.2606553812921</v>
      </c>
      <c r="BP767" t="n">
        <v>0.03309083705601873</v>
      </c>
      <c r="BQ767" t="n">
        <v>0.9897256381639684</v>
      </c>
      <c r="BR767" t="n">
        <v>83.00609201938725</v>
      </c>
      <c r="BS767" t="n">
        <v>781.4368600980919</v>
      </c>
      <c r="BT767" t="n">
        <v>2169.97536838707</v>
      </c>
      <c r="BU767" t="n">
        <v>5317.529174661243</v>
      </c>
      <c r="BV767" t="n">
        <v>30047</v>
      </c>
      <c r="BW767" t="n">
        <v>2255.97299999</v>
      </c>
      <c r="BX767" t="n">
        <v>57.06922024</v>
      </c>
      <c r="BY767" t="inlineStr">
        <is>
          <t>2022-05-11 12:44:00</t>
        </is>
      </c>
      <c r="BZ767" t="inlineStr">
        <is>
          <t>2022-05-11 12:44:00</t>
        </is>
      </c>
      <c r="CA767" t="inlineStr">
        <is>
          <t>2022-05-11 12:40:00</t>
        </is>
      </c>
    </row>
    <row r="768">
      <c r="A768" t="n">
        <v>765</v>
      </c>
      <c r="B768" t="n">
        <v>215</v>
      </c>
      <c r="C768" t="n">
        <v>82</v>
      </c>
      <c r="D768" t="n">
        <v>776.6098685137755</v>
      </c>
      <c r="E768" t="n">
        <v>7.565286294438077</v>
      </c>
      <c r="F768" t="n">
        <v>92.84226852549158</v>
      </c>
      <c r="G768" t="n">
        <v>2084.214871405271</v>
      </c>
      <c r="H768" t="n">
        <v>269877.3646646615</v>
      </c>
      <c r="I768" t="n">
        <v>205995.5768061612</v>
      </c>
      <c r="J768" t="n">
        <v>-3711.038037930102</v>
      </c>
      <c r="K768" t="n">
        <v>1842.737047026355</v>
      </c>
      <c r="L768" t="n">
        <v>-2018.747970741369</v>
      </c>
      <c r="M768" t="n">
        <v>0.1130385782686487</v>
      </c>
      <c r="N768" t="n">
        <v>2.748450033146165</v>
      </c>
      <c r="O768" t="n">
        <v>208.2755642889528</v>
      </c>
      <c r="P768" t="n">
        <v>0.3839188325192611</v>
      </c>
      <c r="Q768" t="n">
        <v>16.14687715097781</v>
      </c>
      <c r="R768" t="n">
        <v>7.105427357601002e-14</v>
      </c>
      <c r="S768" t="n">
        <v>87.77346553115183</v>
      </c>
      <c r="T768" t="n">
        <v>1155.766967364657</v>
      </c>
      <c r="U768" t="n">
        <v>22480.79388987999</v>
      </c>
      <c r="V768" t="n">
        <v>448.6666666666667</v>
      </c>
      <c r="W768" t="n">
        <v>633</v>
      </c>
      <c r="X768" t="n">
        <v>411.6666666666667</v>
      </c>
      <c r="Y768" t="n">
        <v>5.666666666666667</v>
      </c>
      <c r="Z768" t="n">
        <v>0.4894578601415248</v>
      </c>
      <c r="AA768" t="n">
        <v>5.342942090336163</v>
      </c>
      <c r="AB768" t="n">
        <v>183.7136755890334</v>
      </c>
      <c r="AC768" t="n">
        <v>3798.619564779451</v>
      </c>
      <c r="AD768" t="n">
        <v>4846.768240851293</v>
      </c>
      <c r="AE768" t="n">
        <v>1.228665869185432</v>
      </c>
      <c r="AF768" t="n">
        <v>16.966700017562</v>
      </c>
      <c r="AG768" t="n">
        <v>214.3158981304655</v>
      </c>
      <c r="AH768" t="n">
        <v>44210.37226083241</v>
      </c>
      <c r="AI768" t="n">
        <v>29096.48904305568</v>
      </c>
      <c r="AJ768" t="n">
        <v>-474.5076872326028</v>
      </c>
      <c r="AK768" t="n">
        <v>-823.6188511413197</v>
      </c>
      <c r="AL768" t="n">
        <v>1483.721461314792</v>
      </c>
      <c r="AM768" t="n">
        <v>-0.2708802542506096</v>
      </c>
      <c r="AN768" t="n">
        <v>-13.39842711783163</v>
      </c>
      <c r="AO768" t="n">
        <v>208.2755642889526</v>
      </c>
      <c r="AP768" t="n">
        <v>1030460.929612706</v>
      </c>
      <c r="AQ768" t="n">
        <v>0.2205946395021652</v>
      </c>
      <c r="AR768" t="n">
        <v>0.2032582168157031</v>
      </c>
      <c r="AS768" t="n">
        <v>0.1146801053679348</v>
      </c>
      <c r="AT768" t="n">
        <v>0.2624731475120664</v>
      </c>
      <c r="AU768" t="n">
        <v>0.1989938908021305</v>
      </c>
      <c r="AV768" t="n">
        <v>6.181077690583506</v>
      </c>
      <c r="AW768" t="n">
        <v>86.1133163636099</v>
      </c>
      <c r="AX768" t="n">
        <v>2703.248740381176</v>
      </c>
      <c r="AY768" t="n">
        <v>165877.4598555917</v>
      </c>
      <c r="AZ768" t="n">
        <v>197968.4840205954</v>
      </c>
      <c r="BA768" t="n">
        <v>7548.669604251259</v>
      </c>
      <c r="BB768" t="n">
        <v>42444.36654513529</v>
      </c>
      <c r="BC768" t="n">
        <v>49993.03614938654</v>
      </c>
      <c r="BD768" t="n">
        <v>0.1130385782686487</v>
      </c>
      <c r="BE768" t="n">
        <v>0.3839188325192611</v>
      </c>
      <c r="BF768" t="n">
        <v>2.748450033146165</v>
      </c>
      <c r="BG768" t="n">
        <v>16.14687715097781</v>
      </c>
      <c r="BH768" t="n">
        <v>208.2755642889528</v>
      </c>
      <c r="BI768" t="n">
        <v>7.105427357601002e-14</v>
      </c>
      <c r="BJ768" t="n">
        <v>858.744616612159</v>
      </c>
      <c r="BK768" t="n">
        <v>11066.41881739742</v>
      </c>
      <c r="BL768" t="n">
        <v>7327.207870905404</v>
      </c>
      <c r="BM768" t="n">
        <v>37797.22555659377</v>
      </c>
      <c r="BN768" t="n">
        <v>18047.33349086472</v>
      </c>
      <c r="BO768" t="n">
        <v>714.2606553812921</v>
      </c>
      <c r="BP768" t="n">
        <v>0.02059868985602144</v>
      </c>
      <c r="BQ768" t="n">
        <v>0.9897256381639684</v>
      </c>
      <c r="BR768" t="n">
        <v>74.81025557410524</v>
      </c>
      <c r="BS768" t="n">
        <v>406.0853131797735</v>
      </c>
      <c r="BT768" t="n">
        <v>2169.97536838707</v>
      </c>
      <c r="BU768" t="n">
        <v>4886.605535540085</v>
      </c>
      <c r="BV768" t="n">
        <v>30305.81999999</v>
      </c>
      <c r="BW768" t="n">
        <v>2281.95626865</v>
      </c>
      <c r="BX768" t="n">
        <v>52.57836</v>
      </c>
      <c r="BY768" t="inlineStr">
        <is>
          <t>2022-05-11 12:45:00</t>
        </is>
      </c>
      <c r="BZ768" t="inlineStr">
        <is>
          <t>2022-05-11 12:45:00</t>
        </is>
      </c>
      <c r="CA768" t="inlineStr">
        <is>
          <t>2022-05-11 12:49:00</t>
        </is>
      </c>
    </row>
    <row r="769">
      <c r="A769" t="n">
        <v>766</v>
      </c>
      <c r="B769" t="n">
        <v>215</v>
      </c>
      <c r="C769" t="n">
        <v>82</v>
      </c>
      <c r="D769" t="n">
        <v>776.6098685137755</v>
      </c>
      <c r="E769" t="n">
        <v>7.565286294438077</v>
      </c>
      <c r="F769" t="n">
        <v>92.84226852549158</v>
      </c>
      <c r="G769" t="n">
        <v>2090.97113629677</v>
      </c>
      <c r="H769" t="n">
        <v>269581.8852051638</v>
      </c>
      <c r="I769" t="n">
        <v>205924.2258764048</v>
      </c>
      <c r="J769" t="n">
        <v>-3734.23884554594</v>
      </c>
      <c r="K769" t="n">
        <v>1842.737047026355</v>
      </c>
      <c r="L769" t="n">
        <v>-2018.747970741369</v>
      </c>
      <c r="M769" t="n">
        <v>1.080009907649764</v>
      </c>
      <c r="N769" t="n">
        <v>2.748450033146165</v>
      </c>
      <c r="O769" t="n">
        <v>161.3002107242317</v>
      </c>
      <c r="P769" t="n">
        <v>0.127972944173088</v>
      </c>
      <c r="Q769" t="n">
        <v>17.15445227057677</v>
      </c>
      <c r="R769" t="n">
        <v>7.105427357601002e-14</v>
      </c>
      <c r="S769" t="n">
        <v>88.99638274887911</v>
      </c>
      <c r="T769" t="n">
        <v>1156.774542484256</v>
      </c>
      <c r="U769" t="n">
        <v>22527.76924344471</v>
      </c>
      <c r="V769" t="n">
        <v>449.6666666666667</v>
      </c>
      <c r="W769" t="n">
        <v>634.3333333333334</v>
      </c>
      <c r="X769" t="n">
        <v>412</v>
      </c>
      <c r="Y769" t="n">
        <v>6</v>
      </c>
      <c r="Z769" t="n">
        <v>0.4895652614177445</v>
      </c>
      <c r="AA769" t="n">
        <v>5.342942090336163</v>
      </c>
      <c r="AB769" t="n">
        <v>184.2078305937713</v>
      </c>
      <c r="AC769" t="n">
        <v>3798.619674216038</v>
      </c>
      <c r="AD769" t="n">
        <v>4846.771051231354</v>
      </c>
      <c r="AE769" t="n">
        <v>1.228707770219601</v>
      </c>
      <c r="AF769" t="n">
        <v>16.966700017562</v>
      </c>
      <c r="AG769" t="n">
        <v>214.5086854647221</v>
      </c>
      <c r="AH769" t="n">
        <v>44210.37230352749</v>
      </c>
      <c r="AI769" t="n">
        <v>29096.49013948428</v>
      </c>
      <c r="AJ769" t="n">
        <v>-109.95295138023</v>
      </c>
      <c r="AK769" t="n">
        <v>-707.5738739999712</v>
      </c>
      <c r="AL769" t="n">
        <v>1546.956124572174</v>
      </c>
      <c r="AM769" t="n">
        <v>0.952036963476679</v>
      </c>
      <c r="AN769" t="n">
        <v>-14.40600223743059</v>
      </c>
      <c r="AO769" t="n">
        <v>161.3002107242316</v>
      </c>
      <c r="AP769" t="n">
        <v>1026544.855550513</v>
      </c>
      <c r="AQ769" t="n">
        <v>0.2233435815765481</v>
      </c>
      <c r="AR769" t="n">
        <v>0.2063835744847363</v>
      </c>
      <c r="AS769" t="n">
        <v>0.1070969598253575</v>
      </c>
      <c r="AT769" t="n">
        <v>0.2625708681995405</v>
      </c>
      <c r="AU769" t="n">
        <v>0.2006050159138176</v>
      </c>
      <c r="AV769" t="n">
        <v>6.208211209677113</v>
      </c>
      <c r="AW769" t="n">
        <v>86.56328127583639</v>
      </c>
      <c r="AX769" t="n">
        <v>2729.639855469283</v>
      </c>
      <c r="AY769" t="n">
        <v>166693.7965958169</v>
      </c>
      <c r="AZ769" t="n">
        <v>198843.0904056025</v>
      </c>
      <c r="BA769" t="n">
        <v>7548.669604251259</v>
      </c>
      <c r="BB769" t="n">
        <v>36656.12219514284</v>
      </c>
      <c r="BC769" t="n">
        <v>44204.79179939409</v>
      </c>
      <c r="BD769" t="n">
        <v>1.080009907649764</v>
      </c>
      <c r="BE769" t="n">
        <v>0.127972944173088</v>
      </c>
      <c r="BF769" t="n">
        <v>2.748450033146165</v>
      </c>
      <c r="BG769" t="n">
        <v>17.15445227057677</v>
      </c>
      <c r="BH769" t="n">
        <v>161.3002107242317</v>
      </c>
      <c r="BI769" t="n">
        <v>7.105427357601002e-14</v>
      </c>
      <c r="BJ769" t="n">
        <v>30030.81916704634</v>
      </c>
      <c r="BK769" t="n">
        <v>3344.9152848259</v>
      </c>
      <c r="BL769" t="n">
        <v>7327.207870905404</v>
      </c>
      <c r="BM769" t="n">
        <v>40096.4679168984</v>
      </c>
      <c r="BN769" t="n">
        <v>15577.44644001153</v>
      </c>
      <c r="BO769" t="n">
        <v>714.2606553812921</v>
      </c>
      <c r="BP769" t="n">
        <v>0.05871165034711198</v>
      </c>
      <c r="BQ769" t="n">
        <v>0.9897256381639684</v>
      </c>
      <c r="BR769" t="n">
        <v>70.71233735146424</v>
      </c>
      <c r="BS769" t="n">
        <v>1555.896161755238</v>
      </c>
      <c r="BT769" t="n">
        <v>2169.97536838707</v>
      </c>
      <c r="BU769" t="n">
        <v>4671.143715979506</v>
      </c>
      <c r="BV769" t="n">
        <v>30168.5</v>
      </c>
      <c r="BW769" t="n">
        <v>2281.95626865</v>
      </c>
      <c r="BX769" t="n">
        <v>52.57836</v>
      </c>
      <c r="BY769" t="inlineStr">
        <is>
          <t>2022-05-11 12:47:00</t>
        </is>
      </c>
      <c r="BZ769" t="inlineStr">
        <is>
          <t>2022-05-11 12:45:00</t>
        </is>
      </c>
      <c r="CA769" t="inlineStr">
        <is>
          <t>2022-05-11 12:49:00</t>
        </is>
      </c>
    </row>
    <row r="770">
      <c r="A770" t="n">
        <v>767</v>
      </c>
      <c r="B770" t="n">
        <v>215</v>
      </c>
      <c r="C770" t="n">
        <v>82</v>
      </c>
      <c r="D770" t="n">
        <v>776.6098685137755</v>
      </c>
      <c r="E770" t="n">
        <v>7.565286294438077</v>
      </c>
      <c r="F770" t="n">
        <v>92.84226852549158</v>
      </c>
      <c r="G770" t="n">
        <v>2090.97113629677</v>
      </c>
      <c r="H770" t="n">
        <v>269581.8852051638</v>
      </c>
      <c r="I770" t="n">
        <v>205740.8105982494</v>
      </c>
      <c r="J770" t="n">
        <v>-3551.247256683163</v>
      </c>
      <c r="K770" t="n">
        <v>1842.737047026355</v>
      </c>
      <c r="L770" t="n">
        <v>-2018.747970741369</v>
      </c>
      <c r="M770" t="n">
        <v>1.563495572340322</v>
      </c>
      <c r="N770" t="n">
        <v>2.748450033146165</v>
      </c>
      <c r="O770" t="n">
        <v>161.3002107242317</v>
      </c>
      <c r="P770" t="n">
        <v>0.2996679922094424</v>
      </c>
      <c r="Q770" t="n">
        <v>17.65823983037625</v>
      </c>
      <c r="R770" t="n">
        <v>7.105427357601002e-14</v>
      </c>
      <c r="S770" t="n">
        <v>89.90750934995221</v>
      </c>
      <c r="T770" t="n">
        <v>1157.278330044056</v>
      </c>
      <c r="U770" t="n">
        <v>22527.76924344471</v>
      </c>
      <c r="V770" t="n">
        <v>450</v>
      </c>
      <c r="W770" t="n">
        <v>635.6666666666666</v>
      </c>
      <c r="X770" t="n">
        <v>412</v>
      </c>
      <c r="Y770" t="n">
        <v>6</v>
      </c>
      <c r="Z770" t="n">
        <v>0.4896189620558544</v>
      </c>
      <c r="AA770" t="n">
        <v>5.342942090336163</v>
      </c>
      <c r="AB770" t="n">
        <v>184.2078305937713</v>
      </c>
      <c r="AC770" t="n">
        <v>3798.619674216038</v>
      </c>
      <c r="AD770" t="n">
        <v>4846.772457726579</v>
      </c>
      <c r="AE770" t="n">
        <v>1.228728720736685</v>
      </c>
      <c r="AF770" t="n">
        <v>16.966700017562</v>
      </c>
      <c r="AG770" t="n">
        <v>214.5086854647221</v>
      </c>
      <c r="AH770" t="n">
        <v>44210.37230352749</v>
      </c>
      <c r="AI770" t="n">
        <v>29096.49068820778</v>
      </c>
      <c r="AJ770" t="n">
        <v>28.74423563647635</v>
      </c>
      <c r="AK770" t="n">
        <v>-913.5593940632025</v>
      </c>
      <c r="AL770" t="n">
        <v>1546.956124572174</v>
      </c>
      <c r="AM770" t="n">
        <v>1.263827580130882</v>
      </c>
      <c r="AN770" t="n">
        <v>-14.90978979723007</v>
      </c>
      <c r="AO770" t="n">
        <v>161.3002107242316</v>
      </c>
      <c r="AP770" t="n">
        <v>1024841.492678445</v>
      </c>
      <c r="AQ770" t="n">
        <v>0.2227011115419052</v>
      </c>
      <c r="AR770" t="n">
        <v>0.2067265993531607</v>
      </c>
      <c r="AS770" t="n">
        <v>0.1072749629471876</v>
      </c>
      <c r="AT770" t="n">
        <v>0.2630072805339091</v>
      </c>
      <c r="AU770" t="n">
        <v>0.2002900456238374</v>
      </c>
      <c r="AV770" t="n">
        <v>6.206124909170557</v>
      </c>
      <c r="AW770" t="n">
        <v>86.5024209721568</v>
      </c>
      <c r="AX770" t="n">
        <v>2727.829324431108</v>
      </c>
      <c r="AY770" t="n">
        <v>166590.1726426265</v>
      </c>
      <c r="AZ770" t="n">
        <v>198723.271605536</v>
      </c>
      <c r="BA770" t="n">
        <v>7548.669604251259</v>
      </c>
      <c r="BB770" t="n">
        <v>42811.70368367874</v>
      </c>
      <c r="BC770" t="n">
        <v>50360.37328793</v>
      </c>
      <c r="BD770" t="n">
        <v>1.563495572340322</v>
      </c>
      <c r="BE770" t="n">
        <v>0.2996679922094424</v>
      </c>
      <c r="BF770" t="n">
        <v>2.748450033146165</v>
      </c>
      <c r="BG770" t="n">
        <v>17.65823983037625</v>
      </c>
      <c r="BH770" t="n">
        <v>161.3002107242317</v>
      </c>
      <c r="BI770" t="n">
        <v>7.105427357601002e-14</v>
      </c>
      <c r="BJ770" t="n">
        <v>44616.85644226343</v>
      </c>
      <c r="BK770" t="n">
        <v>8533.867182072267</v>
      </c>
      <c r="BL770" t="n">
        <v>7327.207870905404</v>
      </c>
      <c r="BM770" t="n">
        <v>41246.08909705071</v>
      </c>
      <c r="BN770" t="n">
        <v>15577.44644001153</v>
      </c>
      <c r="BO770" t="n">
        <v>714.2606553812921</v>
      </c>
      <c r="BP770" t="n">
        <v>0.07776813059265725</v>
      </c>
      <c r="BQ770" t="n">
        <v>0.9897256381639684</v>
      </c>
      <c r="BR770" t="n">
        <v>70.71233735146424</v>
      </c>
      <c r="BS770" t="n">
        <v>2130.80158604297</v>
      </c>
      <c r="BT770" t="n">
        <v>2169.97536838707</v>
      </c>
      <c r="BU770" t="n">
        <v>4671.143715979506</v>
      </c>
      <c r="BV770" t="n">
        <v>30199.09999999999</v>
      </c>
      <c r="BW770" t="n">
        <v>2261.23308715</v>
      </c>
      <c r="BX770" t="n">
        <v>52.57836</v>
      </c>
      <c r="BY770" t="inlineStr">
        <is>
          <t>2022-05-11 12:48:00</t>
        </is>
      </c>
      <c r="BZ770" t="inlineStr">
        <is>
          <t>2022-05-11 12:48:00</t>
        </is>
      </c>
      <c r="CA770" t="inlineStr">
        <is>
          <t>2022-05-11 12:49:00</t>
        </is>
      </c>
    </row>
    <row r="771">
      <c r="A771" t="n">
        <v>768</v>
      </c>
      <c r="B771" t="n">
        <v>215</v>
      </c>
      <c r="C771" t="n">
        <v>82</v>
      </c>
      <c r="D771" t="n">
        <v>776.6098685137755</v>
      </c>
      <c r="E771" t="n">
        <v>7.565286294438077</v>
      </c>
      <c r="F771" t="n">
        <v>92.62546664170885</v>
      </c>
      <c r="G771" t="n">
        <v>2090.97113629677</v>
      </c>
      <c r="H771" t="n">
        <v>269581.8852051638</v>
      </c>
      <c r="I771" t="n">
        <v>206232.0947364115</v>
      </c>
      <c r="J771" t="n">
        <v>-3551.247256683163</v>
      </c>
      <c r="K771" t="n">
        <v>1842.737047026355</v>
      </c>
      <c r="L771" t="n">
        <v>-2018.747970741369</v>
      </c>
      <c r="M771" t="n">
        <v>1.563495572340322</v>
      </c>
      <c r="N771" t="n">
        <v>2.748450033146165</v>
      </c>
      <c r="O771" t="n">
        <v>161.3002107242317</v>
      </c>
      <c r="P771" t="n">
        <v>0.4495019883141629</v>
      </c>
      <c r="Q771" t="n">
        <v>17.65823983037625</v>
      </c>
      <c r="R771" t="n">
        <v>7.105427357601002e-14</v>
      </c>
      <c r="S771" t="n">
        <v>90.05734334605692</v>
      </c>
      <c r="T771" t="n">
        <v>1157.495354603782</v>
      </c>
      <c r="U771" t="n">
        <v>22527.76924344471</v>
      </c>
      <c r="V771" t="n">
        <v>450</v>
      </c>
      <c r="W771" t="n">
        <v>636</v>
      </c>
      <c r="X771" t="n">
        <v>412.6666666666667</v>
      </c>
      <c r="Y771" t="n">
        <v>6</v>
      </c>
      <c r="Z771" t="n">
        <v>0.4896189620558544</v>
      </c>
      <c r="AA771" t="n">
        <v>5.343164766280059</v>
      </c>
      <c r="AB771" t="n">
        <v>184.2078305937713</v>
      </c>
      <c r="AC771" t="n">
        <v>3798.619674216038</v>
      </c>
      <c r="AD771" t="n">
        <v>4846.772985523574</v>
      </c>
      <c r="AE771" t="n">
        <v>1.228728720736685</v>
      </c>
      <c r="AF771" t="n">
        <v>16.96678689131865</v>
      </c>
      <c r="AG771" t="n">
        <v>214.5086854647221</v>
      </c>
      <c r="AH771" t="n">
        <v>44210.37230352749</v>
      </c>
      <c r="AI771" t="n">
        <v>29096.49089412004</v>
      </c>
      <c r="AJ771" t="n">
        <v>206.7172804767321</v>
      </c>
      <c r="AK771" t="n">
        <v>-1016.552154094818</v>
      </c>
      <c r="AL771" t="n">
        <v>1546.956124572174</v>
      </c>
      <c r="AM771" t="n">
        <v>1.113993584026162</v>
      </c>
      <c r="AN771" t="n">
        <v>-14.90978979723007</v>
      </c>
      <c r="AO771" t="n">
        <v>161.3002107242316</v>
      </c>
      <c r="AP771" t="n">
        <v>1023298.589801828</v>
      </c>
      <c r="AQ771" t="n">
        <v>0.2232631214498296</v>
      </c>
      <c r="AR771" t="n">
        <v>0.2051581147166079</v>
      </c>
      <c r="AS771" t="n">
        <v>0.1074367093334034</v>
      </c>
      <c r="AT771" t="n">
        <v>0.2634374251509909</v>
      </c>
      <c r="AU771" t="n">
        <v>0.2007046293491682</v>
      </c>
      <c r="AV771" t="n">
        <v>6.205370077668562</v>
      </c>
      <c r="AW771" t="n">
        <v>86.57048250475401</v>
      </c>
      <c r="AX771" t="n">
        <v>2728.398897582477</v>
      </c>
      <c r="AY771" t="n">
        <v>166591.0970766551</v>
      </c>
      <c r="AZ771" t="n">
        <v>198687.1703815885</v>
      </c>
      <c r="BA771" t="n">
        <v>7548.669604251259</v>
      </c>
      <c r="BB771" t="n">
        <v>47336.5555154448</v>
      </c>
      <c r="BC771" t="n">
        <v>54885.22511969606</v>
      </c>
      <c r="BD771" t="n">
        <v>1.563495572340322</v>
      </c>
      <c r="BE771" t="n">
        <v>0.4495019883141629</v>
      </c>
      <c r="BF771" t="n">
        <v>2.748450033146165</v>
      </c>
      <c r="BG771" t="n">
        <v>17.65823983037625</v>
      </c>
      <c r="BH771" t="n">
        <v>161.3002107242317</v>
      </c>
      <c r="BI771" t="n">
        <v>7.105427357601002e-14</v>
      </c>
      <c r="BJ771" t="n">
        <v>44616.85644226343</v>
      </c>
      <c r="BK771" t="n">
        <v>13058.71901383833</v>
      </c>
      <c r="BL771" t="n">
        <v>7327.207870905404</v>
      </c>
      <c r="BM771" t="n">
        <v>41246.08909705071</v>
      </c>
      <c r="BN771" t="n">
        <v>15577.44644001153</v>
      </c>
      <c r="BO771" t="n">
        <v>714.2606553812921</v>
      </c>
      <c r="BP771" t="n">
        <v>0.07776813059265725</v>
      </c>
      <c r="BQ771" t="n">
        <v>0.9897256381639684</v>
      </c>
      <c r="BR771" t="n">
        <v>70.71233735146424</v>
      </c>
      <c r="BS771" t="n">
        <v>2130.80158604297</v>
      </c>
      <c r="BT771" t="n">
        <v>2169.97536838707</v>
      </c>
      <c r="BU771" t="n">
        <v>4671.143715979506</v>
      </c>
      <c r="BV771" t="n">
        <v>29937.98444809</v>
      </c>
      <c r="BW771" t="n">
        <v>2261.23308715</v>
      </c>
      <c r="BX771" t="n">
        <v>52.57836</v>
      </c>
      <c r="BY771" t="inlineStr">
        <is>
          <t>2022-05-11 12:49:00</t>
        </is>
      </c>
      <c r="BZ771" t="inlineStr">
        <is>
          <t>2022-05-11 12:48:00</t>
        </is>
      </c>
      <c r="CA771" t="inlineStr">
        <is>
          <t>2022-05-11 12:49:00</t>
        </is>
      </c>
    </row>
    <row r="772">
      <c r="A772" t="n">
        <v>769</v>
      </c>
      <c r="B772" t="n">
        <v>215</v>
      </c>
      <c r="C772" t="n">
        <v>82</v>
      </c>
      <c r="D772" t="n">
        <v>776.6098685137755</v>
      </c>
      <c r="E772" t="n">
        <v>7.565286294438077</v>
      </c>
      <c r="F772" t="n">
        <v>92.51706569981751</v>
      </c>
      <c r="G772" t="n">
        <v>2090.97113629677</v>
      </c>
      <c r="H772" t="n">
        <v>268329.2949899114</v>
      </c>
      <c r="I772" t="n">
        <v>207732.0204811328</v>
      </c>
      <c r="J772" t="n">
        <v>-3551.247256683163</v>
      </c>
      <c r="K772" t="n">
        <v>1842.737047026355</v>
      </c>
      <c r="L772" t="n">
        <v>-2018.747970741369</v>
      </c>
      <c r="M772" t="n">
        <v>1.563495572340322</v>
      </c>
      <c r="N772" t="n">
        <v>2.748450033146165</v>
      </c>
      <c r="O772" t="n">
        <v>731.1505034582278</v>
      </c>
      <c r="P772" t="n">
        <v>0.4495019883141629</v>
      </c>
      <c r="Q772" t="n">
        <v>17.65823983037625</v>
      </c>
      <c r="R772" t="n">
        <v>7.105427357601002e-14</v>
      </c>
      <c r="S772" t="n">
        <v>90.05734334605692</v>
      </c>
      <c r="T772" t="n">
        <v>1157.603866883645</v>
      </c>
      <c r="U772" t="n">
        <v>23097.61953617871</v>
      </c>
      <c r="V772" t="n">
        <v>450.6666666666667</v>
      </c>
      <c r="W772" t="n">
        <v>636</v>
      </c>
      <c r="X772" t="n">
        <v>413.6666666666667</v>
      </c>
      <c r="Y772" t="n">
        <v>6</v>
      </c>
      <c r="Z772" t="n">
        <v>0.4896189620558544</v>
      </c>
      <c r="AA772" t="n">
        <v>5.343276104252006</v>
      </c>
      <c r="AB772" t="n">
        <v>189.5930614253054</v>
      </c>
      <c r="AC772" t="n">
        <v>3798.619892349754</v>
      </c>
      <c r="AD772" t="n">
        <v>4846.773361244555</v>
      </c>
      <c r="AE772" t="n">
        <v>1.228728720736685</v>
      </c>
      <c r="AF772" t="n">
        <v>16.96683032819697</v>
      </c>
      <c r="AG772" t="n">
        <v>216.6096543639818</v>
      </c>
      <c r="AH772" t="n">
        <v>44210.37238862916</v>
      </c>
      <c r="AI772" t="n">
        <v>29096.49104070208</v>
      </c>
      <c r="AJ772" t="n">
        <v>303.6776303157953</v>
      </c>
      <c r="AK772" t="n">
        <v>-1016.552154094818</v>
      </c>
      <c r="AL772" t="n">
        <v>1546.956124572174</v>
      </c>
      <c r="AM772" t="n">
        <v>1.113993584026162</v>
      </c>
      <c r="AN772" t="n">
        <v>-14.90978979723007</v>
      </c>
      <c r="AO772" t="n">
        <v>731.1505034582278</v>
      </c>
      <c r="AP772" t="n">
        <v>1021531.760040257</v>
      </c>
      <c r="AQ772" t="n">
        <v>0.2217154985169623</v>
      </c>
      <c r="AR772" t="n">
        <v>0.2047930943216228</v>
      </c>
      <c r="AS772" t="n">
        <v>0.107622530648962</v>
      </c>
      <c r="AT772" t="n">
        <v>0.2639656385834322</v>
      </c>
      <c r="AU772" t="n">
        <v>0.2019032379290205</v>
      </c>
      <c r="AV772" t="n">
        <v>6.207799722835671</v>
      </c>
      <c r="AW772" t="n">
        <v>86.5466958315742</v>
      </c>
      <c r="AX772" t="n">
        <v>2727.822969481938</v>
      </c>
      <c r="AY772" t="n">
        <v>166561.4468432204</v>
      </c>
      <c r="AZ772" t="n">
        <v>198634.1727864009</v>
      </c>
      <c r="BA772" t="n">
        <v>7548.669604251259</v>
      </c>
      <c r="BB772" t="n">
        <v>47336.5555154448</v>
      </c>
      <c r="BC772" t="n">
        <v>54885.22511969606</v>
      </c>
      <c r="BD772" t="n">
        <v>1.563495572340322</v>
      </c>
      <c r="BE772" t="n">
        <v>0.4495019883141629</v>
      </c>
      <c r="BF772" t="n">
        <v>2.748450033146165</v>
      </c>
      <c r="BG772" t="n">
        <v>17.65823983037625</v>
      </c>
      <c r="BH772" t="n">
        <v>731.1505034582278</v>
      </c>
      <c r="BI772" t="n">
        <v>7.105427357601002e-14</v>
      </c>
      <c r="BJ772" t="n">
        <v>44616.85644226343</v>
      </c>
      <c r="BK772" t="n">
        <v>13058.71901383833</v>
      </c>
      <c r="BL772" t="n">
        <v>7327.207870905404</v>
      </c>
      <c r="BM772" t="n">
        <v>41246.08909705071</v>
      </c>
      <c r="BN772" t="n">
        <v>45539.24027748496</v>
      </c>
      <c r="BO772" t="n">
        <v>714.2606553812921</v>
      </c>
      <c r="BP772" t="n">
        <v>0.07776813059265725</v>
      </c>
      <c r="BQ772" t="n">
        <v>0.9897256381639684</v>
      </c>
      <c r="BR772" t="n">
        <v>96.43254736063265</v>
      </c>
      <c r="BS772" t="n">
        <v>2130.80158604297</v>
      </c>
      <c r="BT772" t="n">
        <v>2169.97536838707</v>
      </c>
      <c r="BU772" t="n">
        <v>6023.470177117167</v>
      </c>
      <c r="BV772" t="n">
        <v>29937.98444809</v>
      </c>
      <c r="BW772" t="n">
        <v>2261.23308715</v>
      </c>
      <c r="BX772" t="n">
        <v>52.57836</v>
      </c>
      <c r="BY772" t="inlineStr">
        <is>
          <t>2022-05-11 12:49:00</t>
        </is>
      </c>
      <c r="BZ772" t="inlineStr">
        <is>
          <t>2022-05-11 12:48:00</t>
        </is>
      </c>
      <c r="CA772" t="inlineStr">
        <is>
          <t>2022-05-11 12:49:00</t>
        </is>
      </c>
    </row>
    <row r="773">
      <c r="A773" t="n">
        <v>770</v>
      </c>
      <c r="B773" t="n">
        <v>215</v>
      </c>
      <c r="C773" t="n">
        <v>82</v>
      </c>
      <c r="D773" t="n">
        <v>776.6098685137755</v>
      </c>
      <c r="E773" t="n">
        <v>7.565286294438077</v>
      </c>
      <c r="F773" t="n">
        <v>91.88240962439875</v>
      </c>
      <c r="G773" t="n">
        <v>2090.97113629677</v>
      </c>
      <c r="H773" t="n">
        <v>267702.9998822853</v>
      </c>
      <c r="I773" t="n">
        <v>209737.7685395841</v>
      </c>
      <c r="J773" t="n">
        <v>-3551.247256683163</v>
      </c>
      <c r="K773" t="n">
        <v>1842.737047026355</v>
      </c>
      <c r="L773" t="n">
        <v>-2018.747970741369</v>
      </c>
      <c r="M773" t="n">
        <v>2.558111059931643</v>
      </c>
      <c r="N773" t="n">
        <v>2.748450033146165</v>
      </c>
      <c r="O773" t="n">
        <v>1016.075649825226</v>
      </c>
      <c r="P773" t="n">
        <v>0.8713965888523756</v>
      </c>
      <c r="Q773" t="n">
        <v>17.65823983037625</v>
      </c>
      <c r="R773" t="n">
        <v>7.105427357601002e-14</v>
      </c>
      <c r="S773" t="n">
        <v>91.47385343418647</v>
      </c>
      <c r="T773" t="n">
        <v>1158.238743999244</v>
      </c>
      <c r="U773" t="n">
        <v>23382.5446825457</v>
      </c>
      <c r="V773" t="n">
        <v>451.6666666666667</v>
      </c>
      <c r="W773" t="n">
        <v>636.6666666666666</v>
      </c>
      <c r="X773" t="n">
        <v>414.6666666666667</v>
      </c>
      <c r="Y773" t="n">
        <v>6</v>
      </c>
      <c r="Z773" t="n">
        <v>0.4897370594267407</v>
      </c>
      <c r="AA773" t="n">
        <v>5.343497144432237</v>
      </c>
      <c r="AB773" t="n">
        <v>192.2856768410724</v>
      </c>
      <c r="AC773" t="n">
        <v>3798.620045536631</v>
      </c>
      <c r="AD773" t="n">
        <v>4846.773912536782</v>
      </c>
      <c r="AE773" t="n">
        <v>1.228774794695459</v>
      </c>
      <c r="AF773" t="n">
        <v>16.96691656378439</v>
      </c>
      <c r="AG773" t="n">
        <v>217.6601388136116</v>
      </c>
      <c r="AH773" t="n">
        <v>44210.37244839279</v>
      </c>
      <c r="AI773" t="n">
        <v>29096.49125578067</v>
      </c>
      <c r="AJ773" t="n">
        <v>393.983495362819</v>
      </c>
      <c r="AK773" t="n">
        <v>-1948.891995953996</v>
      </c>
      <c r="AL773" t="n">
        <v>1681.321968505063</v>
      </c>
      <c r="AM773" t="n">
        <v>1.686714471079271</v>
      </c>
      <c r="AN773" t="n">
        <v>-14.90978979723007</v>
      </c>
      <c r="AO773" t="n">
        <v>1016.075649825226</v>
      </c>
      <c r="AP773" t="n">
        <v>1021531.760546369</v>
      </c>
      <c r="AQ773" t="n">
        <v>0.2217154984071147</v>
      </c>
      <c r="AR773" t="n">
        <v>0.2047930942201591</v>
      </c>
      <c r="AS773" t="n">
        <v>0.107622530595641</v>
      </c>
      <c r="AT773" t="n">
        <v>0.2621258962776334</v>
      </c>
      <c r="AU773" t="n">
        <v>0.2037429804994517</v>
      </c>
      <c r="AV773" t="n">
        <v>6.207799725911287</v>
      </c>
      <c r="AW773" t="n">
        <v>86.54669587445329</v>
      </c>
      <c r="AX773" t="n">
        <v>2727.822970833423</v>
      </c>
      <c r="AY773" t="n">
        <v>166561.4469257424</v>
      </c>
      <c r="AZ773" t="n">
        <v>198634.1728848131</v>
      </c>
      <c r="BA773" t="n">
        <v>20128.04227932085</v>
      </c>
      <c r="BB773" t="n">
        <v>47336.5555154448</v>
      </c>
      <c r="BC773" t="n">
        <v>67464.59779476565</v>
      </c>
      <c r="BD773" t="n">
        <v>2.558111059931643</v>
      </c>
      <c r="BE773" t="n">
        <v>0.8713965888523756</v>
      </c>
      <c r="BF773" t="n">
        <v>2.748450033146165</v>
      </c>
      <c r="BG773" t="n">
        <v>17.65823983037625</v>
      </c>
      <c r="BH773" t="n">
        <v>1016.075649825226</v>
      </c>
      <c r="BI773" t="n">
        <v>7.105427357601002e-14</v>
      </c>
      <c r="BJ773" t="n">
        <v>74272.69671811936</v>
      </c>
      <c r="BK773" t="n">
        <v>25638.09168890792</v>
      </c>
      <c r="BL773" t="n">
        <v>7327.207870905404</v>
      </c>
      <c r="BM773" t="n">
        <v>41246.08909705071</v>
      </c>
      <c r="BN773" t="n">
        <v>60520.13719622168</v>
      </c>
      <c r="BO773" t="n">
        <v>714.2606553812921</v>
      </c>
      <c r="BP773" t="n">
        <v>0.1105225060755802</v>
      </c>
      <c r="BQ773" t="n">
        <v>0.9897256381639684</v>
      </c>
      <c r="BR773" t="n">
        <v>109.2926523652169</v>
      </c>
      <c r="BS773" t="n">
        <v>3107.418720780466</v>
      </c>
      <c r="BT773" t="n">
        <v>2169.97536838707</v>
      </c>
      <c r="BU773" t="n">
        <v>6699.633407685996</v>
      </c>
      <c r="BV773" t="n">
        <v>29816.38698154</v>
      </c>
      <c r="BW773" t="n">
        <v>2167.435</v>
      </c>
      <c r="BX773" t="n">
        <v>52.38</v>
      </c>
      <c r="BY773" t="inlineStr">
        <is>
          <t>2022-05-11 12:51:00</t>
        </is>
      </c>
      <c r="BZ773" t="inlineStr">
        <is>
          <t>2022-05-11 12:52:00</t>
        </is>
      </c>
      <c r="CA773" t="inlineStr">
        <is>
          <t>2022-05-11 12:51:00</t>
        </is>
      </c>
    </row>
    <row r="774">
      <c r="A774" t="n">
        <v>771</v>
      </c>
      <c r="B774" t="n">
        <v>215</v>
      </c>
      <c r="C774" t="n">
        <v>82</v>
      </c>
      <c r="D774" t="n">
        <v>776.6098685137755</v>
      </c>
      <c r="E774" t="n">
        <v>7.565286294438077</v>
      </c>
      <c r="F774" t="n">
        <v>91.56508158668937</v>
      </c>
      <c r="G774" t="n">
        <v>2090.97113629677</v>
      </c>
      <c r="H774" t="n">
        <v>267702.9998822853</v>
      </c>
      <c r="I774" t="n">
        <v>210427.0716498998</v>
      </c>
      <c r="J774" t="n">
        <v>-3551.247256683163</v>
      </c>
      <c r="K774" t="n">
        <v>1842.737047026355</v>
      </c>
      <c r="L774" t="n">
        <v>-2018.747970741369</v>
      </c>
      <c r="M774" t="n">
        <v>3.055418803727304</v>
      </c>
      <c r="N774" t="n">
        <v>8.065605713459629</v>
      </c>
      <c r="O774" t="n">
        <v>1016.075649825226</v>
      </c>
      <c r="P774" t="n">
        <v>1.082343889121482</v>
      </c>
      <c r="Q774" t="n">
        <v>17.65823983037625</v>
      </c>
      <c r="R774" t="n">
        <v>7.105427357601002e-14</v>
      </c>
      <c r="S774" t="n">
        <v>92.18210847825122</v>
      </c>
      <c r="T774" t="n">
        <v>1163.873338237358</v>
      </c>
      <c r="U774" t="n">
        <v>23382.5446825457</v>
      </c>
      <c r="V774" t="n">
        <v>452.6666666666667</v>
      </c>
      <c r="W774" t="n">
        <v>637</v>
      </c>
      <c r="X774" t="n">
        <v>415</v>
      </c>
      <c r="Y774" t="n">
        <v>6</v>
      </c>
      <c r="Z774" t="n">
        <v>0.4897961081121838</v>
      </c>
      <c r="AA774" t="n">
        <v>5.344615263319121</v>
      </c>
      <c r="AB774" t="n">
        <v>192.2856768410724</v>
      </c>
      <c r="AC774" t="n">
        <v>3798.620067596641</v>
      </c>
      <c r="AD774" t="n">
        <v>4846.774158345077</v>
      </c>
      <c r="AE774" t="n">
        <v>1.228797831674845</v>
      </c>
      <c r="AF774" t="n">
        <v>16.96735278148434</v>
      </c>
      <c r="AG774" t="n">
        <v>217.6601388136116</v>
      </c>
      <c r="AH774" t="n">
        <v>44210.37245699917</v>
      </c>
      <c r="AI774" t="n">
        <v>29096.49135167917</v>
      </c>
      <c r="AJ774" t="n">
        <v>959.5802808084594</v>
      </c>
      <c r="AK774" t="n">
        <v>-2415.061916883584</v>
      </c>
      <c r="AL774" t="n">
        <v>1748.504890471507</v>
      </c>
      <c r="AM774" t="n">
        <v>1.973074914605825</v>
      </c>
      <c r="AN774" t="n">
        <v>-9.592634116916612</v>
      </c>
      <c r="AO774" t="n">
        <v>1016.075649825226</v>
      </c>
      <c r="AP774" t="n">
        <v>1011330.113601403</v>
      </c>
      <c r="AQ774" t="n">
        <v>0.223042407960978</v>
      </c>
      <c r="AR774" t="n">
        <v>0.1962379641817587</v>
      </c>
      <c r="AS774" t="n">
        <v>0.1082980390341586</v>
      </c>
      <c r="AT774" t="n">
        <v>0.2647369628932001</v>
      </c>
      <c r="AU774" t="n">
        <v>0.2076846259299045</v>
      </c>
      <c r="AV774" t="n">
        <v>6.207792758715006</v>
      </c>
      <c r="AW774" t="n">
        <v>86.84738236056721</v>
      </c>
      <c r="AX774" t="n">
        <v>2730.778597136114</v>
      </c>
      <c r="AY774" t="n">
        <v>166575.2855214108</v>
      </c>
      <c r="AZ774" t="n">
        <v>198509.4187689314</v>
      </c>
      <c r="BA774" t="n">
        <v>26417.72861685564</v>
      </c>
      <c r="BB774" t="n">
        <v>47336.5555154448</v>
      </c>
      <c r="BC774" t="n">
        <v>73754.28413230044</v>
      </c>
      <c r="BD774" t="n">
        <v>3.055418803727304</v>
      </c>
      <c r="BE774" t="n">
        <v>1.082343889121482</v>
      </c>
      <c r="BF774" t="n">
        <v>8.065605713459629</v>
      </c>
      <c r="BG774" t="n">
        <v>17.65823983037625</v>
      </c>
      <c r="BH774" t="n">
        <v>1016.075649825226</v>
      </c>
      <c r="BI774" t="n">
        <v>7.105427357601002e-14</v>
      </c>
      <c r="BJ774" t="n">
        <v>89100.61685604735</v>
      </c>
      <c r="BK774" t="n">
        <v>31927.77802644271</v>
      </c>
      <c r="BL774" t="n">
        <v>18851.79719286561</v>
      </c>
      <c r="BM774" t="n">
        <v>41246.08909705071</v>
      </c>
      <c r="BN774" t="n">
        <v>60520.13719622168</v>
      </c>
      <c r="BO774" t="n">
        <v>714.2606553812921</v>
      </c>
      <c r="BP774" t="n">
        <v>0.1268996938170416</v>
      </c>
      <c r="BQ774" t="n">
        <v>1.141248104391901</v>
      </c>
      <c r="BR774" t="n">
        <v>109.2926523652169</v>
      </c>
      <c r="BS774" t="n">
        <v>3595.727288149214</v>
      </c>
      <c r="BT774" t="n">
        <v>2498.39046497581</v>
      </c>
      <c r="BU774" t="n">
        <v>6699.633407685996</v>
      </c>
      <c r="BV774" t="n">
        <v>29420.72750931</v>
      </c>
      <c r="BW774" t="n">
        <v>2167.435</v>
      </c>
      <c r="BX774" t="n">
        <v>52.38</v>
      </c>
      <c r="BY774" t="inlineStr">
        <is>
          <t>2022-05-11 12:52:00</t>
        </is>
      </c>
      <c r="BZ774" t="inlineStr">
        <is>
          <t>2022-05-11 12:52:00</t>
        </is>
      </c>
      <c r="CA774" t="inlineStr">
        <is>
          <t>2022-05-11 12:51:00</t>
        </is>
      </c>
    </row>
    <row r="775">
      <c r="A775" t="n">
        <v>772</v>
      </c>
      <c r="B775" t="n">
        <v>215</v>
      </c>
      <c r="C775" t="n">
        <v>82</v>
      </c>
      <c r="D775" t="n">
        <v>776.6098685137755</v>
      </c>
      <c r="E775" t="n">
        <v>7.565286294438077</v>
      </c>
      <c r="F775" t="n">
        <v>91.56508158668937</v>
      </c>
      <c r="G775" t="n">
        <v>2090.97113629677</v>
      </c>
      <c r="H775" t="n">
        <v>267702.9998822853</v>
      </c>
      <c r="I775" t="n">
        <v>210427.0716498998</v>
      </c>
      <c r="J775" t="n">
        <v>-3551.247256683163</v>
      </c>
      <c r="K775" t="n">
        <v>1842.737047026355</v>
      </c>
      <c r="L775" t="n">
        <v>-2018.747970741369</v>
      </c>
      <c r="M775" t="n">
        <v>3.055418803727304</v>
      </c>
      <c r="N775" t="n">
        <v>10.72418355361636</v>
      </c>
      <c r="O775" t="n">
        <v>1016.075649825226</v>
      </c>
      <c r="P775" t="n">
        <v>1.082343889121482</v>
      </c>
      <c r="Q775" t="n">
        <v>17.65823983037625</v>
      </c>
      <c r="R775" t="n">
        <v>7.105427357601002e-14</v>
      </c>
      <c r="S775" t="n">
        <v>92.18210847825122</v>
      </c>
      <c r="T775" t="n">
        <v>1166.531916077514</v>
      </c>
      <c r="U775" t="n">
        <v>23382.5446825457</v>
      </c>
      <c r="V775" t="n">
        <v>453</v>
      </c>
      <c r="W775" t="n">
        <v>637</v>
      </c>
      <c r="X775" t="n">
        <v>415</v>
      </c>
      <c r="Y775" t="n">
        <v>6</v>
      </c>
      <c r="Z775" t="n">
        <v>0.4897961081121838</v>
      </c>
      <c r="AA775" t="n">
        <v>5.345119062717505</v>
      </c>
      <c r="AB775" t="n">
        <v>192.2856768410724</v>
      </c>
      <c r="AC775" t="n">
        <v>3798.620067596641</v>
      </c>
      <c r="AD775" t="n">
        <v>4846.774158345077</v>
      </c>
      <c r="AE775" t="n">
        <v>1.228797831674845</v>
      </c>
      <c r="AF775" t="n">
        <v>16.96754933143746</v>
      </c>
      <c r="AG775" t="n">
        <v>217.6601388136116</v>
      </c>
      <c r="AH775" t="n">
        <v>44210.37245699917</v>
      </c>
      <c r="AI775" t="n">
        <v>29096.49135167917</v>
      </c>
      <c r="AJ775" t="n">
        <v>1219.802207269523</v>
      </c>
      <c r="AK775" t="n">
        <v>-2415.061916883584</v>
      </c>
      <c r="AL775" t="n">
        <v>1748.504890471507</v>
      </c>
      <c r="AM775" t="n">
        <v>1.973074914605825</v>
      </c>
      <c r="AN775" t="n">
        <v>-6.93405627675988</v>
      </c>
      <c r="AO775" t="n">
        <v>1016.075649825226</v>
      </c>
      <c r="AP775" t="n">
        <v>1008315.791607441</v>
      </c>
      <c r="AQ775" t="n">
        <v>0.2207405938210615</v>
      </c>
      <c r="AR775" t="n">
        <v>0.1968246101674775</v>
      </c>
      <c r="AS775" t="n">
        <v>0.1086217919334792</v>
      </c>
      <c r="AT775" t="n">
        <v>0.265528384049653</v>
      </c>
      <c r="AU775" t="n">
        <v>0.2082846200283289</v>
      </c>
      <c r="AV775" t="n">
        <v>6.211348894117257</v>
      </c>
      <c r="AW775" t="n">
        <v>86.80679797477724</v>
      </c>
      <c r="AX775" t="n">
        <v>2729.778154354487</v>
      </c>
      <c r="AY775" t="n">
        <v>166529.2473410625</v>
      </c>
      <c r="AZ775" t="n">
        <v>198440.9136700908</v>
      </c>
      <c r="BA775" t="n">
        <v>26417.72861685564</v>
      </c>
      <c r="BB775" t="n">
        <v>47336.5555154448</v>
      </c>
      <c r="BC775" t="n">
        <v>73754.28413230044</v>
      </c>
      <c r="BD775" t="n">
        <v>3.055418803727304</v>
      </c>
      <c r="BE775" t="n">
        <v>1.082343889121482</v>
      </c>
      <c r="BF775" t="n">
        <v>10.72418355361636</v>
      </c>
      <c r="BG775" t="n">
        <v>17.65823983037625</v>
      </c>
      <c r="BH775" t="n">
        <v>1016.075649825226</v>
      </c>
      <c r="BI775" t="n">
        <v>7.105427357601002e-14</v>
      </c>
      <c r="BJ775" t="n">
        <v>89100.61685604735</v>
      </c>
      <c r="BK775" t="n">
        <v>31927.77802644271</v>
      </c>
      <c r="BL775" t="n">
        <v>24614.09185384572</v>
      </c>
      <c r="BM775" t="n">
        <v>41246.08909705071</v>
      </c>
      <c r="BN775" t="n">
        <v>60520.13719622168</v>
      </c>
      <c r="BO775" t="n">
        <v>714.2606553812921</v>
      </c>
      <c r="BP775" t="n">
        <v>0.1268996938170416</v>
      </c>
      <c r="BQ775" t="n">
        <v>1.217009337505868</v>
      </c>
      <c r="BR775" t="n">
        <v>109.2926523652169</v>
      </c>
      <c r="BS775" t="n">
        <v>3595.727288149214</v>
      </c>
      <c r="BT775" t="n">
        <v>2662.59801327018</v>
      </c>
      <c r="BU775" t="n">
        <v>6699.633407685996</v>
      </c>
      <c r="BV775" t="n">
        <v>29420.72750931</v>
      </c>
      <c r="BW775" t="n">
        <v>2167.435</v>
      </c>
      <c r="BX775" t="n">
        <v>52.38</v>
      </c>
      <c r="BY775" t="inlineStr">
        <is>
          <t>2022-05-11 12:52:00</t>
        </is>
      </c>
      <c r="BZ775" t="inlineStr">
        <is>
          <t>2022-05-11 12:52:00</t>
        </is>
      </c>
      <c r="CA775" t="inlineStr">
        <is>
          <t>2022-05-11 12:51:00</t>
        </is>
      </c>
    </row>
    <row r="776">
      <c r="A776" t="n">
        <v>773</v>
      </c>
      <c r="B776" t="n">
        <v>215</v>
      </c>
      <c r="C776" t="n">
        <v>82</v>
      </c>
      <c r="D776" t="n">
        <v>776.6098685137755</v>
      </c>
      <c r="E776" t="n">
        <v>7.596371953953835</v>
      </c>
      <c r="F776" t="n">
        <v>91.56508158668937</v>
      </c>
      <c r="G776" t="n">
        <v>2090.97113629677</v>
      </c>
      <c r="H776" t="n">
        <v>267702.9998822853</v>
      </c>
      <c r="I776" t="n">
        <v>210427.0716498998</v>
      </c>
      <c r="J776" t="n">
        <v>-4495.920227199083</v>
      </c>
      <c r="K776" t="n">
        <v>1842.737047026355</v>
      </c>
      <c r="L776" t="n">
        <v>-2018.747970741369</v>
      </c>
      <c r="M776" t="n">
        <v>2.088447474346189</v>
      </c>
      <c r="N776" t="n">
        <v>10.72418355361636</v>
      </c>
      <c r="O776" t="n">
        <v>1016.075649825226</v>
      </c>
      <c r="P776" t="n">
        <v>1.082343889121482</v>
      </c>
      <c r="Q776" t="n">
        <v>17.65823983037625</v>
      </c>
      <c r="R776" t="n">
        <v>7.105427357601002e-14</v>
      </c>
      <c r="S776" t="n">
        <v>93.14907980763233</v>
      </c>
      <c r="T776" t="n">
        <v>1166.531916077514</v>
      </c>
      <c r="U776" t="n">
        <v>23382.5446825457</v>
      </c>
      <c r="V776" t="n">
        <v>453.6666666666667</v>
      </c>
      <c r="W776" t="n">
        <v>637</v>
      </c>
      <c r="X776" t="n">
        <v>415</v>
      </c>
      <c r="Y776" t="n">
        <v>6.666666666666667</v>
      </c>
      <c r="Z776" t="n">
        <v>0.4997031251212841</v>
      </c>
      <c r="AA776" t="n">
        <v>5.345119062717505</v>
      </c>
      <c r="AB776" t="n">
        <v>192.2856768410724</v>
      </c>
      <c r="AC776" t="n">
        <v>3798.620067596641</v>
      </c>
      <c r="AD776" t="n">
        <v>4846.774158345077</v>
      </c>
      <c r="AE776" t="n">
        <v>1.232662909193654</v>
      </c>
      <c r="AF776" t="n">
        <v>16.96754933143746</v>
      </c>
      <c r="AG776" t="n">
        <v>217.6601388136116</v>
      </c>
      <c r="AH776" t="n">
        <v>44210.37245699917</v>
      </c>
      <c r="AI776" t="n">
        <v>29096.49135167917</v>
      </c>
      <c r="AJ776" t="n">
        <v>576.5723459819578</v>
      </c>
      <c r="AK776" t="n">
        <v>-2278.427397335148</v>
      </c>
      <c r="AL776" t="n">
        <v>1748.504890471507</v>
      </c>
      <c r="AM776" t="n">
        <v>1.00610358522471</v>
      </c>
      <c r="AN776" t="n">
        <v>-6.93405627675988</v>
      </c>
      <c r="AO776" t="n">
        <v>1016.075649825226</v>
      </c>
      <c r="AP776" t="n">
        <v>1007723.059869966</v>
      </c>
      <c r="AQ776" t="n">
        <v>0.2208704310361825</v>
      </c>
      <c r="AR776" t="n">
        <v>0.1969403802612743</v>
      </c>
      <c r="AS776" t="n">
        <v>0.1086856820894399</v>
      </c>
      <c r="AT776" t="n">
        <v>0.2656513585357756</v>
      </c>
      <c r="AU776" t="n">
        <v>0.2078521480773275</v>
      </c>
      <c r="AV776" t="n">
        <v>6.211325908201185</v>
      </c>
      <c r="AW776" t="n">
        <v>86.80212853060256</v>
      </c>
      <c r="AX776" t="n">
        <v>2729.67679930751</v>
      </c>
      <c r="AY776" t="n">
        <v>166532.2429705129</v>
      </c>
      <c r="AZ776" t="n">
        <v>198486.0516801916</v>
      </c>
      <c r="BA776" t="n">
        <v>26417.72861685564</v>
      </c>
      <c r="BB776" t="n">
        <v>47336.5555154448</v>
      </c>
      <c r="BC776" t="n">
        <v>73754.28413230044</v>
      </c>
      <c r="BD776" t="n">
        <v>2.088447474346189</v>
      </c>
      <c r="BE776" t="n">
        <v>1.082343889121482</v>
      </c>
      <c r="BF776" t="n">
        <v>10.72418355361636</v>
      </c>
      <c r="BG776" t="n">
        <v>17.65823983037625</v>
      </c>
      <c r="BH776" t="n">
        <v>1016.075649825226</v>
      </c>
      <c r="BI776" t="n">
        <v>7.105427357601002e-14</v>
      </c>
      <c r="BJ776" t="n">
        <v>60873.21527612907</v>
      </c>
      <c r="BK776" t="n">
        <v>31927.77802644271</v>
      </c>
      <c r="BL776" t="n">
        <v>24614.09185384572</v>
      </c>
      <c r="BM776" t="n">
        <v>41246.08909705071</v>
      </c>
      <c r="BN776" t="n">
        <v>60520.13719622168</v>
      </c>
      <c r="BO776" t="n">
        <v>714.2606553812921</v>
      </c>
      <c r="BP776" t="n">
        <v>0.08878673332595106</v>
      </c>
      <c r="BQ776" t="n">
        <v>1.217009337505868</v>
      </c>
      <c r="BR776" t="n">
        <v>109.2926523652169</v>
      </c>
      <c r="BS776" t="n">
        <v>2483.150515195534</v>
      </c>
      <c r="BT776" t="n">
        <v>2662.59801327018</v>
      </c>
      <c r="BU776" t="n">
        <v>6699.633407685996</v>
      </c>
      <c r="BV776" t="n">
        <v>29191.56000001</v>
      </c>
      <c r="BW776" t="n">
        <v>2196.99227083</v>
      </c>
      <c r="BX776" t="n">
        <v>52.38</v>
      </c>
      <c r="BY776" t="inlineStr">
        <is>
          <t>2022-05-11 12:53:00</t>
        </is>
      </c>
      <c r="BZ776" t="inlineStr">
        <is>
          <t>2022-05-11 12:55:00</t>
        </is>
      </c>
      <c r="CA776" t="inlineStr">
        <is>
          <t>2022-05-11 12:51:00</t>
        </is>
      </c>
    </row>
    <row r="777">
      <c r="A777" t="n">
        <v>774</v>
      </c>
      <c r="B777" t="n">
        <v>215</v>
      </c>
      <c r="C777" t="n">
        <v>82</v>
      </c>
      <c r="D777" t="n">
        <v>776.6098685137755</v>
      </c>
      <c r="E777" t="n">
        <v>7.615157799451851</v>
      </c>
      <c r="F777" t="n">
        <v>90.75016841534767</v>
      </c>
      <c r="G777" t="n">
        <v>2090.97113629677</v>
      </c>
      <c r="H777" t="n">
        <v>269437.0469422631</v>
      </c>
      <c r="I777" t="n">
        <v>210484.1806161056</v>
      </c>
      <c r="J777" t="n">
        <v>-5067.908505487923</v>
      </c>
      <c r="K777" t="n">
        <v>1842.737047026355</v>
      </c>
      <c r="L777" t="n">
        <v>-2018.747970741369</v>
      </c>
      <c r="M777" t="n">
        <v>0.6103463220643095</v>
      </c>
      <c r="N777" t="n">
        <v>10.72418355361636</v>
      </c>
      <c r="O777" t="n">
        <v>1016.075649825226</v>
      </c>
      <c r="P777" t="n">
        <v>1.082343889121482</v>
      </c>
      <c r="Q777" t="n">
        <v>17.65823983037625</v>
      </c>
      <c r="R777" t="n">
        <v>7.105427357601002e-14</v>
      </c>
      <c r="S777" t="n">
        <v>94.62718095991421</v>
      </c>
      <c r="T777" t="n">
        <v>1167.347192139249</v>
      </c>
      <c r="U777" t="n">
        <v>23382.5446825457</v>
      </c>
      <c r="V777" t="n">
        <v>454.6666666666667</v>
      </c>
      <c r="W777" t="n">
        <v>637</v>
      </c>
      <c r="X777" t="n">
        <v>416.3333333333333</v>
      </c>
      <c r="Y777" t="n">
        <v>7</v>
      </c>
      <c r="Z777" t="n">
        <v>0.5146756056245591</v>
      </c>
      <c r="AA777" t="n">
        <v>5.345481953110547</v>
      </c>
      <c r="AB777" t="n">
        <v>192.2856768410724</v>
      </c>
      <c r="AC777" t="n">
        <v>3798.620774389914</v>
      </c>
      <c r="AD777" t="n">
        <v>4846.77427151148</v>
      </c>
      <c r="AE777" t="n">
        <v>1.238504203070594</v>
      </c>
      <c r="AF777" t="n">
        <v>16.96769090780688</v>
      </c>
      <c r="AG777" t="n">
        <v>217.6601388136116</v>
      </c>
      <c r="AH777" t="n">
        <v>44210.37273274421</v>
      </c>
      <c r="AI777" t="n">
        <v>29096.49139582939</v>
      </c>
      <c r="AJ777" t="n">
        <v>-27.48372596470313</v>
      </c>
      <c r="AK777" t="n">
        <v>-2210.11013756093</v>
      </c>
      <c r="AL777" t="n">
        <v>1748.504890471507</v>
      </c>
      <c r="AM777" t="n">
        <v>-0.4719975670571698</v>
      </c>
      <c r="AN777" t="n">
        <v>-6.93405627675988</v>
      </c>
      <c r="AO777" t="n">
        <v>1016.075649825226</v>
      </c>
      <c r="AP777" t="n">
        <v>1010593.067758768</v>
      </c>
      <c r="AQ777" t="n">
        <v>0.2198745214198565</v>
      </c>
      <c r="AR777" t="n">
        <v>0.199059129675224</v>
      </c>
      <c r="AS777" t="n">
        <v>0.1083770229713953</v>
      </c>
      <c r="AT777" t="n">
        <v>0.2648969287667695</v>
      </c>
      <c r="AU777" t="n">
        <v>0.2077923971667547</v>
      </c>
      <c r="AV777" t="n">
        <v>6.22220946511948</v>
      </c>
      <c r="AW777" t="n">
        <v>86.80226646644557</v>
      </c>
      <c r="AX777" t="n">
        <v>2732.053827381367</v>
      </c>
      <c r="AY777" t="n">
        <v>166721.845682216</v>
      </c>
      <c r="AZ777" t="n">
        <v>198706.9076408121</v>
      </c>
      <c r="BA777" t="n">
        <v>26417.72861685564</v>
      </c>
      <c r="BB777" t="n">
        <v>47336.5555154448</v>
      </c>
      <c r="BC777" t="n">
        <v>73754.28413230044</v>
      </c>
      <c r="BD777" t="n">
        <v>0.6103463220643095</v>
      </c>
      <c r="BE777" t="n">
        <v>1.082343889121482</v>
      </c>
      <c r="BF777" t="n">
        <v>10.72418355361636</v>
      </c>
      <c r="BG777" t="n">
        <v>17.65823983037625</v>
      </c>
      <c r="BH777" t="n">
        <v>1016.075649825226</v>
      </c>
      <c r="BI777" t="n">
        <v>7.105427357601002e-14</v>
      </c>
      <c r="BJ777" t="n">
        <v>17203.32600334488</v>
      </c>
      <c r="BK777" t="n">
        <v>31927.77802644271</v>
      </c>
      <c r="BL777" t="n">
        <v>24614.09185384572</v>
      </c>
      <c r="BM777" t="n">
        <v>41246.08909705071</v>
      </c>
      <c r="BN777" t="n">
        <v>60520.13719622168</v>
      </c>
      <c r="BO777" t="n">
        <v>714.2606553812921</v>
      </c>
      <c r="BP777" t="n">
        <v>0.03697587759748291</v>
      </c>
      <c r="BQ777" t="n">
        <v>1.217009337505868</v>
      </c>
      <c r="BR777" t="n">
        <v>109.2926523652169</v>
      </c>
      <c r="BS777" t="n">
        <v>953.5266965961304</v>
      </c>
      <c r="BT777" t="n">
        <v>2662.59801327018</v>
      </c>
      <c r="BU777" t="n">
        <v>6699.633407685996</v>
      </c>
      <c r="BV777" t="n">
        <v>29716.19570735</v>
      </c>
      <c r="BW777" t="n">
        <v>2196.99227083</v>
      </c>
      <c r="BX777" t="n">
        <v>52.38</v>
      </c>
      <c r="BY777" t="inlineStr">
        <is>
          <t>2022-05-11 12:55:00</t>
        </is>
      </c>
      <c r="BZ777" t="inlineStr">
        <is>
          <t>2022-05-11 12:55:00</t>
        </is>
      </c>
      <c r="CA777" t="inlineStr">
        <is>
          <t>2022-05-11 12:51:00</t>
        </is>
      </c>
    </row>
    <row r="778">
      <c r="A778" t="n">
        <v>775</v>
      </c>
      <c r="B778" t="n">
        <v>215</v>
      </c>
      <c r="C778" t="n">
        <v>82</v>
      </c>
      <c r="D778" t="n">
        <v>776.6098685137755</v>
      </c>
      <c r="E778" t="n">
        <v>7.61677930732192</v>
      </c>
      <c r="F778" t="n">
        <v>90.34271182967682</v>
      </c>
      <c r="G778" t="n">
        <v>2129.203756774884</v>
      </c>
      <c r="H778" t="n">
        <v>270304.070472252</v>
      </c>
      <c r="I778" t="n">
        <v>210512.7350992086</v>
      </c>
      <c r="J778" t="n">
        <v>-7084.752355473549</v>
      </c>
      <c r="K778" t="n">
        <v>1842.737047026355</v>
      </c>
      <c r="L778" t="n">
        <v>-2640.728465469149</v>
      </c>
      <c r="M778" t="n">
        <v>0.1130385782686487</v>
      </c>
      <c r="N778" t="n">
        <v>10.72418355361636</v>
      </c>
      <c r="O778" t="n">
        <v>446.2253570912299</v>
      </c>
      <c r="P778" t="n">
        <v>1.082343889121482</v>
      </c>
      <c r="Q778" t="n">
        <v>17.65823983037625</v>
      </c>
      <c r="R778" t="n">
        <v>7.105427357601002e-14</v>
      </c>
      <c r="S778" t="n">
        <v>95.12448870370987</v>
      </c>
      <c r="T778" t="n">
        <v>1167.754830170116</v>
      </c>
      <c r="U778" t="n">
        <v>23952.3949752797</v>
      </c>
      <c r="V778" t="n">
        <v>455.6666666666667</v>
      </c>
      <c r="W778" t="n">
        <v>637</v>
      </c>
      <c r="X778" t="n">
        <v>417</v>
      </c>
      <c r="Y778" t="n">
        <v>7.666666666666667</v>
      </c>
      <c r="Z778" t="n">
        <v>0.5196850916239215</v>
      </c>
      <c r="AA778" t="n">
        <v>5.345663398307067</v>
      </c>
      <c r="AB778" t="n">
        <v>198.1284037738582</v>
      </c>
      <c r="AC778" t="n">
        <v>3798.621127786551</v>
      </c>
      <c r="AD778" t="n">
        <v>4846.774328094682</v>
      </c>
      <c r="AE778" t="n">
        <v>1.240458580629363</v>
      </c>
      <c r="AF778" t="n">
        <v>16.96776169599159</v>
      </c>
      <c r="AG778" t="n">
        <v>219.9395931130948</v>
      </c>
      <c r="AH778" t="n">
        <v>44210.37287061673</v>
      </c>
      <c r="AI778" t="n">
        <v>29096.49141790449</v>
      </c>
      <c r="AJ778" t="n">
        <v>-168.7042966161421</v>
      </c>
      <c r="AK778" t="n">
        <v>-2210.11013756093</v>
      </c>
      <c r="AL778" t="n">
        <v>1985.324735644035</v>
      </c>
      <c r="AM778" t="n">
        <v>-0.9693053108528306</v>
      </c>
      <c r="AN778" t="n">
        <v>-6.93405627675988</v>
      </c>
      <c r="AO778" t="n">
        <v>446.2253570912297</v>
      </c>
      <c r="AP778" t="n">
        <v>1014689.00651738</v>
      </c>
      <c r="AQ778" t="n">
        <v>0.223065099850567</v>
      </c>
      <c r="AR778" t="n">
        <v>0.1956089386410657</v>
      </c>
      <c r="AS778" t="n">
        <v>0.107939543461831</v>
      </c>
      <c r="AT778" t="n">
        <v>0.2663910505939065</v>
      </c>
      <c r="AU778" t="n">
        <v>0.2069953674526298</v>
      </c>
      <c r="AV778" t="n">
        <v>6.218462287773709</v>
      </c>
      <c r="AW778" t="n">
        <v>86.86969003519818</v>
      </c>
      <c r="AX778" t="n">
        <v>2733.809908499113</v>
      </c>
      <c r="AY778" t="n">
        <v>166809.799235802</v>
      </c>
      <c r="AZ778" t="n">
        <v>198835.318175497</v>
      </c>
      <c r="BA778" t="n">
        <v>26417.72861685564</v>
      </c>
      <c r="BB778" t="n">
        <v>47336.5555154448</v>
      </c>
      <c r="BC778" t="n">
        <v>73754.28413230044</v>
      </c>
      <c r="BD778" t="n">
        <v>0.1130385782686487</v>
      </c>
      <c r="BE778" t="n">
        <v>1.082343889121482</v>
      </c>
      <c r="BF778" t="n">
        <v>10.72418355361636</v>
      </c>
      <c r="BG778" t="n">
        <v>17.65823983037625</v>
      </c>
      <c r="BH778" t="n">
        <v>446.2253570912299</v>
      </c>
      <c r="BI778" t="n">
        <v>7.105427357601002e-14</v>
      </c>
      <c r="BJ778" t="n">
        <v>2425.231761932351</v>
      </c>
      <c r="BK778" t="n">
        <v>31927.77802644271</v>
      </c>
      <c r="BL778" t="n">
        <v>24614.09185384572</v>
      </c>
      <c r="BM778" t="n">
        <v>41246.08909705071</v>
      </c>
      <c r="BN778" t="n">
        <v>32525.36131221844</v>
      </c>
      <c r="BO778" t="n">
        <v>714.2606553812921</v>
      </c>
      <c r="BP778" t="n">
        <v>0.02059868985602144</v>
      </c>
      <c r="BQ778" t="n">
        <v>1.217009337505868</v>
      </c>
      <c r="BR778" t="n">
        <v>83.57244235604846</v>
      </c>
      <c r="BS778" t="n">
        <v>466.8589805348483</v>
      </c>
      <c r="BT778" t="n">
        <v>2662.59801327018</v>
      </c>
      <c r="BU778" t="n">
        <v>5436.088360719995</v>
      </c>
      <c r="BV778" t="n">
        <v>29716.19570735</v>
      </c>
      <c r="BW778" t="n">
        <v>2196.99227083</v>
      </c>
      <c r="BX778" t="n">
        <v>49.12654471</v>
      </c>
      <c r="BY778" t="inlineStr">
        <is>
          <t>2022-05-11 12:55:00</t>
        </is>
      </c>
      <c r="BZ778" t="inlineStr">
        <is>
          <t>2022-05-11 12:55:00</t>
        </is>
      </c>
      <c r="CA778" t="inlineStr">
        <is>
          <t>2022-05-11 12:58:00</t>
        </is>
      </c>
    </row>
    <row r="779">
      <c r="A779" t="n">
        <v>776</v>
      </c>
      <c r="B779" t="n">
        <v>215</v>
      </c>
      <c r="C779" t="n">
        <v>82</v>
      </c>
      <c r="D779" t="n">
        <v>776.6098685137755</v>
      </c>
      <c r="E779" t="n">
        <v>7.610270794395131</v>
      </c>
      <c r="F779" t="n">
        <v>90.44187524888669</v>
      </c>
      <c r="G779" t="n">
        <v>2148.320067013941</v>
      </c>
      <c r="H779" t="n">
        <v>270203.3578166214</v>
      </c>
      <c r="I779" t="n">
        <v>210512.7350992086</v>
      </c>
      <c r="J779" t="n">
        <v>-7967.531050856116</v>
      </c>
      <c r="K779" t="n">
        <v>1842.737047026355</v>
      </c>
      <c r="L779" t="n">
        <v>-2951.718712833039</v>
      </c>
      <c r="M779" t="n">
        <v>0.1130385782686487</v>
      </c>
      <c r="N779" t="n">
        <v>10.72418355361636</v>
      </c>
      <c r="O779" t="n">
        <v>161.3002107242318</v>
      </c>
      <c r="P779" t="n">
        <v>0.6604492885832692</v>
      </c>
      <c r="Q779" t="n">
        <v>17.65823983037625</v>
      </c>
      <c r="R779" t="n">
        <v>7.105427357601002e-14</v>
      </c>
      <c r="S779" t="n">
        <v>95.55368281788178</v>
      </c>
      <c r="T779" t="n">
        <v>1167.853384762425</v>
      </c>
      <c r="U779" t="n">
        <v>24237.3201216467</v>
      </c>
      <c r="V779" t="n">
        <v>456</v>
      </c>
      <c r="W779" t="n">
        <v>637.6666666666666</v>
      </c>
      <c r="X779" t="n">
        <v>417.6666666666667</v>
      </c>
      <c r="Y779" t="n">
        <v>8</v>
      </c>
      <c r="Z779" t="n">
        <v>0.520476092330821</v>
      </c>
      <c r="AA779" t="n">
        <v>5.346272225208739</v>
      </c>
      <c r="AB779" t="n">
        <v>201.0497672402511</v>
      </c>
      <c r="AC779" t="n">
        <v>3798.625346732557</v>
      </c>
      <c r="AD779" t="n">
        <v>4846.774328094682</v>
      </c>
      <c r="AE779" t="n">
        <v>1.240767177964645</v>
      </c>
      <c r="AF779" t="n">
        <v>16.96799922088615</v>
      </c>
      <c r="AG779" t="n">
        <v>221.0793202628364</v>
      </c>
      <c r="AH779" t="n">
        <v>44210.3745165767</v>
      </c>
      <c r="AI779" t="n">
        <v>29096.49141790449</v>
      </c>
      <c r="AJ779" t="n">
        <v>-157.5156659545715</v>
      </c>
      <c r="AK779" t="n">
        <v>-2239.255228059126</v>
      </c>
      <c r="AL779" t="n">
        <v>2103.7346582303</v>
      </c>
      <c r="AM779" t="n">
        <v>-0.5474107103146177</v>
      </c>
      <c r="AN779" t="n">
        <v>-6.93405627675988</v>
      </c>
      <c r="AO779" t="n">
        <v>161.3002107242316</v>
      </c>
      <c r="AP779" t="n">
        <v>1010680.260160566</v>
      </c>
      <c r="AQ779" t="n">
        <v>0.2239498617694514</v>
      </c>
      <c r="AR779" t="n">
        <v>0.1963847988720877</v>
      </c>
      <c r="AS779" t="n">
        <v>0.1044242635220595</v>
      </c>
      <c r="AT779" t="n">
        <v>0.2674944659002986</v>
      </c>
      <c r="AU779" t="n">
        <v>0.2077466099361027</v>
      </c>
      <c r="AV779" t="n">
        <v>6.252833163938063</v>
      </c>
      <c r="AW779" t="n">
        <v>87.42858073369614</v>
      </c>
      <c r="AX779" t="n">
        <v>2759.460123903061</v>
      </c>
      <c r="AY779" t="n">
        <v>167738.1693651539</v>
      </c>
      <c r="AZ779" t="n">
        <v>199839.2267989001</v>
      </c>
      <c r="BA779" t="n">
        <v>13838.35594178605</v>
      </c>
      <c r="BB779" t="n">
        <v>47336.5555154448</v>
      </c>
      <c r="BC779" t="n">
        <v>61174.91145723085</v>
      </c>
      <c r="BD779" t="n">
        <v>0.1130385782686487</v>
      </c>
      <c r="BE779" t="n">
        <v>0.6604492885832692</v>
      </c>
      <c r="BF779" t="n">
        <v>10.72418355361636</v>
      </c>
      <c r="BG779" t="n">
        <v>17.65823983037625</v>
      </c>
      <c r="BH779" t="n">
        <v>161.3002107242318</v>
      </c>
      <c r="BI779" t="n">
        <v>7.105427357601002e-14</v>
      </c>
      <c r="BJ779" t="n">
        <v>2425.231761932351</v>
      </c>
      <c r="BK779" t="n">
        <v>19449.13563272565</v>
      </c>
      <c r="BL779" t="n">
        <v>24614.09185384572</v>
      </c>
      <c r="BM779" t="n">
        <v>41246.08909705071</v>
      </c>
      <c r="BN779" t="n">
        <v>18527.97337021681</v>
      </c>
      <c r="BO779" t="n">
        <v>714.2606553812921</v>
      </c>
      <c r="BP779" t="n">
        <v>0.02059868985602144</v>
      </c>
      <c r="BQ779" t="n">
        <v>1.217009337505868</v>
      </c>
      <c r="BR779" t="n">
        <v>70.71233735146424</v>
      </c>
      <c r="BS779" t="n">
        <v>466.8589805348483</v>
      </c>
      <c r="BT779" t="n">
        <v>2662.59801327018</v>
      </c>
      <c r="BU779" t="n">
        <v>4804.315837236994</v>
      </c>
      <c r="BV779" t="n">
        <v>29577.63</v>
      </c>
      <c r="BW779" t="n">
        <v>2190.6875</v>
      </c>
      <c r="BX779" t="n">
        <v>49.12654471</v>
      </c>
      <c r="BY779" t="inlineStr">
        <is>
          <t>2022-05-11 12:56:00</t>
        </is>
      </c>
      <c r="BZ779" t="inlineStr">
        <is>
          <t>2022-05-11 12:56:00</t>
        </is>
      </c>
      <c r="CA779" t="inlineStr">
        <is>
          <t>2022-05-11 12:58:00</t>
        </is>
      </c>
    </row>
    <row r="780">
      <c r="A780" t="n">
        <v>777</v>
      </c>
      <c r="B780" t="n">
        <v>215</v>
      </c>
      <c r="C780" t="n">
        <v>82</v>
      </c>
      <c r="D780" t="n">
        <v>776.6098685137755</v>
      </c>
      <c r="E780" t="n">
        <v>7.607016537931737</v>
      </c>
      <c r="F780" t="n">
        <v>90.49145695849164</v>
      </c>
      <c r="G780" t="n">
        <v>2148.320067013941</v>
      </c>
      <c r="H780" t="n">
        <v>270153.001488806</v>
      </c>
      <c r="I780" t="n">
        <v>210512.7350992086</v>
      </c>
      <c r="J780" t="n">
        <v>-7917.165910179853</v>
      </c>
      <c r="K780" t="n">
        <v>1842.737047026355</v>
      </c>
      <c r="L780" t="n">
        <v>-2951.718712833039</v>
      </c>
      <c r="M780" t="n">
        <v>0.1130385782686487</v>
      </c>
      <c r="N780" t="n">
        <v>10.72418355361636</v>
      </c>
      <c r="O780" t="n">
        <v>161.3002107242318</v>
      </c>
      <c r="P780" t="n">
        <v>0.4694100360456155</v>
      </c>
      <c r="Q780" t="n">
        <v>17.65823983037625</v>
      </c>
      <c r="R780" t="n">
        <v>7.105427357601002e-14</v>
      </c>
      <c r="S780" t="n">
        <v>95.78818792269918</v>
      </c>
      <c r="T780" t="n">
        <v>1167.902662058579</v>
      </c>
      <c r="U780" t="n">
        <v>24237.3201216467</v>
      </c>
      <c r="V780" t="n">
        <v>456</v>
      </c>
      <c r="W780" t="n">
        <v>638.6666666666666</v>
      </c>
      <c r="X780" t="n">
        <v>418</v>
      </c>
      <c r="Y780" t="n">
        <v>8</v>
      </c>
      <c r="Z780" t="n">
        <v>0.5208715926842707</v>
      </c>
      <c r="AA780" t="n">
        <v>5.346576638659575</v>
      </c>
      <c r="AB780" t="n">
        <v>201.0497672402511</v>
      </c>
      <c r="AC780" t="n">
        <v>3798.62745620556</v>
      </c>
      <c r="AD780" t="n">
        <v>4846.77452717516</v>
      </c>
      <c r="AE780" t="n">
        <v>1.240921476632285</v>
      </c>
      <c r="AF780" t="n">
        <v>16.96811798333343</v>
      </c>
      <c r="AG780" t="n">
        <v>221.0793202628364</v>
      </c>
      <c r="AH780" t="n">
        <v>44210.37533955668</v>
      </c>
      <c r="AI780" t="n">
        <v>29096.49149557283</v>
      </c>
      <c r="AJ780" t="n">
        <v>-175.7758260812882</v>
      </c>
      <c r="AK780" t="n">
        <v>-2253.827773308224</v>
      </c>
      <c r="AL780" t="n">
        <v>2103.7346582303</v>
      </c>
      <c r="AM780" t="n">
        <v>-0.3563714577769639</v>
      </c>
      <c r="AN780" t="n">
        <v>-6.93405627675988</v>
      </c>
      <c r="AO780" t="n">
        <v>161.3002107242316</v>
      </c>
      <c r="AP780" t="n">
        <v>1008899.14640866</v>
      </c>
      <c r="AQ780" t="n">
        <v>0.2230128961489769</v>
      </c>
      <c r="AR780" t="n">
        <v>0.196489911128796</v>
      </c>
      <c r="AS780" t="n">
        <v>0.104608614447971</v>
      </c>
      <c r="AT780" t="n">
        <v>0.2678169388163509</v>
      </c>
      <c r="AU780" t="n">
        <v>0.208071639457905</v>
      </c>
      <c r="AV780" t="n">
        <v>6.253362297038215</v>
      </c>
      <c r="AW780" t="n">
        <v>87.42610252455147</v>
      </c>
      <c r="AX780" t="n">
        <v>2759.003217682113</v>
      </c>
      <c r="AY780" t="n">
        <v>167706.0854811932</v>
      </c>
      <c r="AZ780" t="n">
        <v>199789.241276541</v>
      </c>
      <c r="BA780" t="n">
        <v>7548.669604251259</v>
      </c>
      <c r="BB780" t="n">
        <v>47923.27123364693</v>
      </c>
      <c r="BC780" t="n">
        <v>55471.94083789818</v>
      </c>
      <c r="BD780" t="n">
        <v>0.1130385782686487</v>
      </c>
      <c r="BE780" t="n">
        <v>0.4694100360456155</v>
      </c>
      <c r="BF780" t="n">
        <v>10.72418355361636</v>
      </c>
      <c r="BG780" t="n">
        <v>17.65823983037625</v>
      </c>
      <c r="BH780" t="n">
        <v>161.3002107242318</v>
      </c>
      <c r="BI780" t="n">
        <v>7.105427357601002e-14</v>
      </c>
      <c r="BJ780" t="n">
        <v>2425.231761932351</v>
      </c>
      <c r="BK780" t="n">
        <v>13796.53015406925</v>
      </c>
      <c r="BL780" t="n">
        <v>24614.09185384572</v>
      </c>
      <c r="BM780" t="n">
        <v>41246.08909705071</v>
      </c>
      <c r="BN780" t="n">
        <v>18527.97337021681</v>
      </c>
      <c r="BO780" t="n">
        <v>714.2606553812921</v>
      </c>
      <c r="BP780" t="n">
        <v>0.02059868985602144</v>
      </c>
      <c r="BQ780" t="n">
        <v>1.217009337505868</v>
      </c>
      <c r="BR780" t="n">
        <v>70.71233735146424</v>
      </c>
      <c r="BS780" t="n">
        <v>466.8589805348483</v>
      </c>
      <c r="BT780" t="n">
        <v>2662.59801327018</v>
      </c>
      <c r="BU780" t="n">
        <v>4804.315837236994</v>
      </c>
      <c r="BV780" t="n">
        <v>29471.28347875</v>
      </c>
      <c r="BW780" t="n">
        <v>2190.6875</v>
      </c>
      <c r="BX780" t="n">
        <v>49.12654471</v>
      </c>
      <c r="BY780" t="inlineStr">
        <is>
          <t>2022-05-11 12:57:00</t>
        </is>
      </c>
      <c r="BZ780" t="inlineStr">
        <is>
          <t>2022-05-11 12:56:00</t>
        </is>
      </c>
      <c r="CA780" t="inlineStr">
        <is>
          <t>2022-05-11 12:58:00</t>
        </is>
      </c>
    </row>
    <row r="781">
      <c r="A781" t="n">
        <v>778</v>
      </c>
      <c r="B781" t="n">
        <v>215</v>
      </c>
      <c r="C781" t="n">
        <v>82</v>
      </c>
      <c r="D781" t="n">
        <v>776.6098685137755</v>
      </c>
      <c r="E781" t="n">
        <v>7.607016537931737</v>
      </c>
      <c r="F781" t="n">
        <v>90.49145695849164</v>
      </c>
      <c r="G781" t="n">
        <v>2148.320067013941</v>
      </c>
      <c r="H781" t="n">
        <v>270153.001488806</v>
      </c>
      <c r="I781" t="n">
        <v>210512.7350992086</v>
      </c>
      <c r="J781" t="n">
        <v>-7917.165910179853</v>
      </c>
      <c r="K781" t="n">
        <v>1842.737047026355</v>
      </c>
      <c r="L781" t="n">
        <v>-2951.718712833039</v>
      </c>
      <c r="M781" t="n">
        <v>0.1130385782686487</v>
      </c>
      <c r="N781" t="n">
        <v>10.72418355361636</v>
      </c>
      <c r="O781" t="n">
        <v>161.3002107242318</v>
      </c>
      <c r="P781" t="n">
        <v>0.9090199967410614</v>
      </c>
      <c r="Q781" t="n">
        <v>17.65823983037625</v>
      </c>
      <c r="R781" t="n">
        <v>104.8869658864379</v>
      </c>
      <c r="S781" t="n">
        <v>96.22779788339464</v>
      </c>
      <c r="T781" t="n">
        <v>1167.902662058579</v>
      </c>
      <c r="U781" t="n">
        <v>24342.20708753314</v>
      </c>
      <c r="V781" t="n">
        <v>456</v>
      </c>
      <c r="W781" t="n">
        <v>640.3333333333334</v>
      </c>
      <c r="X781" t="n">
        <v>418</v>
      </c>
      <c r="Y781" t="n">
        <v>8</v>
      </c>
      <c r="Z781" t="n">
        <v>0.5208715926842707</v>
      </c>
      <c r="AA781" t="n">
        <v>5.346576638659575</v>
      </c>
      <c r="AB781" t="n">
        <v>201.0497672402511</v>
      </c>
      <c r="AC781" t="n">
        <v>3798.627501251401</v>
      </c>
      <c r="AD781" t="n">
        <v>4846.949714998317</v>
      </c>
      <c r="AE781" t="n">
        <v>1.240921476632285</v>
      </c>
      <c r="AF781" t="n">
        <v>16.96811798333343</v>
      </c>
      <c r="AG781" t="n">
        <v>221.0793202628364</v>
      </c>
      <c r="AH781" t="n">
        <v>44210.37535713065</v>
      </c>
      <c r="AI781" t="n">
        <v>29096.559842535</v>
      </c>
      <c r="AJ781" t="n">
        <v>-187.7030638100391</v>
      </c>
      <c r="AK781" t="n">
        <v>-2359.345087459018</v>
      </c>
      <c r="AL781" t="n">
        <v>2064.679815674657</v>
      </c>
      <c r="AM781" t="n">
        <v>-0.7959814184724098</v>
      </c>
      <c r="AN781" t="n">
        <v>-6.93405627675988</v>
      </c>
      <c r="AO781" t="n">
        <v>56.41324483779379</v>
      </c>
      <c r="AP781" t="n">
        <v>1007915.441092627</v>
      </c>
      <c r="AQ781" t="n">
        <v>0.2224279256738987</v>
      </c>
      <c r="AR781" t="n">
        <v>0.1966816813530071</v>
      </c>
      <c r="AS781" t="n">
        <v>0.104710710363898</v>
      </c>
      <c r="AT781" t="n">
        <v>0.2680783227933159</v>
      </c>
      <c r="AU781" t="n">
        <v>0.2081013598158802</v>
      </c>
      <c r="AV781" t="n">
        <v>6.254354751384846</v>
      </c>
      <c r="AW781" t="n">
        <v>87.41407188727355</v>
      </c>
      <c r="AX781" t="n">
        <v>2758.717764640997</v>
      </c>
      <c r="AY781" t="n">
        <v>167694.9407397485</v>
      </c>
      <c r="AZ781" t="n">
        <v>199785.313174992</v>
      </c>
      <c r="BA781" t="n">
        <v>20211.18151688782</v>
      </c>
      <c r="BB781" t="n">
        <v>53407.4569751067</v>
      </c>
      <c r="BC781" t="n">
        <v>73618.6384919945</v>
      </c>
      <c r="BD781" t="n">
        <v>0.1130385782686487</v>
      </c>
      <c r="BE781" t="n">
        <v>0.9090199967410614</v>
      </c>
      <c r="BF781" t="n">
        <v>10.72418355361636</v>
      </c>
      <c r="BG781" t="n">
        <v>17.65823983037625</v>
      </c>
      <c r="BH781" t="n">
        <v>161.3002107242318</v>
      </c>
      <c r="BI781" t="n">
        <v>104.8869658864379</v>
      </c>
      <c r="BJ781" t="n">
        <v>2425.231761932351</v>
      </c>
      <c r="BK781" t="n">
        <v>26752.39992580687</v>
      </c>
      <c r="BL781" t="n">
        <v>24614.09185384572</v>
      </c>
      <c r="BM781" t="n">
        <v>41246.08909705071</v>
      </c>
      <c r="BN781" t="n">
        <v>18527.97337021681</v>
      </c>
      <c r="BO781" t="n">
        <v>5905.088537739986</v>
      </c>
      <c r="BP781" t="n">
        <v>0.02059868985602144</v>
      </c>
      <c r="BQ781" t="n">
        <v>1.217009337505868</v>
      </c>
      <c r="BR781" t="n">
        <v>70.71233735146424</v>
      </c>
      <c r="BS781" t="n">
        <v>466.8589805348483</v>
      </c>
      <c r="BT781" t="n">
        <v>2662.59801327018</v>
      </c>
      <c r="BU781" t="n">
        <v>4804.315837236994</v>
      </c>
      <c r="BV781" t="n">
        <v>29471.28347875</v>
      </c>
      <c r="BW781" t="n">
        <v>2167.86161499</v>
      </c>
      <c r="BX781" t="n">
        <v>49.48973248000001</v>
      </c>
      <c r="BY781" t="inlineStr">
        <is>
          <t>2022-05-11 12:57:00</t>
        </is>
      </c>
      <c r="BZ781" t="inlineStr">
        <is>
          <t>2022-05-11 12:59:00</t>
        </is>
      </c>
      <c r="CA781" t="inlineStr">
        <is>
          <t>2022-05-11 12:59:00</t>
        </is>
      </c>
    </row>
    <row r="782">
      <c r="A782" t="n">
        <v>779</v>
      </c>
      <c r="B782" t="n">
        <v>215</v>
      </c>
      <c r="C782" t="n">
        <v>82</v>
      </c>
      <c r="D782" t="n">
        <v>776.6098685137755</v>
      </c>
      <c r="E782" t="n">
        <v>7.607016537931737</v>
      </c>
      <c r="F782" t="n">
        <v>90.49145695849164</v>
      </c>
      <c r="G782" t="n">
        <v>2148.320067013941</v>
      </c>
      <c r="H782" t="n">
        <v>270153.001488806</v>
      </c>
      <c r="I782" t="n">
        <v>210512.7350992086</v>
      </c>
      <c r="J782" t="n">
        <v>-7917.165910179853</v>
      </c>
      <c r="K782" t="n">
        <v>1842.737047026355</v>
      </c>
      <c r="L782" t="n">
        <v>-2951.718712833039</v>
      </c>
      <c r="M782" t="n">
        <v>0.1130385782686487</v>
      </c>
      <c r="N782" t="n">
        <v>10.72418355361636</v>
      </c>
      <c r="O782" t="n">
        <v>161.3002107242318</v>
      </c>
      <c r="P782" t="n">
        <v>1.123847965155921</v>
      </c>
      <c r="Q782" t="n">
        <v>17.65823983037625</v>
      </c>
      <c r="R782" t="n">
        <v>157.3304488296568</v>
      </c>
      <c r="S782" t="n">
        <v>96.4426258518095</v>
      </c>
      <c r="T782" t="n">
        <v>1167.902662058579</v>
      </c>
      <c r="U782" t="n">
        <v>24394.65057047635</v>
      </c>
      <c r="V782" t="n">
        <v>456</v>
      </c>
      <c r="W782" t="n">
        <v>641</v>
      </c>
      <c r="X782" t="n">
        <v>418</v>
      </c>
      <c r="Y782" t="n">
        <v>8</v>
      </c>
      <c r="Z782" t="n">
        <v>0.5208715926842707</v>
      </c>
      <c r="AA782" t="n">
        <v>5.346576638659575</v>
      </c>
      <c r="AB782" t="n">
        <v>201.0497672402511</v>
      </c>
      <c r="AC782" t="n">
        <v>3798.627523774322</v>
      </c>
      <c r="AD782" t="n">
        <v>4847.037259139776</v>
      </c>
      <c r="AE782" t="n">
        <v>1.240921476632285</v>
      </c>
      <c r="AF782" t="n">
        <v>16.96811798333343</v>
      </c>
      <c r="AG782" t="n">
        <v>221.0793202628364</v>
      </c>
      <c r="AH782" t="n">
        <v>44210.37536591764</v>
      </c>
      <c r="AI782" t="n">
        <v>29096.59399659901</v>
      </c>
      <c r="AJ782" t="n">
        <v>-384.2291717527426</v>
      </c>
      <c r="AK782" t="n">
        <v>-2412.103744534415</v>
      </c>
      <c r="AL782" t="n">
        <v>2045.152394396836</v>
      </c>
      <c r="AM782" t="n">
        <v>-1.010809386887269</v>
      </c>
      <c r="AN782" t="n">
        <v>-6.93405627675988</v>
      </c>
      <c r="AO782" t="n">
        <v>3.969761894574873</v>
      </c>
      <c r="AP782" t="n">
        <v>1007193.500356484</v>
      </c>
      <c r="AQ782" t="n">
        <v>0.222587358573677</v>
      </c>
      <c r="AR782" t="n">
        <v>0.1947718645477763</v>
      </c>
      <c r="AS782" t="n">
        <v>0.1055604363613397</v>
      </c>
      <c r="AT782" t="n">
        <v>0.2682905939574342</v>
      </c>
      <c r="AU782" t="n">
        <v>0.2087897465597729</v>
      </c>
      <c r="AV782" t="n">
        <v>6.252428561571342</v>
      </c>
      <c r="AW782" t="n">
        <v>87.46356584540563</v>
      </c>
      <c r="AX782" t="n">
        <v>2757.553844969823</v>
      </c>
      <c r="AY782" t="n">
        <v>167652.5514475523</v>
      </c>
      <c r="AZ782" t="n">
        <v>199671.0539436047</v>
      </c>
      <c r="BA782" t="n">
        <v>26542.4374732061</v>
      </c>
      <c r="BB782" t="n">
        <v>56002.87091628604</v>
      </c>
      <c r="BC782" t="n">
        <v>82545.30838949213</v>
      </c>
      <c r="BD782" t="n">
        <v>0.1130385782686487</v>
      </c>
      <c r="BE782" t="n">
        <v>1.123847965155921</v>
      </c>
      <c r="BF782" t="n">
        <v>10.72418355361636</v>
      </c>
      <c r="BG782" t="n">
        <v>17.65823983037625</v>
      </c>
      <c r="BH782" t="n">
        <v>161.3002107242318</v>
      </c>
      <c r="BI782" t="n">
        <v>157.3304488296568</v>
      </c>
      <c r="BJ782" t="n">
        <v>2425.231761932351</v>
      </c>
      <c r="BK782" t="n">
        <v>33083.65588212515</v>
      </c>
      <c r="BL782" t="n">
        <v>24614.09185384572</v>
      </c>
      <c r="BM782" t="n">
        <v>41246.08909705071</v>
      </c>
      <c r="BN782" t="n">
        <v>18527.97337021681</v>
      </c>
      <c r="BO782" t="n">
        <v>8500.502478919334</v>
      </c>
      <c r="BP782" t="n">
        <v>0.02059868985602144</v>
      </c>
      <c r="BQ782" t="n">
        <v>1.217009337505868</v>
      </c>
      <c r="BR782" t="n">
        <v>70.71233735146424</v>
      </c>
      <c r="BS782" t="n">
        <v>466.8589805348483</v>
      </c>
      <c r="BT782" t="n">
        <v>2662.59801327018</v>
      </c>
      <c r="BU782" t="n">
        <v>4804.315837236994</v>
      </c>
      <c r="BV782" t="n">
        <v>29179.64673127</v>
      </c>
      <c r="BW782" t="n">
        <v>2167.86161499</v>
      </c>
      <c r="BX782" t="n">
        <v>49.48973248000001</v>
      </c>
      <c r="BY782" t="inlineStr">
        <is>
          <t>2022-05-11 12:59:00</t>
        </is>
      </c>
      <c r="BZ782" t="inlineStr">
        <is>
          <t>2022-05-11 12:59:00</t>
        </is>
      </c>
      <c r="CA782" t="inlineStr">
        <is>
          <t>2022-05-11 12:59:00</t>
        </is>
      </c>
    </row>
    <row r="783">
      <c r="A783" t="n">
        <v>780</v>
      </c>
      <c r="B783" t="n">
        <v>215</v>
      </c>
      <c r="C783" t="n">
        <v>82</v>
      </c>
      <c r="D783" t="n">
        <v>776.6098685137755</v>
      </c>
      <c r="E783" t="n">
        <v>7.619150191475563</v>
      </c>
      <c r="F783" t="n">
        <v>90.49145695849164</v>
      </c>
      <c r="G783" t="n">
        <v>2148.320067013941</v>
      </c>
      <c r="H783" t="n">
        <v>270153.001488806</v>
      </c>
      <c r="I783" t="n">
        <v>210168.2124171969</v>
      </c>
      <c r="J783" t="n">
        <v>-7917.165910179853</v>
      </c>
      <c r="K783" t="n">
        <v>1842.737047026355</v>
      </c>
      <c r="L783" t="n">
        <v>-2951.718712833039</v>
      </c>
      <c r="M783" t="n">
        <v>0.1130385782686487</v>
      </c>
      <c r="N783" t="n">
        <v>10.72418355361636</v>
      </c>
      <c r="O783" t="n">
        <v>161.3002107242318</v>
      </c>
      <c r="P783" t="n">
        <v>1.123847965155921</v>
      </c>
      <c r="Q783" t="n">
        <v>17.65823983037625</v>
      </c>
      <c r="R783" t="n">
        <v>157.3304488296568</v>
      </c>
      <c r="S783" t="n">
        <v>96.45436639035584</v>
      </c>
      <c r="T783" t="n">
        <v>1167.902662058579</v>
      </c>
      <c r="U783" t="n">
        <v>24394.65057047635</v>
      </c>
      <c r="V783" t="n">
        <v>456</v>
      </c>
      <c r="W783" t="n">
        <v>641</v>
      </c>
      <c r="X783" t="n">
        <v>418.6666666666667</v>
      </c>
      <c r="Y783" t="n">
        <v>8</v>
      </c>
      <c r="Z783" t="n">
        <v>0.5212647076817526</v>
      </c>
      <c r="AA783" t="n">
        <v>5.346576638659575</v>
      </c>
      <c r="AB783" t="n">
        <v>201.0497672402511</v>
      </c>
      <c r="AC783" t="n">
        <v>3798.627523774322</v>
      </c>
      <c r="AD783" t="n">
        <v>4847.03792972334</v>
      </c>
      <c r="AE783" t="n">
        <v>1.241074844688248</v>
      </c>
      <c r="AF783" t="n">
        <v>16.96811798333343</v>
      </c>
      <c r="AG783" t="n">
        <v>221.0793202628364</v>
      </c>
      <c r="AH783" t="n">
        <v>44210.37536591764</v>
      </c>
      <c r="AI783" t="n">
        <v>29096.59425821736</v>
      </c>
      <c r="AJ783" t="n">
        <v>-413.7236887007514</v>
      </c>
      <c r="AK783" t="n">
        <v>-2415.25464900091</v>
      </c>
      <c r="AL783" t="n">
        <v>2041.114584114188</v>
      </c>
      <c r="AM783" t="n">
        <v>-1.010809386887269</v>
      </c>
      <c r="AN783" t="n">
        <v>-6.93405627675988</v>
      </c>
      <c r="AO783" t="n">
        <v>3.969761894574873</v>
      </c>
      <c r="AP783" t="n">
        <v>1004727.645490575</v>
      </c>
      <c r="AQ783" t="n">
        <v>0.2209255973517043</v>
      </c>
      <c r="AR783" t="n">
        <v>0.1952498837921884</v>
      </c>
      <c r="AS783" t="n">
        <v>0.1058195082768159</v>
      </c>
      <c r="AT783" t="n">
        <v>0.2689490466929161</v>
      </c>
      <c r="AU783" t="n">
        <v>0.2090559638863753</v>
      </c>
      <c r="AV783" t="n">
        <v>6.255139131346322</v>
      </c>
      <c r="AW783" t="n">
        <v>87.43201503522873</v>
      </c>
      <c r="AX783" t="n">
        <v>2756.793586724473</v>
      </c>
      <c r="AY783" t="n">
        <v>167620.1248618766</v>
      </c>
      <c r="AZ783" t="n">
        <v>199640.0767941568</v>
      </c>
      <c r="BA783" t="n">
        <v>26542.4374732061</v>
      </c>
      <c r="BB783" t="n">
        <v>56002.87091628604</v>
      </c>
      <c r="BC783" t="n">
        <v>82545.30838949213</v>
      </c>
      <c r="BD783" t="n">
        <v>0.1130385782686487</v>
      </c>
      <c r="BE783" t="n">
        <v>1.123847965155921</v>
      </c>
      <c r="BF783" t="n">
        <v>10.72418355361636</v>
      </c>
      <c r="BG783" t="n">
        <v>17.65823983037625</v>
      </c>
      <c r="BH783" t="n">
        <v>161.3002107242318</v>
      </c>
      <c r="BI783" t="n">
        <v>157.3304488296568</v>
      </c>
      <c r="BJ783" t="n">
        <v>2425.231761932351</v>
      </c>
      <c r="BK783" t="n">
        <v>33083.65588212515</v>
      </c>
      <c r="BL783" t="n">
        <v>24614.09185384572</v>
      </c>
      <c r="BM783" t="n">
        <v>41246.08909705071</v>
      </c>
      <c r="BN783" t="n">
        <v>18527.97337021681</v>
      </c>
      <c r="BO783" t="n">
        <v>8500.502478919334</v>
      </c>
      <c r="BP783" t="n">
        <v>0.02059868985602144</v>
      </c>
      <c r="BQ783" t="n">
        <v>1.217009337505868</v>
      </c>
      <c r="BR783" t="n">
        <v>70.71233735146424</v>
      </c>
      <c r="BS783" t="n">
        <v>466.8589805348483</v>
      </c>
      <c r="BT783" t="n">
        <v>2662.59801327018</v>
      </c>
      <c r="BU783" t="n">
        <v>4804.315837236994</v>
      </c>
      <c r="BV783" t="n">
        <v>29281.696442</v>
      </c>
      <c r="BW783" t="n">
        <v>2167.18</v>
      </c>
      <c r="BX783" t="n">
        <v>51.015445</v>
      </c>
      <c r="BY783" t="inlineStr">
        <is>
          <t>2022-05-11 13:00:00</t>
        </is>
      </c>
      <c r="BZ783" t="inlineStr">
        <is>
          <t>2022-05-11 13:01:00</t>
        </is>
      </c>
      <c r="CA783" t="inlineStr">
        <is>
          <t>2022-05-11 13:05:00</t>
        </is>
      </c>
    </row>
    <row r="784">
      <c r="A784" t="n">
        <v>781</v>
      </c>
      <c r="B784" t="n">
        <v>215</v>
      </c>
      <c r="C784" t="n">
        <v>82</v>
      </c>
      <c r="D784" t="n">
        <v>776.6098685137755</v>
      </c>
      <c r="E784" t="n">
        <v>7.684753152223073</v>
      </c>
      <c r="F784" t="n">
        <v>90.49145695849164</v>
      </c>
      <c r="G784" t="n">
        <v>2114.766071050843</v>
      </c>
      <c r="H784" t="n">
        <v>270153.001488806</v>
      </c>
      <c r="I784" t="n">
        <v>209995.9510761911</v>
      </c>
      <c r="J784" t="n">
        <v>-7917.165910179853</v>
      </c>
      <c r="K784" t="n">
        <v>1842.737047026355</v>
      </c>
      <c r="L784" t="n">
        <v>-2951.718712833039</v>
      </c>
      <c r="M784" t="n">
        <v>0.1130385782686487</v>
      </c>
      <c r="N784" t="n">
        <v>10.72418355361636</v>
      </c>
      <c r="O784" t="n">
        <v>161.3002107242318</v>
      </c>
      <c r="P784" t="n">
        <v>1.123847965155921</v>
      </c>
      <c r="Q784" t="n">
        <v>17.65823983037625</v>
      </c>
      <c r="R784" t="n">
        <v>157.3304488296568</v>
      </c>
      <c r="S784" t="n">
        <v>96.51870249421795</v>
      </c>
      <c r="T784" t="n">
        <v>1167.902662058579</v>
      </c>
      <c r="U784" t="n">
        <v>24428.20524307541</v>
      </c>
      <c r="V784" t="n">
        <v>456</v>
      </c>
      <c r="W784" t="n">
        <v>641</v>
      </c>
      <c r="X784" t="n">
        <v>419.6666666666667</v>
      </c>
      <c r="Y784" t="n">
        <v>8</v>
      </c>
      <c r="Z784" t="n">
        <v>0.5225315645671776</v>
      </c>
      <c r="AA784" t="n">
        <v>5.346576638659575</v>
      </c>
      <c r="AB784" t="n">
        <v>201.0504438762079</v>
      </c>
      <c r="AC784" t="n">
        <v>3798.627523774322</v>
      </c>
      <c r="AD784" t="n">
        <v>4847.038265015121</v>
      </c>
      <c r="AE784" t="n">
        <v>1.241569090338872</v>
      </c>
      <c r="AF784" t="n">
        <v>16.96811798333343</v>
      </c>
      <c r="AG784" t="n">
        <v>221.0795842424402</v>
      </c>
      <c r="AH784" t="n">
        <v>44210.37536591764</v>
      </c>
      <c r="AI784" t="n">
        <v>29096.59438902654</v>
      </c>
      <c r="AJ784" t="n">
        <v>-381.3249476767596</v>
      </c>
      <c r="AK784" t="n">
        <v>-2416.830101234159</v>
      </c>
      <c r="AL784" t="n">
        <v>2039.095678972864</v>
      </c>
      <c r="AM784" t="n">
        <v>-1.010809386887269</v>
      </c>
      <c r="AN784" t="n">
        <v>-6.93405627675988</v>
      </c>
      <c r="AO784" t="n">
        <v>3.969761894574873</v>
      </c>
      <c r="AP784" t="n">
        <v>1008712.70401244</v>
      </c>
      <c r="AQ784" t="n">
        <v>0.2213507266682956</v>
      </c>
      <c r="AR784" t="n">
        <v>0.1944173746510932</v>
      </c>
      <c r="AS784" t="n">
        <v>0.1086508614248546</v>
      </c>
      <c r="AT784" t="n">
        <v>0.2678463508135046</v>
      </c>
      <c r="AU784" t="n">
        <v>0.2077346864422521</v>
      </c>
      <c r="AV784" t="n">
        <v>6.246684516273324</v>
      </c>
      <c r="AW784" t="n">
        <v>87.30238072157427</v>
      </c>
      <c r="AX784" t="n">
        <v>2748.780922767561</v>
      </c>
      <c r="AY784" t="n">
        <v>167429.394997729</v>
      </c>
      <c r="AZ784" t="n">
        <v>199464.8197403209</v>
      </c>
      <c r="BA784" t="n">
        <v>26542.4374732061</v>
      </c>
      <c r="BB784" t="n">
        <v>56002.87091628604</v>
      </c>
      <c r="BC784" t="n">
        <v>82545.30838949213</v>
      </c>
      <c r="BD784" t="n">
        <v>0.1130385782686487</v>
      </c>
      <c r="BE784" t="n">
        <v>1.123847965155921</v>
      </c>
      <c r="BF784" t="n">
        <v>10.72418355361636</v>
      </c>
      <c r="BG784" t="n">
        <v>17.65823983037625</v>
      </c>
      <c r="BH784" t="n">
        <v>161.3002107242318</v>
      </c>
      <c r="BI784" t="n">
        <v>157.3304488296568</v>
      </c>
      <c r="BJ784" t="n">
        <v>2425.231761932351</v>
      </c>
      <c r="BK784" t="n">
        <v>33083.65588212515</v>
      </c>
      <c r="BL784" t="n">
        <v>24614.09185384572</v>
      </c>
      <c r="BM784" t="n">
        <v>41246.08909705071</v>
      </c>
      <c r="BN784" t="n">
        <v>18527.97337021681</v>
      </c>
      <c r="BO784" t="n">
        <v>8500.502478919334</v>
      </c>
      <c r="BP784" t="n">
        <v>0.02059868985602144</v>
      </c>
      <c r="BQ784" t="n">
        <v>1.217009337505868</v>
      </c>
      <c r="BR784" t="n">
        <v>70.71233735146424</v>
      </c>
      <c r="BS784" t="n">
        <v>466.8589805348483</v>
      </c>
      <c r="BT784" t="n">
        <v>2662.59801327018</v>
      </c>
      <c r="BU784" t="n">
        <v>4804.315837236994</v>
      </c>
      <c r="BV784" t="n">
        <v>29278.75</v>
      </c>
      <c r="BW784" t="n">
        <v>2167.18</v>
      </c>
      <c r="BX784" t="n">
        <v>51.015445</v>
      </c>
      <c r="BY784" t="inlineStr">
        <is>
          <t>2022-05-11 13:01:00</t>
        </is>
      </c>
      <c r="BZ784" t="inlineStr">
        <is>
          <t>2022-05-11 13:01:00</t>
        </is>
      </c>
      <c r="CA784" t="inlineStr">
        <is>
          <t>2022-05-11 13:05:00</t>
        </is>
      </c>
    </row>
    <row r="785">
      <c r="A785" t="n">
        <v>782</v>
      </c>
      <c r="B785" t="n">
        <v>215</v>
      </c>
      <c r="C785" t="n">
        <v>82</v>
      </c>
      <c r="D785" t="n">
        <v>776.6098685137755</v>
      </c>
      <c r="E785" t="n">
        <v>7.71452121921087</v>
      </c>
      <c r="F785" t="n">
        <v>90.49145695849164</v>
      </c>
      <c r="G785" t="n">
        <v>2105.572709548201</v>
      </c>
      <c r="H785" t="n">
        <v>269766.1260438292</v>
      </c>
      <c r="I785" t="n">
        <v>209995.9510761911</v>
      </c>
      <c r="J785" t="n">
        <v>-7917.165910179853</v>
      </c>
      <c r="K785" t="n">
        <v>1842.737047026355</v>
      </c>
      <c r="L785" t="n">
        <v>-2951.718712833039</v>
      </c>
      <c r="M785" t="n">
        <v>0.1130385782686487</v>
      </c>
      <c r="N785" t="n">
        <v>10.72418355361636</v>
      </c>
      <c r="O785" t="n">
        <v>161.3002107242318</v>
      </c>
      <c r="P785" t="n">
        <v>1.123847965155921</v>
      </c>
      <c r="Q785" t="n">
        <v>17.65823983037625</v>
      </c>
      <c r="R785" t="n">
        <v>157.3304488296568</v>
      </c>
      <c r="S785" t="n">
        <v>96.54793541151237</v>
      </c>
      <c r="T785" t="n">
        <v>1167.902662058579</v>
      </c>
      <c r="U785" t="n">
        <v>24452.56608673548</v>
      </c>
      <c r="V785" t="n">
        <v>456</v>
      </c>
      <c r="W785" t="n">
        <v>641</v>
      </c>
      <c r="X785" t="n">
        <v>420.6666666666667</v>
      </c>
      <c r="Y785" t="n">
        <v>8</v>
      </c>
      <c r="Z785" t="n">
        <v>0.5230667142605199</v>
      </c>
      <c r="AA785" t="n">
        <v>5.346576638659575</v>
      </c>
      <c r="AB785" t="n">
        <v>201.050911312549</v>
      </c>
      <c r="AC785" t="n">
        <v>3798.628077587635</v>
      </c>
      <c r="AD785" t="n">
        <v>4847.038265015121</v>
      </c>
      <c r="AE785" t="n">
        <v>1.241777871150193</v>
      </c>
      <c r="AF785" t="n">
        <v>16.96811798333343</v>
      </c>
      <c r="AG785" t="n">
        <v>221.0797666058794</v>
      </c>
      <c r="AH785" t="n">
        <v>44210.37558197979</v>
      </c>
      <c r="AI785" t="n">
        <v>29096.59438902654</v>
      </c>
      <c r="AJ785" t="n">
        <v>-454.8601317528767</v>
      </c>
      <c r="AK785" t="n">
        <v>-2440.126920051296</v>
      </c>
      <c r="AL785" t="n">
        <v>2039.095678972864</v>
      </c>
      <c r="AM785" t="n">
        <v>-1.010809386887269</v>
      </c>
      <c r="AN785" t="n">
        <v>-6.93405627675988</v>
      </c>
      <c r="AO785" t="n">
        <v>3.969761894574873</v>
      </c>
      <c r="AP785" t="n">
        <v>1008951.616619963</v>
      </c>
      <c r="AQ785" t="n">
        <v>0.2238675615622194</v>
      </c>
      <c r="AR785" t="n">
        <v>0.1943713379916931</v>
      </c>
      <c r="AS785" t="n">
        <v>0.1060802563816913</v>
      </c>
      <c r="AT785" t="n">
        <v>0.2677561510767304</v>
      </c>
      <c r="AU785" t="n">
        <v>0.2079246929876659</v>
      </c>
      <c r="AV785" t="n">
        <v>6.246921622014452</v>
      </c>
      <c r="AW785" t="n">
        <v>87.30682940679419</v>
      </c>
      <c r="AX785" t="n">
        <v>2748.902973612554</v>
      </c>
      <c r="AY785" t="n">
        <v>167434.3947857095</v>
      </c>
      <c r="AZ785" t="n">
        <v>199451.059018955</v>
      </c>
      <c r="BA785" t="n">
        <v>26542.4374732061</v>
      </c>
      <c r="BB785" t="n">
        <v>56002.87091628604</v>
      </c>
      <c r="BC785" t="n">
        <v>82545.30838949213</v>
      </c>
      <c r="BD785" t="n">
        <v>0.1130385782686487</v>
      </c>
      <c r="BE785" t="n">
        <v>1.123847965155921</v>
      </c>
      <c r="BF785" t="n">
        <v>10.72418355361636</v>
      </c>
      <c r="BG785" t="n">
        <v>17.65823983037625</v>
      </c>
      <c r="BH785" t="n">
        <v>161.3002107242318</v>
      </c>
      <c r="BI785" t="n">
        <v>157.3304488296568</v>
      </c>
      <c r="BJ785" t="n">
        <v>2425.231761932351</v>
      </c>
      <c r="BK785" t="n">
        <v>33083.65588212515</v>
      </c>
      <c r="BL785" t="n">
        <v>24614.09185384572</v>
      </c>
      <c r="BM785" t="n">
        <v>41246.08909705071</v>
      </c>
      <c r="BN785" t="n">
        <v>18527.97337021681</v>
      </c>
      <c r="BO785" t="n">
        <v>8500.502478919334</v>
      </c>
      <c r="BP785" t="n">
        <v>0.02059868985602144</v>
      </c>
      <c r="BQ785" t="n">
        <v>1.217009337505868</v>
      </c>
      <c r="BR785" t="n">
        <v>70.71233735146424</v>
      </c>
      <c r="BS785" t="n">
        <v>466.8589805348483</v>
      </c>
      <c r="BT785" t="n">
        <v>2662.59801327018</v>
      </c>
      <c r="BU785" t="n">
        <v>4804.315837236994</v>
      </c>
      <c r="BV785" t="n">
        <v>29171.09999999999</v>
      </c>
      <c r="BW785" t="n">
        <v>2162.14034834</v>
      </c>
      <c r="BX785" t="n">
        <v>51.015445</v>
      </c>
      <c r="BY785" t="inlineStr">
        <is>
          <t>2022-05-11 13:02:00</t>
        </is>
      </c>
      <c r="BZ785" t="inlineStr">
        <is>
          <t>2022-05-11 13:02:00</t>
        </is>
      </c>
      <c r="CA785" t="inlineStr">
        <is>
          <t>2022-05-11 13:05:00</t>
        </is>
      </c>
    </row>
    <row r="786">
      <c r="A786" t="n">
        <v>783</v>
      </c>
      <c r="B786" t="n">
        <v>215</v>
      </c>
      <c r="C786" t="n">
        <v>82</v>
      </c>
      <c r="D786" t="n">
        <v>776.6098685137755</v>
      </c>
      <c r="E786" t="n">
        <v>7.71452121921087</v>
      </c>
      <c r="F786" t="n">
        <v>90.49145695849164</v>
      </c>
      <c r="G786" t="n">
        <v>2109.364527787654</v>
      </c>
      <c r="H786" t="n">
        <v>269572.6883213408</v>
      </c>
      <c r="I786" t="n">
        <v>209995.9510761911</v>
      </c>
      <c r="J786" t="n">
        <v>-7917.165910179853</v>
      </c>
      <c r="K786" t="n">
        <v>1842.737047026355</v>
      </c>
      <c r="L786" t="n">
        <v>-2951.718712833039</v>
      </c>
      <c r="M786" t="n">
        <v>0.1130385782686487</v>
      </c>
      <c r="N786" t="n">
        <v>10.72418355361636</v>
      </c>
      <c r="O786" t="n">
        <v>161.3002107242318</v>
      </c>
      <c r="P786" t="n">
        <v>1.123847965155921</v>
      </c>
      <c r="Q786" t="n">
        <v>18.55383465601611</v>
      </c>
      <c r="R786" t="n">
        <v>157.3304488296568</v>
      </c>
      <c r="S786" t="n">
        <v>96.54793541151237</v>
      </c>
      <c r="T786" t="n">
        <v>1168.798256884219</v>
      </c>
      <c r="U786" t="n">
        <v>24456.35784041575</v>
      </c>
      <c r="V786" t="n">
        <v>456</v>
      </c>
      <c r="W786" t="n">
        <v>641.6666666666666</v>
      </c>
      <c r="X786" t="n">
        <v>421</v>
      </c>
      <c r="Y786" t="n">
        <v>8</v>
      </c>
      <c r="Z786" t="n">
        <v>0.5230667142605199</v>
      </c>
      <c r="AA786" t="n">
        <v>5.346576638659575</v>
      </c>
      <c r="AB786" t="n">
        <v>201.0509758717304</v>
      </c>
      <c r="AC786" t="n">
        <v>3798.628531575887</v>
      </c>
      <c r="AD786" t="n">
        <v>4847.038265015121</v>
      </c>
      <c r="AE786" t="n">
        <v>1.241777871150193</v>
      </c>
      <c r="AF786" t="n">
        <v>16.96811798333343</v>
      </c>
      <c r="AG786" t="n">
        <v>221.079791792698</v>
      </c>
      <c r="AH786" t="n">
        <v>44210.37575909665</v>
      </c>
      <c r="AI786" t="n">
        <v>29096.59438902654</v>
      </c>
      <c r="AJ786" t="n">
        <v>-491.1313419190154</v>
      </c>
      <c r="AK786" t="n">
        <v>-2451.775329459864</v>
      </c>
      <c r="AL786" t="n">
        <v>2039.095678972864</v>
      </c>
      <c r="AM786" t="n">
        <v>-1.010809386887269</v>
      </c>
      <c r="AN786" t="n">
        <v>-7.829651102399741</v>
      </c>
      <c r="AO786" t="n">
        <v>3.969761894574873</v>
      </c>
      <c r="AP786" t="n">
        <v>1007434.12085605</v>
      </c>
      <c r="AQ786" t="n">
        <v>0.223380432803385</v>
      </c>
      <c r="AR786" t="n">
        <v>0.1942114389611625</v>
      </c>
      <c r="AS786" t="n">
        <v>0.1068160863569541</v>
      </c>
      <c r="AT786" t="n">
        <v>0.267583443360051</v>
      </c>
      <c r="AU786" t="n">
        <v>0.2080085985184473</v>
      </c>
      <c r="AV786" t="n">
        <v>6.247840089689025</v>
      </c>
      <c r="AW786" t="n">
        <v>87.31083987160316</v>
      </c>
      <c r="AX786" t="n">
        <v>2748.736660653574</v>
      </c>
      <c r="AY786" t="n">
        <v>167423.8633200134</v>
      </c>
      <c r="AZ786" t="n">
        <v>199444.3729308549</v>
      </c>
      <c r="BA786" t="n">
        <v>28478.83918148658</v>
      </c>
      <c r="BB786" t="n">
        <v>56002.87091628604</v>
      </c>
      <c r="BC786" t="n">
        <v>84481.71009777261</v>
      </c>
      <c r="BD786" t="n">
        <v>0.1130385782686487</v>
      </c>
      <c r="BE786" t="n">
        <v>1.123847965155921</v>
      </c>
      <c r="BF786" t="n">
        <v>10.72418355361636</v>
      </c>
      <c r="BG786" t="n">
        <v>18.55383465601611</v>
      </c>
      <c r="BH786" t="n">
        <v>161.3002107242318</v>
      </c>
      <c r="BI786" t="n">
        <v>157.3304488296568</v>
      </c>
      <c r="BJ786" t="n">
        <v>2425.231761932351</v>
      </c>
      <c r="BK786" t="n">
        <v>33083.65588212515</v>
      </c>
      <c r="BL786" t="n">
        <v>24614.09185384572</v>
      </c>
      <c r="BM786" t="n">
        <v>43182.49080533118</v>
      </c>
      <c r="BN786" t="n">
        <v>18527.97337021681</v>
      </c>
      <c r="BO786" t="n">
        <v>8500.502478919334</v>
      </c>
      <c r="BP786" t="n">
        <v>0.02059868985602144</v>
      </c>
      <c r="BQ786" t="n">
        <v>1.217009337505868</v>
      </c>
      <c r="BR786" t="n">
        <v>70.71233735146424</v>
      </c>
      <c r="BS786" t="n">
        <v>466.8589805348483</v>
      </c>
      <c r="BT786" t="n">
        <v>2662.59801327018</v>
      </c>
      <c r="BU786" t="n">
        <v>4804.315837236994</v>
      </c>
      <c r="BV786" t="n">
        <v>29171.09999999999</v>
      </c>
      <c r="BW786" t="n">
        <v>2162.14034834</v>
      </c>
      <c r="BX786" t="n">
        <v>51.015445</v>
      </c>
      <c r="BY786" t="inlineStr">
        <is>
          <t>2022-05-11 13:02:00</t>
        </is>
      </c>
      <c r="BZ786" t="inlineStr">
        <is>
          <t>2022-05-11 13:02:00</t>
        </is>
      </c>
      <c r="CA786" t="inlineStr">
        <is>
          <t>2022-05-11 13:05:00</t>
        </is>
      </c>
    </row>
    <row r="787">
      <c r="A787" t="n">
        <v>784</v>
      </c>
      <c r="B787" t="n">
        <v>215</v>
      </c>
      <c r="C787" t="n">
        <v>82</v>
      </c>
      <c r="D787" t="n">
        <v>776.6098685137755</v>
      </c>
      <c r="E787" t="n">
        <v>7.71452121921087</v>
      </c>
      <c r="F787" t="n">
        <v>90.49145695849164</v>
      </c>
      <c r="G787" t="n">
        <v>2109.364527787654</v>
      </c>
      <c r="H787" t="n">
        <v>269572.6883213408</v>
      </c>
      <c r="I787" t="n">
        <v>209995.9510761911</v>
      </c>
      <c r="J787" t="n">
        <v>-7917.165910179853</v>
      </c>
      <c r="K787" t="n">
        <v>1842.737047026355</v>
      </c>
      <c r="L787" t="n">
        <v>-2951.718712833039</v>
      </c>
      <c r="M787" t="n">
        <v>0.1130385782686487</v>
      </c>
      <c r="N787" t="n">
        <v>10.72418355361636</v>
      </c>
      <c r="O787" t="n">
        <v>161.3002107242318</v>
      </c>
      <c r="P787" t="n">
        <v>1.123847965155921</v>
      </c>
      <c r="Q787" t="n">
        <v>19.00163206883605</v>
      </c>
      <c r="R787" t="n">
        <v>157.3304488296568</v>
      </c>
      <c r="S787" t="n">
        <v>96.54793541151237</v>
      </c>
      <c r="T787" t="n">
        <v>1169.246054297038</v>
      </c>
      <c r="U787" t="n">
        <v>24456.35784041575</v>
      </c>
      <c r="V787" t="n">
        <v>456</v>
      </c>
      <c r="W787" t="n">
        <v>642</v>
      </c>
      <c r="X787" t="n">
        <v>421</v>
      </c>
      <c r="Y787" t="n">
        <v>8</v>
      </c>
      <c r="Z787" t="n">
        <v>0.5230667142605199</v>
      </c>
      <c r="AA787" t="n">
        <v>5.346576638659575</v>
      </c>
      <c r="AB787" t="n">
        <v>201.0509758717304</v>
      </c>
      <c r="AC787" t="n">
        <v>3798.628620116685</v>
      </c>
      <c r="AD787" t="n">
        <v>4847.038265015121</v>
      </c>
      <c r="AE787" t="n">
        <v>1.241777871150193</v>
      </c>
      <c r="AF787" t="n">
        <v>16.96811798333343</v>
      </c>
      <c r="AG787" t="n">
        <v>221.079791792698</v>
      </c>
      <c r="AH787" t="n">
        <v>44210.37579363955</v>
      </c>
      <c r="AI787" t="n">
        <v>29096.59438902654</v>
      </c>
      <c r="AJ787" t="n">
        <v>-282.8571305033352</v>
      </c>
      <c r="AK787" t="n">
        <v>-2276.460892151789</v>
      </c>
      <c r="AL787" t="n">
        <v>2039.095678972864</v>
      </c>
      <c r="AM787" t="n">
        <v>-1.010809386887269</v>
      </c>
      <c r="AN787" t="n">
        <v>-8.277448515219673</v>
      </c>
      <c r="AO787" t="n">
        <v>3.969761894574873</v>
      </c>
      <c r="AP787" t="n">
        <v>1007457.232488649</v>
      </c>
      <c r="AQ787" t="n">
        <v>0.2233753083312723</v>
      </c>
      <c r="AR787" t="n">
        <v>0.1942069836420889</v>
      </c>
      <c r="AS787" t="n">
        <v>0.1068136359361681</v>
      </c>
      <c r="AT787" t="n">
        <v>0.2675679369647949</v>
      </c>
      <c r="AU787" t="n">
        <v>0.2080361351256757</v>
      </c>
      <c r="AV787" t="n">
        <v>6.247817912848241</v>
      </c>
      <c r="AW787" t="n">
        <v>87.31076368610252</v>
      </c>
      <c r="AX787" t="n">
        <v>2748.731607381319</v>
      </c>
      <c r="AY787" t="n">
        <v>167423.4100137287</v>
      </c>
      <c r="AZ787" t="n">
        <v>199440.9723485878</v>
      </c>
      <c r="BA787" t="n">
        <v>29447.04003562681</v>
      </c>
      <c r="BB787" t="n">
        <v>56002.87091628604</v>
      </c>
      <c r="BC787" t="n">
        <v>85449.91095191284</v>
      </c>
      <c r="BD787" t="n">
        <v>0.1130385782686487</v>
      </c>
      <c r="BE787" t="n">
        <v>1.123847965155921</v>
      </c>
      <c r="BF787" t="n">
        <v>10.72418355361636</v>
      </c>
      <c r="BG787" t="n">
        <v>19.00163206883605</v>
      </c>
      <c r="BH787" t="n">
        <v>161.3002107242318</v>
      </c>
      <c r="BI787" t="n">
        <v>157.3304488296568</v>
      </c>
      <c r="BJ787" t="n">
        <v>2425.231761932351</v>
      </c>
      <c r="BK787" t="n">
        <v>33083.65588212515</v>
      </c>
      <c r="BL787" t="n">
        <v>24614.09185384572</v>
      </c>
      <c r="BM787" t="n">
        <v>44150.69165947142</v>
      </c>
      <c r="BN787" t="n">
        <v>18527.97337021681</v>
      </c>
      <c r="BO787" t="n">
        <v>8500.502478919334</v>
      </c>
      <c r="BP787" t="n">
        <v>0.02059868985602144</v>
      </c>
      <c r="BQ787" t="n">
        <v>1.217009337505868</v>
      </c>
      <c r="BR787" t="n">
        <v>70.71233735146424</v>
      </c>
      <c r="BS787" t="n">
        <v>466.8589805348483</v>
      </c>
      <c r="BT787" t="n">
        <v>2662.59801327018</v>
      </c>
      <c r="BU787" t="n">
        <v>4804.315837236994</v>
      </c>
      <c r="BV787" t="n">
        <v>29480.170455</v>
      </c>
      <c r="BW787" t="n">
        <v>2193.91</v>
      </c>
      <c r="BX787" t="n">
        <v>51.015445</v>
      </c>
      <c r="BY787" t="inlineStr">
        <is>
          <t>2022-05-11 13:04:00</t>
        </is>
      </c>
      <c r="BZ787" t="inlineStr">
        <is>
          <t>2022-05-11 13:05:00</t>
        </is>
      </c>
      <c r="CA787" t="inlineStr">
        <is>
          <t>2022-05-11 13:05:00</t>
        </is>
      </c>
    </row>
    <row r="788">
      <c r="A788" t="n">
        <v>785</v>
      </c>
      <c r="B788" t="n">
        <v>215</v>
      </c>
      <c r="C788" t="n">
        <v>82</v>
      </c>
      <c r="D788" t="n">
        <v>776.6098685137755</v>
      </c>
      <c r="E788" t="n">
        <v>7.715792083092301</v>
      </c>
      <c r="F788" t="n">
        <v>90.49145695849164</v>
      </c>
      <c r="G788" t="n">
        <v>2109.364527787654</v>
      </c>
      <c r="H788" t="n">
        <v>269572.6883213408</v>
      </c>
      <c r="I788" t="n">
        <v>209995.9510761911</v>
      </c>
      <c r="J788" t="n">
        <v>-7917.165910179853</v>
      </c>
      <c r="K788" t="n">
        <v>1842.737047026355</v>
      </c>
      <c r="L788" t="n">
        <v>-2951.718712833039</v>
      </c>
      <c r="M788" t="n">
        <v>0.1130385782686487</v>
      </c>
      <c r="N788" t="n">
        <v>10.72418355361636</v>
      </c>
      <c r="O788" t="n">
        <v>161.3002107242318</v>
      </c>
      <c r="P788" t="n">
        <v>1.123847965155921</v>
      </c>
      <c r="Q788" t="n">
        <v>19.00163206883605</v>
      </c>
      <c r="R788" t="n">
        <v>157.3304488296568</v>
      </c>
      <c r="S788" t="n">
        <v>96.57294381623296</v>
      </c>
      <c r="T788" t="n">
        <v>1169.246054297038</v>
      </c>
      <c r="U788" t="n">
        <v>24456.35784041575</v>
      </c>
      <c r="V788" t="n">
        <v>456</v>
      </c>
      <c r="W788" t="n">
        <v>642</v>
      </c>
      <c r="X788" t="n">
        <v>421.6666666666667</v>
      </c>
      <c r="Y788" t="n">
        <v>8</v>
      </c>
      <c r="Z788" t="n">
        <v>0.5243375781419506</v>
      </c>
      <c r="AA788" t="n">
        <v>5.346576638659575</v>
      </c>
      <c r="AB788" t="n">
        <v>201.0509758717304</v>
      </c>
      <c r="AC788" t="n">
        <v>3798.628620116685</v>
      </c>
      <c r="AD788" t="n">
        <v>4847.038265015121</v>
      </c>
      <c r="AE788" t="n">
        <v>1.242273680071594</v>
      </c>
      <c r="AF788" t="n">
        <v>16.96811798333343</v>
      </c>
      <c r="AG788" t="n">
        <v>221.079791792698</v>
      </c>
      <c r="AH788" t="n">
        <v>44210.37579363955</v>
      </c>
      <c r="AI788" t="n">
        <v>29096.59438902654</v>
      </c>
      <c r="AJ788" t="n">
        <v>-193.4916259147213</v>
      </c>
      <c r="AK788" t="n">
        <v>-2188.803673497752</v>
      </c>
      <c r="AL788" t="n">
        <v>2039.095678972864</v>
      </c>
      <c r="AM788" t="n">
        <v>-1.010809386887269</v>
      </c>
      <c r="AN788" t="n">
        <v>-8.277448515219673</v>
      </c>
      <c r="AO788" t="n">
        <v>3.969761894574873</v>
      </c>
      <c r="AP788" t="n">
        <v>1012906.491473479</v>
      </c>
      <c r="AQ788" t="n">
        <v>0.2245275377692706</v>
      </c>
      <c r="AR788" t="n">
        <v>0.1960004344004173</v>
      </c>
      <c r="AS788" t="n">
        <v>0.1062389973389953</v>
      </c>
      <c r="AT788" t="n">
        <v>0.2661284684681158</v>
      </c>
      <c r="AU788" t="n">
        <v>0.2071045620232008</v>
      </c>
      <c r="AV788" t="n">
        <v>6.245344432886355</v>
      </c>
      <c r="AW788" t="n">
        <v>87.2367745110766</v>
      </c>
      <c r="AX788" t="n">
        <v>2748.606890530916</v>
      </c>
      <c r="AY788" t="n">
        <v>167449.849474556</v>
      </c>
      <c r="AZ788" t="n">
        <v>199518.4648818616</v>
      </c>
      <c r="BA788" t="n">
        <v>29447.04003562681</v>
      </c>
      <c r="BB788" t="n">
        <v>56002.87091628604</v>
      </c>
      <c r="BC788" t="n">
        <v>85449.91095191284</v>
      </c>
      <c r="BD788" t="n">
        <v>0.1130385782686487</v>
      </c>
      <c r="BE788" t="n">
        <v>1.123847965155921</v>
      </c>
      <c r="BF788" t="n">
        <v>10.72418355361636</v>
      </c>
      <c r="BG788" t="n">
        <v>19.00163206883605</v>
      </c>
      <c r="BH788" t="n">
        <v>161.3002107242318</v>
      </c>
      <c r="BI788" t="n">
        <v>157.3304488296568</v>
      </c>
      <c r="BJ788" t="n">
        <v>2425.231761932351</v>
      </c>
      <c r="BK788" t="n">
        <v>33083.65588212515</v>
      </c>
      <c r="BL788" t="n">
        <v>24614.09185384572</v>
      </c>
      <c r="BM788" t="n">
        <v>44150.69165947142</v>
      </c>
      <c r="BN788" t="n">
        <v>18527.97337021681</v>
      </c>
      <c r="BO788" t="n">
        <v>8500.502478919334</v>
      </c>
      <c r="BP788" t="n">
        <v>0.02059868985602144</v>
      </c>
      <c r="BQ788" t="n">
        <v>1.217009337505868</v>
      </c>
      <c r="BR788" t="n">
        <v>70.71233735146424</v>
      </c>
      <c r="BS788" t="n">
        <v>466.8589805348483</v>
      </c>
      <c r="BT788" t="n">
        <v>2662.59801327018</v>
      </c>
      <c r="BU788" t="n">
        <v>4804.315837236994</v>
      </c>
      <c r="BV788" t="n">
        <v>29458.25</v>
      </c>
      <c r="BW788" t="n">
        <v>2193.91</v>
      </c>
      <c r="BX788" t="n">
        <v>51.015445</v>
      </c>
      <c r="BY788" t="inlineStr">
        <is>
          <t>2022-05-11 13:05:00</t>
        </is>
      </c>
      <c r="BZ788" t="inlineStr">
        <is>
          <t>2022-05-11 13:05:00</t>
        </is>
      </c>
      <c r="CA788" t="inlineStr">
        <is>
          <t>2022-05-11 13:05:00</t>
        </is>
      </c>
    </row>
    <row r="789">
      <c r="A789" t="n">
        <v>786</v>
      </c>
      <c r="B789" t="n">
        <v>215</v>
      </c>
      <c r="C789" t="n">
        <v>82</v>
      </c>
      <c r="D789" t="n">
        <v>776.6098685137755</v>
      </c>
      <c r="E789" t="n">
        <v>7.716427515033016</v>
      </c>
      <c r="F789" t="n">
        <v>90.55549652659293</v>
      </c>
      <c r="G789" t="n">
        <v>2106.756443202119</v>
      </c>
      <c r="H789" t="n">
        <v>269572.6883213408</v>
      </c>
      <c r="I789" t="n">
        <v>209995.9510761911</v>
      </c>
      <c r="J789" t="n">
        <v>-7917.165910179853</v>
      </c>
      <c r="K789" t="n">
        <v>1842.737047026355</v>
      </c>
      <c r="L789" t="n">
        <v>-2951.718712833039</v>
      </c>
      <c r="M789" t="n">
        <v>0.1173967553272716</v>
      </c>
      <c r="N789" t="n">
        <v>10.72418355361636</v>
      </c>
      <c r="O789" t="n">
        <v>161.3002107242318</v>
      </c>
      <c r="P789" t="n">
        <v>1.123847965155921</v>
      </c>
      <c r="Q789" t="n">
        <v>19.00163206883605</v>
      </c>
      <c r="R789" t="n">
        <v>157.3304488296568</v>
      </c>
      <c r="S789" t="n">
        <v>96.58980619565187</v>
      </c>
      <c r="T789" t="n">
        <v>1169.309031448864</v>
      </c>
      <c r="U789" t="n">
        <v>24458.96671887422</v>
      </c>
      <c r="V789" t="n">
        <v>456.6666666666667</v>
      </c>
      <c r="W789" t="n">
        <v>642</v>
      </c>
      <c r="X789" t="n">
        <v>422.6666666666667</v>
      </c>
      <c r="Y789" t="n">
        <v>8</v>
      </c>
      <c r="Z789" t="n">
        <v>0.5250165918532521</v>
      </c>
      <c r="AA789" t="n">
        <v>5.347639054935887</v>
      </c>
      <c r="AB789" t="n">
        <v>201.0517697446613</v>
      </c>
      <c r="AC789" t="n">
        <v>3798.628620116685</v>
      </c>
      <c r="AD789" t="n">
        <v>4847.038265015121</v>
      </c>
      <c r="AE789" t="n">
        <v>1.242538587321486</v>
      </c>
      <c r="AF789" t="n">
        <v>16.96853246947607</v>
      </c>
      <c r="AG789" t="n">
        <v>221.0801015105894</v>
      </c>
      <c r="AH789" t="n">
        <v>44210.37579363955</v>
      </c>
      <c r="AI789" t="n">
        <v>29096.59438902654</v>
      </c>
      <c r="AJ789" t="n">
        <v>-200.8774264743345</v>
      </c>
      <c r="AK789" t="n">
        <v>-2188.803673497752</v>
      </c>
      <c r="AL789" t="n">
        <v>2033.949398745593</v>
      </c>
      <c r="AM789" t="n">
        <v>-1.006451209828646</v>
      </c>
      <c r="AN789" t="n">
        <v>-8.277448515219673</v>
      </c>
      <c r="AO789" t="n">
        <v>3.969761894574873</v>
      </c>
      <c r="AP789" t="n">
        <v>1012683.503312259</v>
      </c>
      <c r="AQ789" t="n">
        <v>0.224465442659265</v>
      </c>
      <c r="AR789" t="n">
        <v>0.1960435927774643</v>
      </c>
      <c r="AS789" t="n">
        <v>0.1062623906682922</v>
      </c>
      <c r="AT789" t="n">
        <v>0.2662256671855006</v>
      </c>
      <c r="AU789" t="n">
        <v>0.2070029067094778</v>
      </c>
      <c r="AV789" t="n">
        <v>6.245969278300257</v>
      </c>
      <c r="AW789" t="n">
        <v>87.23938008290487</v>
      </c>
      <c r="AX789" t="n">
        <v>2748.717079823176</v>
      </c>
      <c r="AY789" t="n">
        <v>167458.1771291911</v>
      </c>
      <c r="AZ789" t="n">
        <v>199540.4616770787</v>
      </c>
      <c r="BA789" t="n">
        <v>29447.04003562681</v>
      </c>
      <c r="BB789" t="n">
        <v>56002.87091628604</v>
      </c>
      <c r="BC789" t="n">
        <v>85449.91095191284</v>
      </c>
      <c r="BD789" t="n">
        <v>0.1173967553272716</v>
      </c>
      <c r="BE789" t="n">
        <v>1.123847965155921</v>
      </c>
      <c r="BF789" t="n">
        <v>10.72418355361636</v>
      </c>
      <c r="BG789" t="n">
        <v>19.00163206883605</v>
      </c>
      <c r="BH789" t="n">
        <v>161.3002107242318</v>
      </c>
      <c r="BI789" t="n">
        <v>157.3304488296568</v>
      </c>
      <c r="BJ789" t="n">
        <v>2553.61603126953</v>
      </c>
      <c r="BK789" t="n">
        <v>33083.65588212515</v>
      </c>
      <c r="BL789" t="n">
        <v>24614.09185384572</v>
      </c>
      <c r="BM789" t="n">
        <v>44150.69165947142</v>
      </c>
      <c r="BN789" t="n">
        <v>18527.97337021681</v>
      </c>
      <c r="BO789" t="n">
        <v>8500.502478919334</v>
      </c>
      <c r="BP789" t="n">
        <v>0.04312653123790972</v>
      </c>
      <c r="BQ789" t="n">
        <v>1.217009337505868</v>
      </c>
      <c r="BR789" t="n">
        <v>70.71233735146424</v>
      </c>
      <c r="BS789" t="n">
        <v>1130.489763922859</v>
      </c>
      <c r="BT789" t="n">
        <v>2662.59801327018</v>
      </c>
      <c r="BU789" t="n">
        <v>4804.315837236994</v>
      </c>
      <c r="BV789" t="n">
        <v>29458.25</v>
      </c>
      <c r="BW789" t="n">
        <v>2193.91</v>
      </c>
      <c r="BX789" t="n">
        <v>52.96</v>
      </c>
      <c r="BY789" t="inlineStr">
        <is>
          <t>2022-05-11 13:05:00</t>
        </is>
      </c>
      <c r="BZ789" t="inlineStr">
        <is>
          <t>2022-05-11 13:05:00</t>
        </is>
      </c>
      <c r="CA789" t="inlineStr">
        <is>
          <t>2022-05-11 13:07:00</t>
        </is>
      </c>
    </row>
    <row r="790">
      <c r="A790" t="n">
        <v>787</v>
      </c>
      <c r="B790" t="n">
        <v>215</v>
      </c>
      <c r="C790" t="n">
        <v>82</v>
      </c>
      <c r="D790" t="n">
        <v>776.6098685137755</v>
      </c>
      <c r="E790" t="n">
        <v>7.716427515033016</v>
      </c>
      <c r="F790" t="n">
        <v>90.58751631064358</v>
      </c>
      <c r="G790" t="n">
        <v>2105.452400909352</v>
      </c>
      <c r="H790" t="n">
        <v>269572.6883213408</v>
      </c>
      <c r="I790" t="n">
        <v>209995.9510761911</v>
      </c>
      <c r="J790" t="n">
        <v>-7917.165910179853</v>
      </c>
      <c r="K790" t="n">
        <v>1842.737047026355</v>
      </c>
      <c r="L790" t="n">
        <v>-2951.718712833039</v>
      </c>
      <c r="M790" t="n">
        <v>0.1195758438565831</v>
      </c>
      <c r="N790" t="n">
        <v>10.72418355361636</v>
      </c>
      <c r="O790" t="n">
        <v>161.3002107242318</v>
      </c>
      <c r="P790" t="n">
        <v>1.123847965155921</v>
      </c>
      <c r="Q790" t="n">
        <v>19.00163206883605</v>
      </c>
      <c r="R790" t="n">
        <v>157.3304488296568</v>
      </c>
      <c r="S790" t="n">
        <v>96.59198528418118</v>
      </c>
      <c r="T790" t="n">
        <v>1169.340520024776</v>
      </c>
      <c r="U790" t="n">
        <v>24460.27115810345</v>
      </c>
      <c r="V790" t="n">
        <v>457</v>
      </c>
      <c r="W790" t="n">
        <v>642</v>
      </c>
      <c r="X790" t="n">
        <v>423</v>
      </c>
      <c r="Y790" t="n">
        <v>8</v>
      </c>
      <c r="Z790" t="n">
        <v>0.5250383827385453</v>
      </c>
      <c r="AA790" t="n">
        <v>5.348170263074043</v>
      </c>
      <c r="AB790" t="n">
        <v>201.0521666811267</v>
      </c>
      <c r="AC790" t="n">
        <v>3798.628620116685</v>
      </c>
      <c r="AD790" t="n">
        <v>4847.038265015121</v>
      </c>
      <c r="AE790" t="n">
        <v>1.242547088716082</v>
      </c>
      <c r="AF790" t="n">
        <v>16.96873971254739</v>
      </c>
      <c r="AG790" t="n">
        <v>221.0802563695351</v>
      </c>
      <c r="AH790" t="n">
        <v>44210.37579363955</v>
      </c>
      <c r="AI790" t="n">
        <v>29096.59438902654</v>
      </c>
      <c r="AJ790" t="n">
        <v>-158.1958613191127</v>
      </c>
      <c r="AK790" t="n">
        <v>-2143.441800845178</v>
      </c>
      <c r="AL790" t="n">
        <v>2031.376258631958</v>
      </c>
      <c r="AM790" t="n">
        <v>-1.004272121299335</v>
      </c>
      <c r="AN790" t="n">
        <v>-8.277448515219673</v>
      </c>
      <c r="AO790" t="n">
        <v>3.969761894574873</v>
      </c>
      <c r="AP790" t="n">
        <v>1016788.837985395</v>
      </c>
      <c r="AQ790" t="n">
        <v>0.2235591524540186</v>
      </c>
      <c r="AR790" t="n">
        <v>0.1954593230024607</v>
      </c>
      <c r="AS790" t="n">
        <v>0.1096636341652689</v>
      </c>
      <c r="AT790" t="n">
        <v>0.2651507680308825</v>
      </c>
      <c r="AU790" t="n">
        <v>0.2061671223473694</v>
      </c>
      <c r="AV790" t="n">
        <v>6.236159478570886</v>
      </c>
      <c r="AW790" t="n">
        <v>87.05571322626356</v>
      </c>
      <c r="AX790" t="n">
        <v>2738.202706565849</v>
      </c>
      <c r="AY790" t="n">
        <v>167191.2179253037</v>
      </c>
      <c r="AZ790" t="n">
        <v>199287.4573575071</v>
      </c>
      <c r="BA790" t="n">
        <v>29447.04003562681</v>
      </c>
      <c r="BB790" t="n">
        <v>56002.87091628604</v>
      </c>
      <c r="BC790" t="n">
        <v>85449.91095191284</v>
      </c>
      <c r="BD790" t="n">
        <v>0.1195758438565831</v>
      </c>
      <c r="BE790" t="n">
        <v>1.123847965155921</v>
      </c>
      <c r="BF790" t="n">
        <v>10.72418355361636</v>
      </c>
      <c r="BG790" t="n">
        <v>19.00163206883605</v>
      </c>
      <c r="BH790" t="n">
        <v>161.3002107242318</v>
      </c>
      <c r="BI790" t="n">
        <v>157.3304488296568</v>
      </c>
      <c r="BJ790" t="n">
        <v>2617.808165938119</v>
      </c>
      <c r="BK790" t="n">
        <v>33083.65588212515</v>
      </c>
      <c r="BL790" t="n">
        <v>24614.09185384572</v>
      </c>
      <c r="BM790" t="n">
        <v>44150.69165947142</v>
      </c>
      <c r="BN790" t="n">
        <v>18527.97337021681</v>
      </c>
      <c r="BO790" t="n">
        <v>8500.502478919334</v>
      </c>
      <c r="BP790" t="n">
        <v>0.05439045192885386</v>
      </c>
      <c r="BQ790" t="n">
        <v>1.217009337505868</v>
      </c>
      <c r="BR790" t="n">
        <v>70.71233735146424</v>
      </c>
      <c r="BS790" t="n">
        <v>1462.305155616864</v>
      </c>
      <c r="BT790" t="n">
        <v>2662.59801327018</v>
      </c>
      <c r="BU790" t="n">
        <v>4804.315837236994</v>
      </c>
      <c r="BV790" t="n">
        <v>29522</v>
      </c>
      <c r="BW790" t="n">
        <v>2202.13026363</v>
      </c>
      <c r="BX790" t="n">
        <v>52.96</v>
      </c>
      <c r="BY790" t="inlineStr">
        <is>
          <t>2022-05-11 13:07:00</t>
        </is>
      </c>
      <c r="BZ790" t="inlineStr">
        <is>
          <t>2022-05-11 13:07:00</t>
        </is>
      </c>
      <c r="CA790" t="inlineStr">
        <is>
          <t>2022-05-11 13:07:00</t>
        </is>
      </c>
    </row>
    <row r="791">
      <c r="A791" t="n">
        <v>788</v>
      </c>
      <c r="B791" t="n">
        <v>215</v>
      </c>
      <c r="C791" t="n">
        <v>82</v>
      </c>
      <c r="D791" t="n">
        <v>776.6098685137755</v>
      </c>
      <c r="E791" t="n">
        <v>7.725038273923478</v>
      </c>
      <c r="F791" t="n">
        <v>90.58880668404369</v>
      </c>
      <c r="G791" t="n">
        <v>2105.452400909352</v>
      </c>
      <c r="H791" t="n">
        <v>269572.6883213408</v>
      </c>
      <c r="I791" t="n">
        <v>209753.7007653406</v>
      </c>
      <c r="J791" t="n">
        <v>-7918.175577105671</v>
      </c>
      <c r="K791" t="n">
        <v>1842.737047026355</v>
      </c>
      <c r="L791" t="n">
        <v>-2951.718712833039</v>
      </c>
      <c r="M791" t="n">
        <v>0.1195758438565831</v>
      </c>
      <c r="N791" t="n">
        <v>10.72418355361636</v>
      </c>
      <c r="O791" t="n">
        <v>161.3002107242318</v>
      </c>
      <c r="P791" t="n">
        <v>1.103939917424468</v>
      </c>
      <c r="Q791" t="n">
        <v>19.00163206883605</v>
      </c>
      <c r="R791" t="n">
        <v>157.3304488296568</v>
      </c>
      <c r="S791" t="n">
        <v>96.62012428212292</v>
      </c>
      <c r="T791" t="n">
        <v>1171.386739728473</v>
      </c>
      <c r="U791" t="n">
        <v>24460.27115810345</v>
      </c>
      <c r="V791" t="n">
        <v>457</v>
      </c>
      <c r="W791" t="n">
        <v>642.6666666666666</v>
      </c>
      <c r="X791" t="n">
        <v>424.3333333333333</v>
      </c>
      <c r="Y791" t="n">
        <v>8</v>
      </c>
      <c r="Z791" t="n">
        <v>0.5254181914187145</v>
      </c>
      <c r="AA791" t="n">
        <v>5.349460636474165</v>
      </c>
      <c r="AB791" t="n">
        <v>201.0521666811267</v>
      </c>
      <c r="AC791" t="n">
        <v>3798.628620116685</v>
      </c>
      <c r="AD791" t="n">
        <v>4847.039122944417</v>
      </c>
      <c r="AE791" t="n">
        <v>1.242695265507322</v>
      </c>
      <c r="AF791" t="n">
        <v>16.96924313282164</v>
      </c>
      <c r="AG791" t="n">
        <v>221.0802563695351</v>
      </c>
      <c r="AH791" t="n">
        <v>44210.37579363955</v>
      </c>
      <c r="AI791" t="n">
        <v>29096.59472373508</v>
      </c>
      <c r="AJ791" t="n">
        <v>-137.8647456673201</v>
      </c>
      <c r="AK791" t="n">
        <v>-2120.760864518891</v>
      </c>
      <c r="AL791" t="n">
        <v>2031.376258631958</v>
      </c>
      <c r="AM791" t="n">
        <v>-0.9843640735678824</v>
      </c>
      <c r="AN791" t="n">
        <v>-8.277448515219673</v>
      </c>
      <c r="AO791" t="n">
        <v>3.969761894574873</v>
      </c>
      <c r="AP791" t="n">
        <v>1018121.984642965</v>
      </c>
      <c r="AQ791" t="n">
        <v>0.2237495865278767</v>
      </c>
      <c r="AR791" t="n">
        <v>0.1959347840275741</v>
      </c>
      <c r="AS791" t="n">
        <v>0.1095200386928701</v>
      </c>
      <c r="AT791" t="n">
        <v>0.2648406460682659</v>
      </c>
      <c r="AU791" t="n">
        <v>0.2059549446834135</v>
      </c>
      <c r="AV791" t="n">
        <v>6.235756335484285</v>
      </c>
      <c r="AW791" t="n">
        <v>87.03655337968452</v>
      </c>
      <c r="AX791" t="n">
        <v>2738.176368872639</v>
      </c>
      <c r="AY791" t="n">
        <v>167197.063345234</v>
      </c>
      <c r="AZ791" t="n">
        <v>199306.1983466999</v>
      </c>
      <c r="BA791" t="n">
        <v>29447.04003562681</v>
      </c>
      <c r="BB791" t="n">
        <v>55416.1551980839</v>
      </c>
      <c r="BC791" t="n">
        <v>84863.19523371071</v>
      </c>
      <c r="BD791" t="n">
        <v>0.1195758438565831</v>
      </c>
      <c r="BE791" t="n">
        <v>1.103939917424468</v>
      </c>
      <c r="BF791" t="n">
        <v>10.72418355361636</v>
      </c>
      <c r="BG791" t="n">
        <v>19.00163206883605</v>
      </c>
      <c r="BH791" t="n">
        <v>161.3002107242318</v>
      </c>
      <c r="BI791" t="n">
        <v>157.3304488296568</v>
      </c>
      <c r="BJ791" t="n">
        <v>2617.808165938119</v>
      </c>
      <c r="BK791" t="n">
        <v>32495.9304969972</v>
      </c>
      <c r="BL791" t="n">
        <v>24614.09185384572</v>
      </c>
      <c r="BM791" t="n">
        <v>44150.69165947142</v>
      </c>
      <c r="BN791" t="n">
        <v>18527.97337021681</v>
      </c>
      <c r="BO791" t="n">
        <v>8500.502478919334</v>
      </c>
      <c r="BP791" t="n">
        <v>0.05439045192885386</v>
      </c>
      <c r="BQ791" t="n">
        <v>1.217009337505868</v>
      </c>
      <c r="BR791" t="n">
        <v>70.71233735146424</v>
      </c>
      <c r="BS791" t="n">
        <v>1462.305155616864</v>
      </c>
      <c r="BT791" t="n">
        <v>2662.59801327018</v>
      </c>
      <c r="BU791" t="n">
        <v>4804.315837236994</v>
      </c>
      <c r="BV791" t="n">
        <v>29522</v>
      </c>
      <c r="BW791" t="n">
        <v>2202.13026363</v>
      </c>
      <c r="BX791" t="n">
        <v>52.96</v>
      </c>
      <c r="BY791" t="inlineStr">
        <is>
          <t>2022-05-11 13:07:00</t>
        </is>
      </c>
      <c r="BZ791" t="inlineStr">
        <is>
          <t>2022-05-11 13:07:00</t>
        </is>
      </c>
      <c r="CA791" t="inlineStr">
        <is>
          <t>2022-05-11 13:07:00</t>
        </is>
      </c>
    </row>
    <row r="792">
      <c r="A792" t="n">
        <v>789</v>
      </c>
      <c r="B792" t="n">
        <v>215</v>
      </c>
      <c r="C792" t="n">
        <v>82</v>
      </c>
      <c r="D792" t="n">
        <v>776.6098685137755</v>
      </c>
      <c r="E792" t="n">
        <v>7.729343653368709</v>
      </c>
      <c r="F792" t="n">
        <v>90.58945187074376</v>
      </c>
      <c r="G792" t="n">
        <v>2105.452400909352</v>
      </c>
      <c r="H792" t="n">
        <v>269572.6883213408</v>
      </c>
      <c r="I792" t="n">
        <v>209632.5756099153</v>
      </c>
      <c r="J792" t="n">
        <v>-7918.680410568581</v>
      </c>
      <c r="K792" t="n">
        <v>1842.737047026355</v>
      </c>
      <c r="L792" t="n">
        <v>-2951.718712833039</v>
      </c>
      <c r="M792" t="n">
        <v>0.1195758438565831</v>
      </c>
      <c r="N792" t="n">
        <v>10.72418355361636</v>
      </c>
      <c r="O792" t="n">
        <v>161.3002107242318</v>
      </c>
      <c r="P792" t="n">
        <v>1.093985893558742</v>
      </c>
      <c r="Q792" t="n">
        <v>19.00163206883605</v>
      </c>
      <c r="R792" t="n">
        <v>175.3883491821575</v>
      </c>
      <c r="S792" t="n">
        <v>96.6341937810938</v>
      </c>
      <c r="T792" t="n">
        <v>1172.409849580321</v>
      </c>
      <c r="U792" t="n">
        <v>24478.32905845595</v>
      </c>
      <c r="V792" t="n">
        <v>457</v>
      </c>
      <c r="W792" t="n">
        <v>643.6666666666666</v>
      </c>
      <c r="X792" t="n">
        <v>425</v>
      </c>
      <c r="Y792" t="n">
        <v>8</v>
      </c>
      <c r="Z792" t="n">
        <v>0.525608095758799</v>
      </c>
      <c r="AA792" t="n">
        <v>5.350105823174228</v>
      </c>
      <c r="AB792" t="n">
        <v>201.0521666811267</v>
      </c>
      <c r="AC792" t="n">
        <v>3798.649450279433</v>
      </c>
      <c r="AD792" t="n">
        <v>4847.039551909064</v>
      </c>
      <c r="AE792" t="n">
        <v>1.242769353902942</v>
      </c>
      <c r="AF792" t="n">
        <v>16.96949484295876</v>
      </c>
      <c r="AG792" t="n">
        <v>221.0802563695351</v>
      </c>
      <c r="AH792" t="n">
        <v>44210.38392022232</v>
      </c>
      <c r="AI792" t="n">
        <v>29096.59489108935</v>
      </c>
      <c r="AJ792" t="n">
        <v>-165.0524719288899</v>
      </c>
      <c r="AK792" t="n">
        <v>-2120.760864518891</v>
      </c>
      <c r="AL792" t="n">
        <v>2031.376258631958</v>
      </c>
      <c r="AM792" t="n">
        <v>-0.9744100497021561</v>
      </c>
      <c r="AN792" t="n">
        <v>-8.277448515219673</v>
      </c>
      <c r="AO792" t="n">
        <v>-14.08813845792581</v>
      </c>
      <c r="AP792" t="n">
        <v>1018261.309921951</v>
      </c>
      <c r="AQ792" t="n">
        <v>0.2240934435113137</v>
      </c>
      <c r="AR792" t="n">
        <v>0.1959121608435745</v>
      </c>
      <c r="AS792" t="n">
        <v>0.1095050534333923</v>
      </c>
      <c r="AT792" t="n">
        <v>0.2648427799689885</v>
      </c>
      <c r="AU792" t="n">
        <v>0.205646562242731</v>
      </c>
      <c r="AV792" t="n">
        <v>6.235960866227714</v>
      </c>
      <c r="AW792" t="n">
        <v>87.0400883258139</v>
      </c>
      <c r="AX792" t="n">
        <v>2738.280871438503</v>
      </c>
      <c r="AY792" t="n">
        <v>167200.9962784275</v>
      </c>
      <c r="AZ792" t="n">
        <v>199306.3551237084</v>
      </c>
      <c r="BA792" t="n">
        <v>30403.38643829525</v>
      </c>
      <c r="BB792" t="n">
        <v>55122.79733898284</v>
      </c>
      <c r="BC792" t="n">
        <v>85526.1837772781</v>
      </c>
      <c r="BD792" t="n">
        <v>0.1195758438565831</v>
      </c>
      <c r="BE792" t="n">
        <v>1.093985893558742</v>
      </c>
      <c r="BF792" t="n">
        <v>10.72418355361636</v>
      </c>
      <c r="BG792" t="n">
        <v>19.00163206883605</v>
      </c>
      <c r="BH792" t="n">
        <v>161.3002107242318</v>
      </c>
      <c r="BI792" t="n">
        <v>175.3883491821575</v>
      </c>
      <c r="BJ792" t="n">
        <v>2617.808165938119</v>
      </c>
      <c r="BK792" t="n">
        <v>32202.06780443323</v>
      </c>
      <c r="BL792" t="n">
        <v>24614.09185384572</v>
      </c>
      <c r="BM792" t="n">
        <v>44150.69165947142</v>
      </c>
      <c r="BN792" t="n">
        <v>18527.97337021681</v>
      </c>
      <c r="BO792" t="n">
        <v>9456.848881587772</v>
      </c>
      <c r="BP792" t="n">
        <v>0.05439045192885386</v>
      </c>
      <c r="BQ792" t="n">
        <v>1.217009337505868</v>
      </c>
      <c r="BR792" t="n">
        <v>70.71233735146424</v>
      </c>
      <c r="BS792" t="n">
        <v>1462.305155616864</v>
      </c>
      <c r="BT792" t="n">
        <v>2662.59801327018</v>
      </c>
      <c r="BU792" t="n">
        <v>4804.315837236994</v>
      </c>
      <c r="BV792" t="n">
        <v>29480.92454187</v>
      </c>
      <c r="BW792" t="n">
        <v>2202.13026363</v>
      </c>
      <c r="BX792" t="n">
        <v>52.96</v>
      </c>
      <c r="BY792" t="inlineStr">
        <is>
          <t>2022-05-11 13:09:00</t>
        </is>
      </c>
      <c r="BZ792" t="inlineStr">
        <is>
          <t>2022-05-11 13:07:00</t>
        </is>
      </c>
      <c r="CA792" t="inlineStr">
        <is>
          <t>2022-05-11 13:07:00</t>
        </is>
      </c>
    </row>
    <row r="793">
      <c r="A793" t="n">
        <v>790</v>
      </c>
      <c r="B793" t="n">
        <v>215</v>
      </c>
      <c r="C793" t="n">
        <v>82</v>
      </c>
      <c r="D793" t="n">
        <v>776.6098685137755</v>
      </c>
      <c r="E793" t="n">
        <v>7.729343653368709</v>
      </c>
      <c r="F793" t="n">
        <v>90.58945187074376</v>
      </c>
      <c r="G793" t="n">
        <v>2105.452400909352</v>
      </c>
      <c r="H793" t="n">
        <v>269618.9859905557</v>
      </c>
      <c r="I793" t="n">
        <v>209586.1905433203</v>
      </c>
      <c r="J793" t="n">
        <v>-7918.680410568581</v>
      </c>
      <c r="K793" t="n">
        <v>1842.737047026355</v>
      </c>
      <c r="L793" t="n">
        <v>-2951.718712833039</v>
      </c>
      <c r="M793" t="n">
        <v>0.1195758438565831</v>
      </c>
      <c r="N793" t="n">
        <v>10.72418355361636</v>
      </c>
      <c r="O793" t="n">
        <v>161.3002107242318</v>
      </c>
      <c r="P793" t="n">
        <v>1.093985893558742</v>
      </c>
      <c r="Q793" t="n">
        <v>19.00163206883605</v>
      </c>
      <c r="R793" t="n">
        <v>184.4172993584078</v>
      </c>
      <c r="S793" t="n">
        <v>96.6341937810938</v>
      </c>
      <c r="T793" t="n">
        <v>1172.409849580321</v>
      </c>
      <c r="U793" t="n">
        <v>24487.3580086322</v>
      </c>
      <c r="V793" t="n">
        <v>457</v>
      </c>
      <c r="W793" t="n">
        <v>644</v>
      </c>
      <c r="X793" t="n">
        <v>425.6666666666667</v>
      </c>
      <c r="Y793" t="n">
        <v>8</v>
      </c>
      <c r="Z793" t="n">
        <v>0.525608095758799</v>
      </c>
      <c r="AA793" t="n">
        <v>5.350105823174228</v>
      </c>
      <c r="AB793" t="n">
        <v>201.0521666811267</v>
      </c>
      <c r="AC793" t="n">
        <v>3798.660240442063</v>
      </c>
      <c r="AD793" t="n">
        <v>4847.039903161437</v>
      </c>
      <c r="AE793" t="n">
        <v>1.242769353902942</v>
      </c>
      <c r="AF793" t="n">
        <v>16.96949484295876</v>
      </c>
      <c r="AG793" t="n">
        <v>221.0802563695351</v>
      </c>
      <c r="AH793" t="n">
        <v>44210.38812984616</v>
      </c>
      <c r="AI793" t="n">
        <v>29096.59502812532</v>
      </c>
      <c r="AJ793" t="n">
        <v>-171.5240298735035</v>
      </c>
      <c r="AK793" t="n">
        <v>-2151.384280250258</v>
      </c>
      <c r="AL793" t="n">
        <v>2041.063574644047</v>
      </c>
      <c r="AM793" t="n">
        <v>-0.9744100497021561</v>
      </c>
      <c r="AN793" t="n">
        <v>-8.277448515219673</v>
      </c>
      <c r="AO793" t="n">
        <v>-23.11708863417616</v>
      </c>
      <c r="AP793" t="n">
        <v>1017752.810034098</v>
      </c>
      <c r="AQ793" t="n">
        <v>0.2238934589583796</v>
      </c>
      <c r="AR793" t="n">
        <v>0.1960100444463865</v>
      </c>
      <c r="AS793" t="n">
        <v>0.109559765448767</v>
      </c>
      <c r="AT793" t="n">
        <v>0.2649367130512902</v>
      </c>
      <c r="AU793" t="n">
        <v>0.2056000180951766</v>
      </c>
      <c r="AV793" t="n">
        <v>6.236244531389136</v>
      </c>
      <c r="AW793" t="n">
        <v>87.03338331089903</v>
      </c>
      <c r="AX793" t="n">
        <v>2738.111532419283</v>
      </c>
      <c r="AY793" t="n">
        <v>167195.7606946896</v>
      </c>
      <c r="AZ793" t="n">
        <v>199308.7805394138</v>
      </c>
      <c r="BA793" t="n">
        <v>30881.55963962947</v>
      </c>
      <c r="BB793" t="n">
        <v>55122.79733898284</v>
      </c>
      <c r="BC793" t="n">
        <v>86004.35697861231</v>
      </c>
      <c r="BD793" t="n">
        <v>0.1195758438565831</v>
      </c>
      <c r="BE793" t="n">
        <v>1.093985893558742</v>
      </c>
      <c r="BF793" t="n">
        <v>10.72418355361636</v>
      </c>
      <c r="BG793" t="n">
        <v>19.00163206883605</v>
      </c>
      <c r="BH793" t="n">
        <v>161.3002107242318</v>
      </c>
      <c r="BI793" t="n">
        <v>184.4172993584078</v>
      </c>
      <c r="BJ793" t="n">
        <v>2617.808165938119</v>
      </c>
      <c r="BK793" t="n">
        <v>32202.06780443323</v>
      </c>
      <c r="BL793" t="n">
        <v>24614.09185384572</v>
      </c>
      <c r="BM793" t="n">
        <v>44150.69165947142</v>
      </c>
      <c r="BN793" t="n">
        <v>18527.97337021681</v>
      </c>
      <c r="BO793" t="n">
        <v>9935.022082921989</v>
      </c>
      <c r="BP793" t="n">
        <v>0.05439045192885386</v>
      </c>
      <c r="BQ793" t="n">
        <v>1.217009337505868</v>
      </c>
      <c r="BR793" t="n">
        <v>70.71233735146424</v>
      </c>
      <c r="BS793" t="n">
        <v>1462.305155616864</v>
      </c>
      <c r="BT793" t="n">
        <v>2662.59801327018</v>
      </c>
      <c r="BU793" t="n">
        <v>4804.315837236994</v>
      </c>
      <c r="BV793" t="n">
        <v>29491.5</v>
      </c>
      <c r="BW793" t="n">
        <v>2196.58083333</v>
      </c>
      <c r="BX793" t="n">
        <v>53.58858149</v>
      </c>
      <c r="BY793" t="inlineStr">
        <is>
          <t>2022-05-11 13:11:00</t>
        </is>
      </c>
      <c r="BZ793" t="inlineStr">
        <is>
          <t>2022-05-11 13:11:00</t>
        </is>
      </c>
      <c r="CA793" t="inlineStr">
        <is>
          <t>2022-05-11 13:12:00</t>
        </is>
      </c>
    </row>
    <row r="794">
      <c r="A794" t="n">
        <v>791</v>
      </c>
      <c r="B794" t="n">
        <v>215</v>
      </c>
      <c r="C794" t="n">
        <v>82</v>
      </c>
      <c r="D794" t="n">
        <v>776.6098685137755</v>
      </c>
      <c r="E794" t="n">
        <v>7.729343653368709</v>
      </c>
      <c r="F794" t="n">
        <v>90.58945187074376</v>
      </c>
      <c r="G794" t="n">
        <v>2072.506852126293</v>
      </c>
      <c r="H794" t="n">
        <v>269642.1348251631</v>
      </c>
      <c r="I794" t="n">
        <v>211331.7664945667</v>
      </c>
      <c r="J794" t="n">
        <v>-7918.680410568581</v>
      </c>
      <c r="K794" t="n">
        <v>1842.737047026355</v>
      </c>
      <c r="L794" t="n">
        <v>-2951.718712833039</v>
      </c>
      <c r="M794" t="n">
        <v>0.1195758438565831</v>
      </c>
      <c r="N794" t="n">
        <v>10.72418355361636</v>
      </c>
      <c r="O794" t="n">
        <v>161.3002107242318</v>
      </c>
      <c r="P794" t="n">
        <v>1.093985893558742</v>
      </c>
      <c r="Q794" t="n">
        <v>19.00163206883605</v>
      </c>
      <c r="R794" t="n">
        <v>184.4172993584078</v>
      </c>
      <c r="S794" t="n">
        <v>96.6341937810938</v>
      </c>
      <c r="T794" t="n">
        <v>1172.409849580321</v>
      </c>
      <c r="U794" t="n">
        <v>24520.30385445627</v>
      </c>
      <c r="V794" t="n">
        <v>457</v>
      </c>
      <c r="W794" t="n">
        <v>644</v>
      </c>
      <c r="X794" t="n">
        <v>426.6666666666667</v>
      </c>
      <c r="Y794" t="n">
        <v>8</v>
      </c>
      <c r="Z794" t="n">
        <v>0.525608095758799</v>
      </c>
      <c r="AA794" t="n">
        <v>5.350105823174228</v>
      </c>
      <c r="AB794" t="n">
        <v>201.0524637221308</v>
      </c>
      <c r="AC794" t="n">
        <v>3798.660427982692</v>
      </c>
      <c r="AD794" t="n">
        <v>4847.041165451235</v>
      </c>
      <c r="AE794" t="n">
        <v>1.242769353902942</v>
      </c>
      <c r="AF794" t="n">
        <v>16.96949484295876</v>
      </c>
      <c r="AG794" t="n">
        <v>221.0803722557303</v>
      </c>
      <c r="AH794" t="n">
        <v>44210.38820301239</v>
      </c>
      <c r="AI794" t="n">
        <v>29096.59552058919</v>
      </c>
      <c r="AJ794" t="n">
        <v>-241.1227428945664</v>
      </c>
      <c r="AK794" t="n">
        <v>-2166.695988115942</v>
      </c>
      <c r="AL794" t="n">
        <v>2045.907232650091</v>
      </c>
      <c r="AM794" t="n">
        <v>-0.9744100497021561</v>
      </c>
      <c r="AN794" t="n">
        <v>-8.277448515219673</v>
      </c>
      <c r="AO794" t="n">
        <v>-23.11708863417616</v>
      </c>
      <c r="AP794" t="n">
        <v>1018691.908034874</v>
      </c>
      <c r="AQ794" t="n">
        <v>0.2237673005502265</v>
      </c>
      <c r="AR794" t="n">
        <v>0.195335853864792</v>
      </c>
      <c r="AS794" t="n">
        <v>0.1107579305082537</v>
      </c>
      <c r="AT794" t="n">
        <v>0.2647606660345215</v>
      </c>
      <c r="AU794" t="n">
        <v>0.2053782490422064</v>
      </c>
      <c r="AV794" t="n">
        <v>6.232964752098457</v>
      </c>
      <c r="AW794" t="n">
        <v>86.99474970368108</v>
      </c>
      <c r="AX794" t="n">
        <v>2734.959093770135</v>
      </c>
      <c r="AY794" t="n">
        <v>167113.4465730094</v>
      </c>
      <c r="AZ794" t="n">
        <v>199220.7524835304</v>
      </c>
      <c r="BA794" t="n">
        <v>30881.55963962947</v>
      </c>
      <c r="BB794" t="n">
        <v>55122.79733898284</v>
      </c>
      <c r="BC794" t="n">
        <v>86004.35697861231</v>
      </c>
      <c r="BD794" t="n">
        <v>0.1195758438565831</v>
      </c>
      <c r="BE794" t="n">
        <v>1.093985893558742</v>
      </c>
      <c r="BF794" t="n">
        <v>10.72418355361636</v>
      </c>
      <c r="BG794" t="n">
        <v>19.00163206883605</v>
      </c>
      <c r="BH794" t="n">
        <v>161.3002107242318</v>
      </c>
      <c r="BI794" t="n">
        <v>184.4172993584078</v>
      </c>
      <c r="BJ794" t="n">
        <v>2617.808165938119</v>
      </c>
      <c r="BK794" t="n">
        <v>32202.06780443323</v>
      </c>
      <c r="BL794" t="n">
        <v>24614.09185384572</v>
      </c>
      <c r="BM794" t="n">
        <v>44150.69165947142</v>
      </c>
      <c r="BN794" t="n">
        <v>18527.97337021681</v>
      </c>
      <c r="BO794" t="n">
        <v>9935.022082921989</v>
      </c>
      <c r="BP794" t="n">
        <v>0.05439045192885386</v>
      </c>
      <c r="BQ794" t="n">
        <v>1.217009337505868</v>
      </c>
      <c r="BR794" t="n">
        <v>70.71233735146424</v>
      </c>
      <c r="BS794" t="n">
        <v>1462.305155616864</v>
      </c>
      <c r="BT794" t="n">
        <v>2662.59801327018</v>
      </c>
      <c r="BU794" t="n">
        <v>4804.315837236994</v>
      </c>
      <c r="BV794" t="n">
        <v>29379.07249999</v>
      </c>
      <c r="BW794" t="n">
        <v>2196.58083333</v>
      </c>
      <c r="BX794" t="n">
        <v>53.58858149</v>
      </c>
      <c r="BY794" t="inlineStr">
        <is>
          <t>2022-05-11 13:12:00</t>
        </is>
      </c>
      <c r="BZ794" t="inlineStr">
        <is>
          <t>2022-05-11 13:11:00</t>
        </is>
      </c>
      <c r="CA794" t="inlineStr">
        <is>
          <t>2022-05-11 13:12:00</t>
        </is>
      </c>
    </row>
    <row r="795">
      <c r="A795" t="n">
        <v>792</v>
      </c>
      <c r="B795" t="n">
        <v>215</v>
      </c>
      <c r="C795" t="n">
        <v>82</v>
      </c>
      <c r="D795" t="n">
        <v>776.6098685137755</v>
      </c>
      <c r="E795" t="n">
        <v>7.729343653368709</v>
      </c>
      <c r="F795" t="n">
        <v>90.58945187074376</v>
      </c>
      <c r="G795" t="n">
        <v>2056.034077734765</v>
      </c>
      <c r="H795" t="n">
        <v>269642.1348251631</v>
      </c>
      <c r="I795" t="n">
        <v>212216.1507368387</v>
      </c>
      <c r="J795" t="n">
        <v>-7918.680410568581</v>
      </c>
      <c r="K795" t="n">
        <v>1842.737047026355</v>
      </c>
      <c r="L795" t="n">
        <v>-2951.718712833039</v>
      </c>
      <c r="M795" t="n">
        <v>0.1851320054305345</v>
      </c>
      <c r="N795" t="n">
        <v>10.72418355361636</v>
      </c>
      <c r="O795" t="n">
        <v>161.3002107242318</v>
      </c>
      <c r="P795" t="n">
        <v>1.093985893558742</v>
      </c>
      <c r="Q795" t="n">
        <v>19.00163206883605</v>
      </c>
      <c r="R795" t="n">
        <v>184.4172993584078</v>
      </c>
      <c r="S795" t="n">
        <v>96.69974994266774</v>
      </c>
      <c r="T795" t="n">
        <v>1172.409849580321</v>
      </c>
      <c r="U795" t="n">
        <v>24536.7767773683</v>
      </c>
      <c r="V795" t="n">
        <v>457.6666666666667</v>
      </c>
      <c r="W795" t="n">
        <v>644</v>
      </c>
      <c r="X795" t="n">
        <v>427</v>
      </c>
      <c r="Y795" t="n">
        <v>8</v>
      </c>
      <c r="Z795" t="n">
        <v>0.5262636573745385</v>
      </c>
      <c r="AA795" t="n">
        <v>5.350105823174228</v>
      </c>
      <c r="AB795" t="n">
        <v>201.0526122426328</v>
      </c>
      <c r="AC795" t="n">
        <v>3798.660427982692</v>
      </c>
      <c r="AD795" t="n">
        <v>4847.04170878304</v>
      </c>
      <c r="AE795" t="n">
        <v>1.243025111661394</v>
      </c>
      <c r="AF795" t="n">
        <v>16.96949484295876</v>
      </c>
      <c r="AG795" t="n">
        <v>221.0804301988279</v>
      </c>
      <c r="AH795" t="n">
        <v>44210.38820301239</v>
      </c>
      <c r="AI795" t="n">
        <v>29096.59573256213</v>
      </c>
      <c r="AJ795" t="n">
        <v>-277.6395715187771</v>
      </c>
      <c r="AK795" t="n">
        <v>-2166.695988115942</v>
      </c>
      <c r="AL795" t="n">
        <v>2045.907232650091</v>
      </c>
      <c r="AM795" t="n">
        <v>-0.9088538881282048</v>
      </c>
      <c r="AN795" t="n">
        <v>-8.277448515219673</v>
      </c>
      <c r="AO795" t="n">
        <v>-23.11708863417616</v>
      </c>
      <c r="AP795" t="n">
        <v>1017716.751987941</v>
      </c>
      <c r="AQ795" t="n">
        <v>0.223127846845492</v>
      </c>
      <c r="AR795" t="n">
        <v>0.1955230208134612</v>
      </c>
      <c r="AS795" t="n">
        <v>0.1082619004803529</v>
      </c>
      <c r="AT795" t="n">
        <v>0.26494811478583</v>
      </c>
      <c r="AU795" t="n">
        <v>0.208139117074864</v>
      </c>
      <c r="AV795" t="n">
        <v>6.233768646837217</v>
      </c>
      <c r="AW795" t="n">
        <v>86.97978116696144</v>
      </c>
      <c r="AX795" t="n">
        <v>2734.570105417955</v>
      </c>
      <c r="AY795" t="n">
        <v>167096.8901513978</v>
      </c>
      <c r="AZ795" t="n">
        <v>199197.183094717</v>
      </c>
      <c r="BA795" t="n">
        <v>30881.55963962947</v>
      </c>
      <c r="BB795" t="n">
        <v>55122.79733898284</v>
      </c>
      <c r="BC795" t="n">
        <v>86004.35697861231</v>
      </c>
      <c r="BD795" t="n">
        <v>0.1851320054305345</v>
      </c>
      <c r="BE795" t="n">
        <v>1.093985893558742</v>
      </c>
      <c r="BF795" t="n">
        <v>10.72418355361636</v>
      </c>
      <c r="BG795" t="n">
        <v>19.00163206883605</v>
      </c>
      <c r="BH795" t="n">
        <v>161.3002107242318</v>
      </c>
      <c r="BI795" t="n">
        <v>184.4172993584078</v>
      </c>
      <c r="BJ795" t="n">
        <v>4543.787389640295</v>
      </c>
      <c r="BK795" t="n">
        <v>32202.06780443323</v>
      </c>
      <c r="BL795" t="n">
        <v>24614.09185384572</v>
      </c>
      <c r="BM795" t="n">
        <v>44150.69165947142</v>
      </c>
      <c r="BN795" t="n">
        <v>18527.97337021681</v>
      </c>
      <c r="BO795" t="n">
        <v>9935.022082921989</v>
      </c>
      <c r="BP795" t="n">
        <v>0.06485351949482625</v>
      </c>
      <c r="BQ795" t="n">
        <v>1.217009337505868</v>
      </c>
      <c r="BR795" t="n">
        <v>70.71233735146424</v>
      </c>
      <c r="BS795" t="n">
        <v>1769.70037620986</v>
      </c>
      <c r="BT795" t="n">
        <v>2662.59801327018</v>
      </c>
      <c r="BU795" t="n">
        <v>4804.315837236994</v>
      </c>
      <c r="BV795" t="n">
        <v>29379.07249999</v>
      </c>
      <c r="BW795" t="n">
        <v>2196.58083333</v>
      </c>
      <c r="BX795" t="n">
        <v>53.58858149</v>
      </c>
      <c r="BY795" t="inlineStr">
        <is>
          <t>2022-05-11 13:12:00</t>
        </is>
      </c>
      <c r="BZ795" t="inlineStr">
        <is>
          <t>2022-05-11 13:11:00</t>
        </is>
      </c>
      <c r="CA795" t="inlineStr">
        <is>
          <t>2022-05-11 13:12:00</t>
        </is>
      </c>
    </row>
    <row r="796">
      <c r="A796" t="n">
        <v>793</v>
      </c>
      <c r="B796" t="n">
        <v>215</v>
      </c>
      <c r="C796" t="n">
        <v>82</v>
      </c>
      <c r="D796" t="n">
        <v>776.6098685137755</v>
      </c>
      <c r="E796" t="n">
        <v>7.729343653368709</v>
      </c>
      <c r="F796" t="n">
        <v>90.58945187074376</v>
      </c>
      <c r="G796" t="n">
        <v>2056.034077734765</v>
      </c>
      <c r="H796" t="n">
        <v>269642.1353007192</v>
      </c>
      <c r="I796" t="n">
        <v>212216.1507368387</v>
      </c>
      <c r="J796" t="n">
        <v>-7918.680410568581</v>
      </c>
      <c r="K796" t="n">
        <v>1842.737047026355</v>
      </c>
      <c r="L796" t="n">
        <v>-2951.718712833039</v>
      </c>
      <c r="M796" t="n">
        <v>0.2179100862175102</v>
      </c>
      <c r="N796" t="n">
        <v>10.72418355361636</v>
      </c>
      <c r="O796" t="n">
        <v>161.3002107242318</v>
      </c>
      <c r="P796" t="n">
        <v>1.093985893558742</v>
      </c>
      <c r="Q796" t="n">
        <v>19.00163206883605</v>
      </c>
      <c r="R796" t="n">
        <v>184.4172993584078</v>
      </c>
      <c r="S796" t="n">
        <v>96.73252802345472</v>
      </c>
      <c r="T796" t="n">
        <v>1172.409849580321</v>
      </c>
      <c r="U796" t="n">
        <v>24536.7767773683</v>
      </c>
      <c r="V796" t="n">
        <v>458</v>
      </c>
      <c r="W796" t="n">
        <v>644</v>
      </c>
      <c r="X796" t="n">
        <v>427.6666666666667</v>
      </c>
      <c r="Y796" t="n">
        <v>8</v>
      </c>
      <c r="Z796" t="n">
        <v>0.5265914381824083</v>
      </c>
      <c r="AA796" t="n">
        <v>5.350105823174228</v>
      </c>
      <c r="AB796" t="n">
        <v>201.0526122426328</v>
      </c>
      <c r="AC796" t="n">
        <v>3798.660903538879</v>
      </c>
      <c r="AD796" t="n">
        <v>4847.04170878304</v>
      </c>
      <c r="AE796" t="n">
        <v>1.243152990540619</v>
      </c>
      <c r="AF796" t="n">
        <v>16.96949484295876</v>
      </c>
      <c r="AG796" t="n">
        <v>221.0804301988279</v>
      </c>
      <c r="AH796" t="n">
        <v>44210.38838854366</v>
      </c>
      <c r="AI796" t="n">
        <v>29096.59573256213</v>
      </c>
      <c r="AJ796" t="n">
        <v>-207.746728149102</v>
      </c>
      <c r="AK796" t="n">
        <v>-2176.495567423067</v>
      </c>
      <c r="AL796" t="n">
        <v>2045.907232650091</v>
      </c>
      <c r="AM796" t="n">
        <v>-0.876075807341229</v>
      </c>
      <c r="AN796" t="n">
        <v>-8.277448515219673</v>
      </c>
      <c r="AO796" t="n">
        <v>-23.11708863417616</v>
      </c>
      <c r="AP796" t="n">
        <v>1017771.96638604</v>
      </c>
      <c r="AQ796" t="n">
        <v>0.2231157421008444</v>
      </c>
      <c r="AR796" t="n">
        <v>0.1955124136379197</v>
      </c>
      <c r="AS796" t="n">
        <v>0.1082560272436462</v>
      </c>
      <c r="AT796" t="n">
        <v>0.2649337412805965</v>
      </c>
      <c r="AU796" t="n">
        <v>0.2081820757369933</v>
      </c>
      <c r="AV796" t="n">
        <v>6.233765890713477</v>
      </c>
      <c r="AW796" t="n">
        <v>86.98016599250737</v>
      </c>
      <c r="AX796" t="n">
        <v>2734.577812324347</v>
      </c>
      <c r="AY796" t="n">
        <v>167096.5642636174</v>
      </c>
      <c r="AZ796" t="n">
        <v>199192.6020415532</v>
      </c>
      <c r="BA796" t="n">
        <v>30881.55963962947</v>
      </c>
      <c r="BB796" t="n">
        <v>55122.79733898284</v>
      </c>
      <c r="BC796" t="n">
        <v>86004.35697861231</v>
      </c>
      <c r="BD796" t="n">
        <v>0.2179100862175102</v>
      </c>
      <c r="BE796" t="n">
        <v>1.093985893558742</v>
      </c>
      <c r="BF796" t="n">
        <v>10.72418355361636</v>
      </c>
      <c r="BG796" t="n">
        <v>19.00163206883605</v>
      </c>
      <c r="BH796" t="n">
        <v>161.3002107242318</v>
      </c>
      <c r="BI796" t="n">
        <v>184.4172993584078</v>
      </c>
      <c r="BJ796" t="n">
        <v>5506.777001491384</v>
      </c>
      <c r="BK796" t="n">
        <v>32202.06780443323</v>
      </c>
      <c r="BL796" t="n">
        <v>24614.09185384572</v>
      </c>
      <c r="BM796" t="n">
        <v>44150.69165947142</v>
      </c>
      <c r="BN796" t="n">
        <v>18527.97337021681</v>
      </c>
      <c r="BO796" t="n">
        <v>9935.022082921989</v>
      </c>
      <c r="BP796" t="n">
        <v>0.07008505327781245</v>
      </c>
      <c r="BQ796" t="n">
        <v>1.217009337505868</v>
      </c>
      <c r="BR796" t="n">
        <v>70.71233735146424</v>
      </c>
      <c r="BS796" t="n">
        <v>1923.397986506359</v>
      </c>
      <c r="BT796" t="n">
        <v>2662.59801327018</v>
      </c>
      <c r="BU796" t="n">
        <v>4804.315837236994</v>
      </c>
      <c r="BV796" t="n">
        <v>29498.74167037</v>
      </c>
      <c r="BW796" t="n">
        <v>2194.805</v>
      </c>
      <c r="BX796" t="n">
        <v>53.58858149</v>
      </c>
      <c r="BY796" t="inlineStr">
        <is>
          <t>2022-05-11 13:13:00</t>
        </is>
      </c>
      <c r="BZ796" t="inlineStr">
        <is>
          <t>2022-05-11 13:13:00</t>
        </is>
      </c>
      <c r="CA796" t="inlineStr">
        <is>
          <t>2022-05-11 13:12:00</t>
        </is>
      </c>
    </row>
    <row r="797">
      <c r="A797" t="n">
        <v>794</v>
      </c>
      <c r="B797" t="n">
        <v>215</v>
      </c>
      <c r="C797" t="n">
        <v>82</v>
      </c>
      <c r="D797" t="n">
        <v>776.6098685137755</v>
      </c>
      <c r="E797" t="n">
        <v>7.729343653368709</v>
      </c>
      <c r="F797" t="n">
        <v>90.89237435361838</v>
      </c>
      <c r="G797" t="n">
        <v>2043.981262113524</v>
      </c>
      <c r="H797" t="n">
        <v>269642.1355384974</v>
      </c>
      <c r="I797" t="n">
        <v>212157.7007838114</v>
      </c>
      <c r="J797" t="n">
        <v>-7860.32397746604</v>
      </c>
      <c r="K797" t="n">
        <v>1842.737047026355</v>
      </c>
      <c r="L797" t="n">
        <v>-2951.718712833039</v>
      </c>
      <c r="M797" t="n">
        <v>0.2179100862175102</v>
      </c>
      <c r="N797" t="n">
        <v>10.72418355361636</v>
      </c>
      <c r="O797" t="n">
        <v>161.3002107242318</v>
      </c>
      <c r="P797" t="n">
        <v>1.093985893558742</v>
      </c>
      <c r="Q797" t="n">
        <v>18.72529703188869</v>
      </c>
      <c r="R797" t="n">
        <v>382.960245599294</v>
      </c>
      <c r="S797" t="n">
        <v>96.73252802345472</v>
      </c>
      <c r="T797" t="n">
        <v>1172.9880359459</v>
      </c>
      <c r="U797" t="n">
        <v>24747.3733399269</v>
      </c>
      <c r="V797" t="n">
        <v>458</v>
      </c>
      <c r="W797" t="n">
        <v>646</v>
      </c>
      <c r="X797" t="n">
        <v>428.6666666666667</v>
      </c>
      <c r="Y797" t="n">
        <v>8</v>
      </c>
      <c r="Z797" t="n">
        <v>0.5265914381824083</v>
      </c>
      <c r="AA797" t="n">
        <v>5.351176977417154</v>
      </c>
      <c r="AB797" t="n">
        <v>201.0534129391135</v>
      </c>
      <c r="AC797" t="n">
        <v>3798.661141316973</v>
      </c>
      <c r="AD797" t="n">
        <v>4847.779896463145</v>
      </c>
      <c r="AE797" t="n">
        <v>1.243152990540619</v>
      </c>
      <c r="AF797" t="n">
        <v>16.96991273809104</v>
      </c>
      <c r="AG797" t="n">
        <v>221.0807425788273</v>
      </c>
      <c r="AH797" t="n">
        <v>44210.38848130931</v>
      </c>
      <c r="AI797" t="n">
        <v>29096.88372566887</v>
      </c>
      <c r="AJ797" t="n">
        <v>-300.9998943310469</v>
      </c>
      <c r="AK797" t="n">
        <v>-2203.357766066769</v>
      </c>
      <c r="AL797" t="n">
        <v>2061.47402584837</v>
      </c>
      <c r="AM797" t="n">
        <v>-0.876075807341229</v>
      </c>
      <c r="AN797" t="n">
        <v>-8.001113478272321</v>
      </c>
      <c r="AO797" t="n">
        <v>-221.6600348750623</v>
      </c>
      <c r="AP797" t="n">
        <v>1018525.4783767</v>
      </c>
      <c r="AQ797" t="n">
        <v>0.2238588199832049</v>
      </c>
      <c r="AR797" t="n">
        <v>0.1952098264935422</v>
      </c>
      <c r="AS797" t="n">
        <v>0.1081759387075014</v>
      </c>
      <c r="AT797" t="n">
        <v>0.2647377422195133</v>
      </c>
      <c r="AU797" t="n">
        <v>0.2080176725962382</v>
      </c>
      <c r="AV797" t="n">
        <v>6.232764033857547</v>
      </c>
      <c r="AW797" t="n">
        <v>86.99969093493206</v>
      </c>
      <c r="AX797" t="n">
        <v>2734.974368403897</v>
      </c>
      <c r="AY797" t="n">
        <v>167113.7286610501</v>
      </c>
      <c r="AZ797" t="n">
        <v>199215.8151753301</v>
      </c>
      <c r="BA797" t="n">
        <v>30881.55963962947</v>
      </c>
      <c r="BB797" t="n">
        <v>65302.14124950956</v>
      </c>
      <c r="BC797" t="n">
        <v>96183.70088913903</v>
      </c>
      <c r="BD797" t="n">
        <v>0.2179100862175102</v>
      </c>
      <c r="BE797" t="n">
        <v>1.093985893558742</v>
      </c>
      <c r="BF797" t="n">
        <v>10.72418355361636</v>
      </c>
      <c r="BG797" t="n">
        <v>18.72529703188869</v>
      </c>
      <c r="BH797" t="n">
        <v>161.3002107242318</v>
      </c>
      <c r="BI797" t="n">
        <v>382.960245599294</v>
      </c>
      <c r="BJ797" t="n">
        <v>5506.777001491384</v>
      </c>
      <c r="BK797" t="n">
        <v>32202.06780443323</v>
      </c>
      <c r="BL797" t="n">
        <v>24614.09185384572</v>
      </c>
      <c r="BM797" t="n">
        <v>43548.21219516695</v>
      </c>
      <c r="BN797" t="n">
        <v>18527.97337021681</v>
      </c>
      <c r="BO797" t="n">
        <v>20775.20189085571</v>
      </c>
      <c r="BP797" t="n">
        <v>0.07008505327781245</v>
      </c>
      <c r="BQ797" t="n">
        <v>1.217009337505868</v>
      </c>
      <c r="BR797" t="n">
        <v>70.71233735146424</v>
      </c>
      <c r="BS797" t="n">
        <v>1923.397986506359</v>
      </c>
      <c r="BT797" t="n">
        <v>2662.59801327018</v>
      </c>
      <c r="BU797" t="n">
        <v>4804.315837236994</v>
      </c>
      <c r="BV797" t="n">
        <v>29279.24082331</v>
      </c>
      <c r="BW797" t="n">
        <v>2180.25</v>
      </c>
      <c r="BX797" t="n">
        <v>54.59866499</v>
      </c>
      <c r="BY797" t="inlineStr">
        <is>
          <t>2022-05-11 13:15:00</t>
        </is>
      </c>
      <c r="BZ797" t="inlineStr">
        <is>
          <t>2022-05-11 13:15:00</t>
        </is>
      </c>
      <c r="CA797" t="inlineStr">
        <is>
          <t>2022-05-11 13:15:00</t>
        </is>
      </c>
    </row>
    <row r="798">
      <c r="A798" t="n">
        <v>795</v>
      </c>
      <c r="B798" t="n">
        <v>215</v>
      </c>
      <c r="C798" t="n">
        <v>82</v>
      </c>
      <c r="D798" t="n">
        <v>776.6098685137755</v>
      </c>
      <c r="E798" t="n">
        <v>7.729343653368709</v>
      </c>
      <c r="F798" t="n">
        <v>91.04383559505568</v>
      </c>
      <c r="G798" t="n">
        <v>2037.954854302904</v>
      </c>
      <c r="H798" t="n">
        <v>269642.1355384974</v>
      </c>
      <c r="I798" t="n">
        <v>212128.4758072977</v>
      </c>
      <c r="J798" t="n">
        <v>-7831.145760914769</v>
      </c>
      <c r="K798" t="n">
        <v>1842.737047026355</v>
      </c>
      <c r="L798" t="n">
        <v>-2951.718712833039</v>
      </c>
      <c r="M798" t="n">
        <v>0.2179100862175102</v>
      </c>
      <c r="N798" t="n">
        <v>10.72418355361636</v>
      </c>
      <c r="O798" t="n">
        <v>161.3002107242318</v>
      </c>
      <c r="P798" t="n">
        <v>1.093985893558742</v>
      </c>
      <c r="Q798" t="n">
        <v>18.58712951341501</v>
      </c>
      <c r="R798" t="n">
        <v>482.231718719737</v>
      </c>
      <c r="S798" t="n">
        <v>96.73252802345472</v>
      </c>
      <c r="T798" t="n">
        <v>1173.27712912869</v>
      </c>
      <c r="U798" t="n">
        <v>24852.67162120621</v>
      </c>
      <c r="V798" t="n">
        <v>458</v>
      </c>
      <c r="W798" t="n">
        <v>647</v>
      </c>
      <c r="X798" t="n">
        <v>429</v>
      </c>
      <c r="Y798" t="n">
        <v>8</v>
      </c>
      <c r="Z798" t="n">
        <v>0.5265914381824083</v>
      </c>
      <c r="AA798" t="n">
        <v>5.351712554538618</v>
      </c>
      <c r="AB798" t="n">
        <v>201.0538132873538</v>
      </c>
      <c r="AC798" t="n">
        <v>3798.661141316973</v>
      </c>
      <c r="AD798" t="n">
        <v>4848.148990303196</v>
      </c>
      <c r="AE798" t="n">
        <v>1.243152990540619</v>
      </c>
      <c r="AF798" t="n">
        <v>16.97012168565718</v>
      </c>
      <c r="AG798" t="n">
        <v>221.0808987688269</v>
      </c>
      <c r="AH798" t="n">
        <v>44210.38848130931</v>
      </c>
      <c r="AI798" t="n">
        <v>29097.02772222225</v>
      </c>
      <c r="AJ798" t="n">
        <v>-368.9636466204871</v>
      </c>
      <c r="AK798" t="n">
        <v>-2218.831343646601</v>
      </c>
      <c r="AL798" t="n">
        <v>2069.25742244751</v>
      </c>
      <c r="AM798" t="n">
        <v>-0.876075807341229</v>
      </c>
      <c r="AN798" t="n">
        <v>-7.862945959798644</v>
      </c>
      <c r="AO798" t="n">
        <v>-320.9315079955054</v>
      </c>
      <c r="AP798" t="n">
        <v>1017515.197981946</v>
      </c>
      <c r="AQ798" t="n">
        <v>0.2224136943427951</v>
      </c>
      <c r="AR798" t="n">
        <v>0.1950814326408147</v>
      </c>
      <c r="AS798" t="n">
        <v>0.1093542529639964</v>
      </c>
      <c r="AT798" t="n">
        <v>0.2650072226210329</v>
      </c>
      <c r="AU798" t="n">
        <v>0.2081433974313609</v>
      </c>
      <c r="AV798" t="n">
        <v>6.228635708412862</v>
      </c>
      <c r="AW798" t="n">
        <v>86.91867370500864</v>
      </c>
      <c r="AX798" t="n">
        <v>2729.075985470055</v>
      </c>
      <c r="AY798" t="n">
        <v>166930.7710306821</v>
      </c>
      <c r="AZ798" t="n">
        <v>199000.4636063102</v>
      </c>
      <c r="BA798" t="n">
        <v>30881.55963962947</v>
      </c>
      <c r="BB798" t="n">
        <v>70391.81320477292</v>
      </c>
      <c r="BC798" t="n">
        <v>101273.3728444024</v>
      </c>
      <c r="BD798" t="n">
        <v>0.2179100862175102</v>
      </c>
      <c r="BE798" t="n">
        <v>1.093985893558742</v>
      </c>
      <c r="BF798" t="n">
        <v>10.72418355361636</v>
      </c>
      <c r="BG798" t="n">
        <v>18.58712951341501</v>
      </c>
      <c r="BH798" t="n">
        <v>161.3002107242318</v>
      </c>
      <c r="BI798" t="n">
        <v>482.231718719737</v>
      </c>
      <c r="BJ798" t="n">
        <v>5506.777001491384</v>
      </c>
      <c r="BK798" t="n">
        <v>32202.06780443323</v>
      </c>
      <c r="BL798" t="n">
        <v>24614.09185384572</v>
      </c>
      <c r="BM798" t="n">
        <v>43246.97246301472</v>
      </c>
      <c r="BN798" t="n">
        <v>18527.97337021681</v>
      </c>
      <c r="BO798" t="n">
        <v>26195.29179482257</v>
      </c>
      <c r="BP798" t="n">
        <v>0.07008505327781245</v>
      </c>
      <c r="BQ798" t="n">
        <v>1.217009337505868</v>
      </c>
      <c r="BR798" t="n">
        <v>70.71233735146424</v>
      </c>
      <c r="BS798" t="n">
        <v>1923.397986506359</v>
      </c>
      <c r="BT798" t="n">
        <v>2662.59801327018</v>
      </c>
      <c r="BU798" t="n">
        <v>4804.315837236994</v>
      </c>
      <c r="BV798" t="n">
        <v>29272.62502878</v>
      </c>
      <c r="BW798" t="n">
        <v>2179.3929981</v>
      </c>
      <c r="BX798" t="n">
        <v>54.59866499</v>
      </c>
      <c r="BY798" t="inlineStr">
        <is>
          <t>2022-05-11 13:16:00</t>
        </is>
      </c>
      <c r="BZ798" t="inlineStr">
        <is>
          <t>2022-05-11 13:16:00</t>
        </is>
      </c>
      <c r="CA798" t="inlineStr">
        <is>
          <t>2022-05-11 13:15:00</t>
        </is>
      </c>
    </row>
    <row r="799">
      <c r="A799" t="n">
        <v>796</v>
      </c>
      <c r="B799" t="n">
        <v>215</v>
      </c>
      <c r="C799" t="n">
        <v>82</v>
      </c>
      <c r="D799" t="n">
        <v>776.6098685137755</v>
      </c>
      <c r="E799" t="n">
        <v>7.729343653368709</v>
      </c>
      <c r="F799" t="n">
        <v>91.24019312468988</v>
      </c>
      <c r="G799" t="n">
        <v>2030.160122424643</v>
      </c>
      <c r="H799" t="n">
        <v>269642.1355384974</v>
      </c>
      <c r="I799" t="n">
        <v>212128.4758072977</v>
      </c>
      <c r="J799" t="n">
        <v>-7831.145760914769</v>
      </c>
      <c r="K799" t="n">
        <v>1842.737047026355</v>
      </c>
      <c r="L799" t="n">
        <v>-2951.718712833039</v>
      </c>
      <c r="M799" t="n">
        <v>0.2179100862175102</v>
      </c>
      <c r="N799" t="n">
        <v>10.72418355361636</v>
      </c>
      <c r="O799" t="n">
        <v>161.3002107242318</v>
      </c>
      <c r="P799" t="n">
        <v>1.093985893558742</v>
      </c>
      <c r="Q799" t="n">
        <v>18.58712951341501</v>
      </c>
      <c r="R799" t="n">
        <v>482.231718719737</v>
      </c>
      <c r="S799" t="n">
        <v>96.73252802345472</v>
      </c>
      <c r="T799" t="n">
        <v>1173.472424521836</v>
      </c>
      <c r="U799" t="n">
        <v>24860.46714903573</v>
      </c>
      <c r="V799" t="n">
        <v>458</v>
      </c>
      <c r="W799" t="n">
        <v>647</v>
      </c>
      <c r="X799" t="n">
        <v>429.6666666666667</v>
      </c>
      <c r="Y799" t="n">
        <v>8</v>
      </c>
      <c r="Z799" t="n">
        <v>0.5265914381824083</v>
      </c>
      <c r="AA799" t="n">
        <v>5.352774691026405</v>
      </c>
      <c r="AB799" t="n">
        <v>201.0546092386179</v>
      </c>
      <c r="AC799" t="n">
        <v>3798.661141316973</v>
      </c>
      <c r="AD799" t="n">
        <v>4848.148990303196</v>
      </c>
      <c r="AE799" t="n">
        <v>1.243152990540619</v>
      </c>
      <c r="AF799" t="n">
        <v>16.97053606264443</v>
      </c>
      <c r="AG799" t="n">
        <v>221.0812092975495</v>
      </c>
      <c r="AH799" t="n">
        <v>44210.38848130931</v>
      </c>
      <c r="AI799" t="n">
        <v>29097.02772222225</v>
      </c>
      <c r="AJ799" t="n">
        <v>-398.6287641579726</v>
      </c>
      <c r="AK799" t="n">
        <v>-2221.077530188982</v>
      </c>
      <c r="AL799" t="n">
        <v>2069.25742244751</v>
      </c>
      <c r="AM799" t="n">
        <v>-0.876075807341229</v>
      </c>
      <c r="AN799" t="n">
        <v>-7.862945959798644</v>
      </c>
      <c r="AO799" t="n">
        <v>-320.9315079955054</v>
      </c>
      <c r="AP799" t="n">
        <v>1017657.187576382</v>
      </c>
      <c r="AQ799" t="n">
        <v>0.2223324133566939</v>
      </c>
      <c r="AR799" t="n">
        <v>0.1949775427701572</v>
      </c>
      <c r="AS799" t="n">
        <v>0.1093389952070446</v>
      </c>
      <c r="AT799" t="n">
        <v>0.2652419038385737</v>
      </c>
      <c r="AU799" t="n">
        <v>0.2081091448275307</v>
      </c>
      <c r="AV799" t="n">
        <v>6.22921471363692</v>
      </c>
      <c r="AW799" t="n">
        <v>86.92873557609009</v>
      </c>
      <c r="AX799" t="n">
        <v>2729.329993227403</v>
      </c>
      <c r="AY799" t="n">
        <v>166936.0573476151</v>
      </c>
      <c r="AZ799" t="n">
        <v>199015.6809540978</v>
      </c>
      <c r="BA799" t="n">
        <v>30881.55963962947</v>
      </c>
      <c r="BB799" t="n">
        <v>70391.81320477292</v>
      </c>
      <c r="BC799" t="n">
        <v>101273.3728444024</v>
      </c>
      <c r="BD799" t="n">
        <v>0.2179100862175102</v>
      </c>
      <c r="BE799" t="n">
        <v>1.093985893558742</v>
      </c>
      <c r="BF799" t="n">
        <v>10.72418355361636</v>
      </c>
      <c r="BG799" t="n">
        <v>18.58712951341501</v>
      </c>
      <c r="BH799" t="n">
        <v>161.3002107242318</v>
      </c>
      <c r="BI799" t="n">
        <v>482.231718719737</v>
      </c>
      <c r="BJ799" t="n">
        <v>5506.777001491384</v>
      </c>
      <c r="BK799" t="n">
        <v>32202.06780443323</v>
      </c>
      <c r="BL799" t="n">
        <v>24614.09185384572</v>
      </c>
      <c r="BM799" t="n">
        <v>43246.97246301472</v>
      </c>
      <c r="BN799" t="n">
        <v>18527.97337021681</v>
      </c>
      <c r="BO799" t="n">
        <v>26195.29179482257</v>
      </c>
      <c r="BP799" t="n">
        <v>0.07008505327781245</v>
      </c>
      <c r="BQ799" t="n">
        <v>1.217009337505868</v>
      </c>
      <c r="BR799" t="n">
        <v>70.71233735146424</v>
      </c>
      <c r="BS799" t="n">
        <v>1923.397986506359</v>
      </c>
      <c r="BT799" t="n">
        <v>2662.59801327018</v>
      </c>
      <c r="BU799" t="n">
        <v>4804.315837236994</v>
      </c>
      <c r="BV799" t="n">
        <v>29225.14088735</v>
      </c>
      <c r="BW799" t="n">
        <v>2179.3929981</v>
      </c>
      <c r="BX799" t="n">
        <v>54.59866499</v>
      </c>
      <c r="BY799" t="inlineStr">
        <is>
          <t>2022-05-11 13:17:00</t>
        </is>
      </c>
      <c r="BZ799" t="inlineStr">
        <is>
          <t>2022-05-11 13:16:00</t>
        </is>
      </c>
      <c r="CA799" t="inlineStr">
        <is>
          <t>2022-05-11 13:15:00</t>
        </is>
      </c>
    </row>
    <row r="800">
      <c r="A800" t="n">
        <v>797</v>
      </c>
      <c r="B800" t="n">
        <v>215</v>
      </c>
      <c r="C800" t="n">
        <v>82</v>
      </c>
      <c r="D800" t="n">
        <v>776.6098685137755</v>
      </c>
      <c r="E800" t="n">
        <v>7.74259866973259</v>
      </c>
      <c r="F800" t="n">
        <v>91.33837188950697</v>
      </c>
      <c r="G800" t="n">
        <v>2026.262756485513</v>
      </c>
      <c r="H800" t="n">
        <v>269258.2787444331</v>
      </c>
      <c r="I800" t="n">
        <v>212128.4758072977</v>
      </c>
      <c r="J800" t="n">
        <v>-7831.145760914769</v>
      </c>
      <c r="K800" t="n">
        <v>1842.737047026355</v>
      </c>
      <c r="L800" t="n">
        <v>-2951.718712833039</v>
      </c>
      <c r="M800" t="n">
        <v>0.2179100862175102</v>
      </c>
      <c r="N800" t="n">
        <v>10.72418355361636</v>
      </c>
      <c r="O800" t="n">
        <v>161.3002107242318</v>
      </c>
      <c r="P800" t="n">
        <v>1.093985893558742</v>
      </c>
      <c r="Q800" t="n">
        <v>18.58712951341501</v>
      </c>
      <c r="R800" t="n">
        <v>482.231718719737</v>
      </c>
      <c r="S800" t="n">
        <v>96.7456641600362</v>
      </c>
      <c r="T800" t="n">
        <v>1173.570072218409</v>
      </c>
      <c r="U800" t="n">
        <v>24864.3649129505</v>
      </c>
      <c r="V800" t="n">
        <v>458</v>
      </c>
      <c r="W800" t="n">
        <v>647</v>
      </c>
      <c r="X800" t="n">
        <v>430.6666666666667</v>
      </c>
      <c r="Y800" t="n">
        <v>8</v>
      </c>
      <c r="Z800" t="n">
        <v>0.5267103179648037</v>
      </c>
      <c r="AA800" t="n">
        <v>5.3533057592703</v>
      </c>
      <c r="AB800" t="n">
        <v>201.05500721425</v>
      </c>
      <c r="AC800" t="n">
        <v>3798.661807379651</v>
      </c>
      <c r="AD800" t="n">
        <v>4848.148990303196</v>
      </c>
      <c r="AE800" t="n">
        <v>1.243199369745778</v>
      </c>
      <c r="AF800" t="n">
        <v>16.97074325113805</v>
      </c>
      <c r="AG800" t="n">
        <v>221.0813645619109</v>
      </c>
      <c r="AH800" t="n">
        <v>44210.38874116391</v>
      </c>
      <c r="AI800" t="n">
        <v>29097.02772222225</v>
      </c>
      <c r="AJ800" t="n">
        <v>-412.4953333377031</v>
      </c>
      <c r="AK800" t="n">
        <v>-2203.872975112094</v>
      </c>
      <c r="AL800" t="n">
        <v>2069.25742244751</v>
      </c>
      <c r="AM800" t="n">
        <v>-0.876075807341229</v>
      </c>
      <c r="AN800" t="n">
        <v>-7.862945959798644</v>
      </c>
      <c r="AO800" t="n">
        <v>-320.9315079955054</v>
      </c>
      <c r="AP800" t="n">
        <v>1017049.517864803</v>
      </c>
      <c r="AQ800" t="n">
        <v>0.2221043845639707</v>
      </c>
      <c r="AR800" t="n">
        <v>0.1957251880633672</v>
      </c>
      <c r="AS800" t="n">
        <v>0.1087766519523318</v>
      </c>
      <c r="AT800" t="n">
        <v>0.2651550746236998</v>
      </c>
      <c r="AU800" t="n">
        <v>0.2082387007966306</v>
      </c>
      <c r="AV800" t="n">
        <v>6.229147542626724</v>
      </c>
      <c r="AW800" t="n">
        <v>86.9164426799906</v>
      </c>
      <c r="AX800" t="n">
        <v>2728.977192987613</v>
      </c>
      <c r="AY800" t="n">
        <v>166924.7265201583</v>
      </c>
      <c r="AZ800" t="n">
        <v>198990.8395305436</v>
      </c>
      <c r="BA800" t="n">
        <v>30881.55963962947</v>
      </c>
      <c r="BB800" t="n">
        <v>70391.81320477292</v>
      </c>
      <c r="BC800" t="n">
        <v>101273.3728444024</v>
      </c>
      <c r="BD800" t="n">
        <v>0.2179100862175102</v>
      </c>
      <c r="BE800" t="n">
        <v>1.093985893558742</v>
      </c>
      <c r="BF800" t="n">
        <v>10.72418355361636</v>
      </c>
      <c r="BG800" t="n">
        <v>18.58712951341501</v>
      </c>
      <c r="BH800" t="n">
        <v>161.3002107242318</v>
      </c>
      <c r="BI800" t="n">
        <v>482.231718719737</v>
      </c>
      <c r="BJ800" t="n">
        <v>5506.777001491384</v>
      </c>
      <c r="BK800" t="n">
        <v>32202.06780443323</v>
      </c>
      <c r="BL800" t="n">
        <v>24614.09185384572</v>
      </c>
      <c r="BM800" t="n">
        <v>43246.97246301472</v>
      </c>
      <c r="BN800" t="n">
        <v>18527.97337021681</v>
      </c>
      <c r="BO800" t="n">
        <v>26195.29179482257</v>
      </c>
      <c r="BP800" t="n">
        <v>0.07008505327781245</v>
      </c>
      <c r="BQ800" t="n">
        <v>1.217009337505868</v>
      </c>
      <c r="BR800" t="n">
        <v>70.71233735146424</v>
      </c>
      <c r="BS800" t="n">
        <v>1923.397986506359</v>
      </c>
      <c r="BT800" t="n">
        <v>2662.59801327018</v>
      </c>
      <c r="BU800" t="n">
        <v>4804.315837236994</v>
      </c>
      <c r="BV800" t="n">
        <v>29225.14088735</v>
      </c>
      <c r="BW800" t="n">
        <v>2182.67508</v>
      </c>
      <c r="BX800" t="n">
        <v>54.59866499</v>
      </c>
      <c r="BY800" t="inlineStr">
        <is>
          <t>2022-05-11 13:17:00</t>
        </is>
      </c>
      <c r="BZ800" t="inlineStr">
        <is>
          <t>2022-05-11 13:19:00</t>
        </is>
      </c>
      <c r="CA800" t="inlineStr">
        <is>
          <t>2022-05-11 13:15:00</t>
        </is>
      </c>
    </row>
    <row r="801">
      <c r="A801" t="n">
        <v>798</v>
      </c>
      <c r="B801" t="n">
        <v>215</v>
      </c>
      <c r="C801" t="n">
        <v>82</v>
      </c>
      <c r="D801" t="n">
        <v>776.6098685137755</v>
      </c>
      <c r="E801" t="n">
        <v>7.749226177914532</v>
      </c>
      <c r="F801" t="n">
        <v>91.33837188950697</v>
      </c>
      <c r="G801" t="n">
        <v>2026.262756485513</v>
      </c>
      <c r="H801" t="n">
        <v>269066.350347401</v>
      </c>
      <c r="I801" t="n">
        <v>212128.4758072977</v>
      </c>
      <c r="J801" t="n">
        <v>-7831.145760914769</v>
      </c>
      <c r="K801" t="n">
        <v>1842.737047026355</v>
      </c>
      <c r="L801" t="n">
        <v>-2951.718712833039</v>
      </c>
      <c r="M801" t="n">
        <v>0.2179100862175102</v>
      </c>
      <c r="N801" t="n">
        <v>10.72418355361636</v>
      </c>
      <c r="O801" t="n">
        <v>161.3002107242318</v>
      </c>
      <c r="P801" t="n">
        <v>1.093985893558742</v>
      </c>
      <c r="Q801" t="n">
        <v>18.58712951341501</v>
      </c>
      <c r="R801" t="n">
        <v>482.231718719737</v>
      </c>
      <c r="S801" t="n">
        <v>96.75223222832695</v>
      </c>
      <c r="T801" t="n">
        <v>1173.570072218409</v>
      </c>
      <c r="U801" t="n">
        <v>24864.3649129505</v>
      </c>
      <c r="V801" t="n">
        <v>458</v>
      </c>
      <c r="W801" t="n">
        <v>647</v>
      </c>
      <c r="X801" t="n">
        <v>431</v>
      </c>
      <c r="Y801" t="n">
        <v>8</v>
      </c>
      <c r="Z801" t="n">
        <v>0.5267697578560014</v>
      </c>
      <c r="AA801" t="n">
        <v>5.3533057592703</v>
      </c>
      <c r="AB801" t="n">
        <v>201.05500721425</v>
      </c>
      <c r="AC801" t="n">
        <v>3798.66214041099</v>
      </c>
      <c r="AD801" t="n">
        <v>4848.148990303196</v>
      </c>
      <c r="AE801" t="n">
        <v>1.243222559348357</v>
      </c>
      <c r="AF801" t="n">
        <v>16.97074325113805</v>
      </c>
      <c r="AG801" t="n">
        <v>221.0813645619109</v>
      </c>
      <c r="AH801" t="n">
        <v>44210.38887109121</v>
      </c>
      <c r="AI801" t="n">
        <v>29097.02772222225</v>
      </c>
      <c r="AJ801" t="n">
        <v>-365.1702364823762</v>
      </c>
      <c r="AK801" t="n">
        <v>-2195.27069757365</v>
      </c>
      <c r="AL801" t="n">
        <v>2003.75209449009</v>
      </c>
      <c r="AM801" t="n">
        <v>-0.876075807341229</v>
      </c>
      <c r="AN801" t="n">
        <v>-7.862945959798644</v>
      </c>
      <c r="AO801" t="n">
        <v>-320.9315079955054</v>
      </c>
      <c r="AP801" t="n">
        <v>1017274.264217646</v>
      </c>
      <c r="AQ801" t="n">
        <v>0.2226265175317943</v>
      </c>
      <c r="AR801" t="n">
        <v>0.1959766359805853</v>
      </c>
      <c r="AS801" t="n">
        <v>0.1087526199319998</v>
      </c>
      <c r="AT801" t="n">
        <v>0.2645304153527867</v>
      </c>
      <c r="AU801" t="n">
        <v>0.2081138112028338</v>
      </c>
      <c r="AV801" t="n">
        <v>6.229225556496902</v>
      </c>
      <c r="AW801" t="n">
        <v>86.90549564578635</v>
      </c>
      <c r="AX801" t="n">
        <v>2728.889860674335</v>
      </c>
      <c r="AY801" t="n">
        <v>166925.2551894967</v>
      </c>
      <c r="AZ801" t="n">
        <v>199002.5323061373</v>
      </c>
      <c r="BA801" t="n">
        <v>30881.55963962947</v>
      </c>
      <c r="BB801" t="n">
        <v>70391.81320477292</v>
      </c>
      <c r="BC801" t="n">
        <v>101273.3728444024</v>
      </c>
      <c r="BD801" t="n">
        <v>0.2179100862175102</v>
      </c>
      <c r="BE801" t="n">
        <v>1.093985893558742</v>
      </c>
      <c r="BF801" t="n">
        <v>10.72418355361636</v>
      </c>
      <c r="BG801" t="n">
        <v>18.58712951341501</v>
      </c>
      <c r="BH801" t="n">
        <v>161.3002107242318</v>
      </c>
      <c r="BI801" t="n">
        <v>482.231718719737</v>
      </c>
      <c r="BJ801" t="n">
        <v>5506.777001491384</v>
      </c>
      <c r="BK801" t="n">
        <v>32202.06780443323</v>
      </c>
      <c r="BL801" t="n">
        <v>24614.09185384572</v>
      </c>
      <c r="BM801" t="n">
        <v>43246.97246301472</v>
      </c>
      <c r="BN801" t="n">
        <v>18527.97337021681</v>
      </c>
      <c r="BO801" t="n">
        <v>26195.29179482257</v>
      </c>
      <c r="BP801" t="n">
        <v>0.07008505327781245</v>
      </c>
      <c r="BQ801" t="n">
        <v>1.217009337505868</v>
      </c>
      <c r="BR801" t="n">
        <v>70.71233735146424</v>
      </c>
      <c r="BS801" t="n">
        <v>1923.397986506359</v>
      </c>
      <c r="BT801" t="n">
        <v>2662.59801327018</v>
      </c>
      <c r="BU801" t="n">
        <v>4804.315837236994</v>
      </c>
      <c r="BV801" t="n">
        <v>29306.17</v>
      </c>
      <c r="BW801" t="n">
        <v>2182.67508</v>
      </c>
      <c r="BX801" t="n">
        <v>54.2925</v>
      </c>
      <c r="BY801" t="inlineStr">
        <is>
          <t>2022-05-11 13:19:00</t>
        </is>
      </c>
      <c r="BZ801" t="inlineStr">
        <is>
          <t>2022-05-11 13:19:00</t>
        </is>
      </c>
      <c r="CA801" t="inlineStr">
        <is>
          <t>2022-05-11 13:21:00</t>
        </is>
      </c>
    </row>
    <row r="802">
      <c r="A802" t="n">
        <v>799</v>
      </c>
      <c r="B802" t="n">
        <v>215</v>
      </c>
      <c r="C802" t="n">
        <v>82</v>
      </c>
      <c r="D802" t="n">
        <v>776.6098685137755</v>
      </c>
      <c r="E802" t="n">
        <v>7.749226177914532</v>
      </c>
      <c r="F802" t="n">
        <v>91.4395321216919</v>
      </c>
      <c r="G802" t="n">
        <v>2026.262756485513</v>
      </c>
      <c r="H802" t="n">
        <v>269066.350347401</v>
      </c>
      <c r="I802" t="n">
        <v>211908.1128916637</v>
      </c>
      <c r="J802" t="n">
        <v>-7831.145760914769</v>
      </c>
      <c r="K802" t="n">
        <v>1842.737047026355</v>
      </c>
      <c r="L802" t="n">
        <v>-2951.718712833039</v>
      </c>
      <c r="M802" t="n">
        <v>0.2179100862175102</v>
      </c>
      <c r="N802" t="n">
        <v>10.72418355361636</v>
      </c>
      <c r="O802" t="n">
        <v>161.3002107242318</v>
      </c>
      <c r="P802" t="n">
        <v>1.093985893558742</v>
      </c>
      <c r="Q802" t="n">
        <v>18.58712951341501</v>
      </c>
      <c r="R802" t="n">
        <v>482.231718719737</v>
      </c>
      <c r="S802" t="n">
        <v>96.75223222832695</v>
      </c>
      <c r="T802" t="n">
        <v>1173.670841023906</v>
      </c>
      <c r="U802" t="n">
        <v>24864.3649129505</v>
      </c>
      <c r="V802" t="n">
        <v>458</v>
      </c>
      <c r="W802" t="n">
        <v>647</v>
      </c>
      <c r="X802" t="n">
        <v>431.6666666666667</v>
      </c>
      <c r="Y802" t="n">
        <v>8</v>
      </c>
      <c r="Z802" t="n">
        <v>0.5267697578560014</v>
      </c>
      <c r="AA802" t="n">
        <v>5.353697185957984</v>
      </c>
      <c r="AB802" t="n">
        <v>201.05500721425</v>
      </c>
      <c r="AC802" t="n">
        <v>3798.66214041099</v>
      </c>
      <c r="AD802" t="n">
        <v>4848.149782014946</v>
      </c>
      <c r="AE802" t="n">
        <v>1.243222559348357</v>
      </c>
      <c r="AF802" t="n">
        <v>16.97089596052469</v>
      </c>
      <c r="AG802" t="n">
        <v>221.0813645619109</v>
      </c>
      <c r="AH802" t="n">
        <v>44210.38887109121</v>
      </c>
      <c r="AI802" t="n">
        <v>29097.02803109699</v>
      </c>
      <c r="AJ802" t="n">
        <v>-341.5076880547128</v>
      </c>
      <c r="AK802" t="n">
        <v>-2195.27069757365</v>
      </c>
      <c r="AL802" t="n">
        <v>1970.999430511379</v>
      </c>
      <c r="AM802" t="n">
        <v>-0.876075807341229</v>
      </c>
      <c r="AN802" t="n">
        <v>-7.862945959798644</v>
      </c>
      <c r="AO802" t="n">
        <v>-320.9315079955054</v>
      </c>
      <c r="AP802" t="n">
        <v>1017307.206361729</v>
      </c>
      <c r="AQ802" t="n">
        <v>0.2232365388923259</v>
      </c>
      <c r="AR802" t="n">
        <v>0.1959702899225421</v>
      </c>
      <c r="AS802" t="n">
        <v>0.1081392818398778</v>
      </c>
      <c r="AT802" t="n">
        <v>0.2644887883077944</v>
      </c>
      <c r="AU802" t="n">
        <v>0.2081651010374598</v>
      </c>
      <c r="AV802" t="n">
        <v>6.230161801250165</v>
      </c>
      <c r="AW802" t="n">
        <v>86.9447459820782</v>
      </c>
      <c r="AX802" t="n">
        <v>2730.785753186523</v>
      </c>
      <c r="AY802" t="n">
        <v>166980.7547417877</v>
      </c>
      <c r="AZ802" t="n">
        <v>199056.0099586781</v>
      </c>
      <c r="BA802" t="n">
        <v>30881.55963962947</v>
      </c>
      <c r="BB802" t="n">
        <v>70391.81320477292</v>
      </c>
      <c r="BC802" t="n">
        <v>101273.3728444024</v>
      </c>
      <c r="BD802" t="n">
        <v>0.2179100862175102</v>
      </c>
      <c r="BE802" t="n">
        <v>1.093985893558742</v>
      </c>
      <c r="BF802" t="n">
        <v>10.72418355361636</v>
      </c>
      <c r="BG802" t="n">
        <v>18.58712951341501</v>
      </c>
      <c r="BH802" t="n">
        <v>161.3002107242318</v>
      </c>
      <c r="BI802" t="n">
        <v>482.231718719737</v>
      </c>
      <c r="BJ802" t="n">
        <v>5506.777001491384</v>
      </c>
      <c r="BK802" t="n">
        <v>32202.06780443323</v>
      </c>
      <c r="BL802" t="n">
        <v>24614.09185384572</v>
      </c>
      <c r="BM802" t="n">
        <v>43246.97246301472</v>
      </c>
      <c r="BN802" t="n">
        <v>18527.97337021681</v>
      </c>
      <c r="BO802" t="n">
        <v>26195.29179482257</v>
      </c>
      <c r="BP802" t="n">
        <v>0.07008505327781245</v>
      </c>
      <c r="BQ802" t="n">
        <v>1.217009337505868</v>
      </c>
      <c r="BR802" t="n">
        <v>70.71233735146424</v>
      </c>
      <c r="BS802" t="n">
        <v>1923.397986506359</v>
      </c>
      <c r="BT802" t="n">
        <v>2662.59801327018</v>
      </c>
      <c r="BU802" t="n">
        <v>4804.315837236994</v>
      </c>
      <c r="BV802" t="n">
        <v>29306.17</v>
      </c>
      <c r="BW802" t="n">
        <v>2182.67508</v>
      </c>
      <c r="BX802" t="n">
        <v>54.2925</v>
      </c>
      <c r="BY802" t="inlineStr">
        <is>
          <t>2022-05-11 13:19:00</t>
        </is>
      </c>
      <c r="BZ802" t="inlineStr">
        <is>
          <t>2022-05-11 13:19:00</t>
        </is>
      </c>
      <c r="CA802" t="inlineStr">
        <is>
          <t>2022-05-11 13:21:00</t>
        </is>
      </c>
    </row>
    <row r="803">
      <c r="A803" t="n">
        <v>800</v>
      </c>
      <c r="B803" t="n">
        <v>215</v>
      </c>
      <c r="C803" t="n">
        <v>82</v>
      </c>
      <c r="D803" t="n">
        <v>776.6098685137755</v>
      </c>
      <c r="E803" t="n">
        <v>7.749226177914532</v>
      </c>
      <c r="F803" t="n">
        <v>91.49011223778434</v>
      </c>
      <c r="G803" t="n">
        <v>2026.262756485513</v>
      </c>
      <c r="H803" t="n">
        <v>269066.350347401</v>
      </c>
      <c r="I803" t="n">
        <v>211793.6481750605</v>
      </c>
      <c r="J803" t="n">
        <v>-7826.869976415212</v>
      </c>
      <c r="K803" t="n">
        <v>1842.737047026355</v>
      </c>
      <c r="L803" t="n">
        <v>-2951.718712833039</v>
      </c>
      <c r="M803" t="n">
        <v>0.2179100862175102</v>
      </c>
      <c r="N803" t="n">
        <v>10.72418355361636</v>
      </c>
      <c r="O803" t="n">
        <v>161.3002107242318</v>
      </c>
      <c r="P803" t="n">
        <v>1.093985893558742</v>
      </c>
      <c r="Q803" t="n">
        <v>18.58712951341501</v>
      </c>
      <c r="R803" t="n">
        <v>468.2660967864226</v>
      </c>
      <c r="S803" t="n">
        <v>96.75223222832695</v>
      </c>
      <c r="T803" t="n">
        <v>1173.721225426655</v>
      </c>
      <c r="U803" t="n">
        <v>24878.33053488381</v>
      </c>
      <c r="V803" t="n">
        <v>458</v>
      </c>
      <c r="W803" t="n">
        <v>647.6666666666666</v>
      </c>
      <c r="X803" t="n">
        <v>432</v>
      </c>
      <c r="Y803" t="n">
        <v>8</v>
      </c>
      <c r="Z803" t="n">
        <v>0.5267697578560014</v>
      </c>
      <c r="AA803" t="n">
        <v>5.353892899301827</v>
      </c>
      <c r="AB803" t="n">
        <v>201.05500721425</v>
      </c>
      <c r="AC803" t="n">
        <v>3798.66214041099</v>
      </c>
      <c r="AD803" t="n">
        <v>4848.289834090155</v>
      </c>
      <c r="AE803" t="n">
        <v>1.243222559348357</v>
      </c>
      <c r="AF803" t="n">
        <v>16.97097231521801</v>
      </c>
      <c r="AG803" t="n">
        <v>221.0813645619109</v>
      </c>
      <c r="AH803" t="n">
        <v>44210.38887109121</v>
      </c>
      <c r="AI803" t="n">
        <v>29097.08267036195</v>
      </c>
      <c r="AJ803" t="n">
        <v>-193.9323078607246</v>
      </c>
      <c r="AK803" t="n">
        <v>-2001.373010799576</v>
      </c>
      <c r="AL803" t="n">
        <v>1975.275215010936</v>
      </c>
      <c r="AM803" t="n">
        <v>-0.876075807341229</v>
      </c>
      <c r="AN803" t="n">
        <v>-7.862945959798644</v>
      </c>
      <c r="AO803" t="n">
        <v>-306.9658860621909</v>
      </c>
      <c r="AP803" t="n">
        <v>1017266.587345132</v>
      </c>
      <c r="AQ803" t="n">
        <v>0.2232454526311541</v>
      </c>
      <c r="AR803" t="n">
        <v>0.1963036931832936</v>
      </c>
      <c r="AS803" t="n">
        <v>0.1081435997948155</v>
      </c>
      <c r="AT803" t="n">
        <v>0.2644993492311704</v>
      </c>
      <c r="AU803" t="n">
        <v>0.2078079051595664</v>
      </c>
      <c r="AV803" t="n">
        <v>6.230171692810245</v>
      </c>
      <c r="AW803" t="n">
        <v>86.94456361273849</v>
      </c>
      <c r="AX803" t="n">
        <v>2730.783269614941</v>
      </c>
      <c r="AY803" t="n">
        <v>166981.2110222959</v>
      </c>
      <c r="AZ803" t="n">
        <v>199059.7345701595</v>
      </c>
      <c r="BA803" t="n">
        <v>30881.55963962947</v>
      </c>
      <c r="BB803" t="n">
        <v>69629.30889145889</v>
      </c>
      <c r="BC803" t="n">
        <v>100510.8685310884</v>
      </c>
      <c r="BD803" t="n">
        <v>0.2179100862175102</v>
      </c>
      <c r="BE803" t="n">
        <v>1.093985893558742</v>
      </c>
      <c r="BF803" t="n">
        <v>10.72418355361636</v>
      </c>
      <c r="BG803" t="n">
        <v>18.58712951341501</v>
      </c>
      <c r="BH803" t="n">
        <v>161.3002107242318</v>
      </c>
      <c r="BI803" t="n">
        <v>468.2660967864226</v>
      </c>
      <c r="BJ803" t="n">
        <v>5506.777001491384</v>
      </c>
      <c r="BK803" t="n">
        <v>32202.06780443323</v>
      </c>
      <c r="BL803" t="n">
        <v>24614.09185384572</v>
      </c>
      <c r="BM803" t="n">
        <v>43246.97246301472</v>
      </c>
      <c r="BN803" t="n">
        <v>18527.97337021681</v>
      </c>
      <c r="BO803" t="n">
        <v>25437.06326600809</v>
      </c>
      <c r="BP803" t="n">
        <v>0.07008505327781245</v>
      </c>
      <c r="BQ803" t="n">
        <v>1.217009337505868</v>
      </c>
      <c r="BR803" t="n">
        <v>70.71233735146424</v>
      </c>
      <c r="BS803" t="n">
        <v>1923.397986506359</v>
      </c>
      <c r="BT803" t="n">
        <v>2662.59801327018</v>
      </c>
      <c r="BU803" t="n">
        <v>4804.315837236994</v>
      </c>
      <c r="BV803" t="n">
        <v>29558.84570276</v>
      </c>
      <c r="BW803" t="n">
        <v>2219.66459152</v>
      </c>
      <c r="BX803" t="n">
        <v>54.2925</v>
      </c>
      <c r="BY803" t="inlineStr">
        <is>
          <t>2022-05-11 13:20:00</t>
        </is>
      </c>
      <c r="BZ803" t="inlineStr">
        <is>
          <t>2022-05-11 13:21:00</t>
        </is>
      </c>
      <c r="CA803" t="inlineStr">
        <is>
          <t>2022-05-11 13:21:00</t>
        </is>
      </c>
    </row>
    <row r="804">
      <c r="A804" t="n">
        <v>801</v>
      </c>
      <c r="B804" t="n">
        <v>215</v>
      </c>
      <c r="C804" t="n">
        <v>82</v>
      </c>
      <c r="D804" t="n">
        <v>776.6098685137755</v>
      </c>
      <c r="E804" t="n">
        <v>7.749226177914532</v>
      </c>
      <c r="F804" t="n">
        <v>91.49011223778434</v>
      </c>
      <c r="G804" t="n">
        <v>2026.262756485513</v>
      </c>
      <c r="H804" t="n">
        <v>269066.350347401</v>
      </c>
      <c r="I804" t="n">
        <v>211791.5065456674</v>
      </c>
      <c r="J804" t="n">
        <v>-7824.732084165434</v>
      </c>
      <c r="K804" t="n">
        <v>1842.737047026355</v>
      </c>
      <c r="L804" t="n">
        <v>-2951.718712833039</v>
      </c>
      <c r="M804" t="n">
        <v>0.2179100862175102</v>
      </c>
      <c r="N804" t="n">
        <v>10.72418355361636</v>
      </c>
      <c r="O804" t="n">
        <v>161.3002107242318</v>
      </c>
      <c r="P804" t="n">
        <v>1.093985893558742</v>
      </c>
      <c r="Q804" t="n">
        <v>18.58712951341501</v>
      </c>
      <c r="R804" t="n">
        <v>461.2832858197653</v>
      </c>
      <c r="S804" t="n">
        <v>96.75223222832695</v>
      </c>
      <c r="T804" t="n">
        <v>1173.721225426655</v>
      </c>
      <c r="U804" t="n">
        <v>24885.31334585046</v>
      </c>
      <c r="V804" t="n">
        <v>458</v>
      </c>
      <c r="W804" t="n">
        <v>648</v>
      </c>
      <c r="X804" t="n">
        <v>432</v>
      </c>
      <c r="Y804" t="n">
        <v>8</v>
      </c>
      <c r="Z804" t="n">
        <v>0.5267697578560014</v>
      </c>
      <c r="AA804" t="n">
        <v>5.353892899301827</v>
      </c>
      <c r="AB804" t="n">
        <v>201.05500721425</v>
      </c>
      <c r="AC804" t="n">
        <v>3798.66214041099</v>
      </c>
      <c r="AD804" t="n">
        <v>4848.359662199821</v>
      </c>
      <c r="AE804" t="n">
        <v>1.243222559348357</v>
      </c>
      <c r="AF804" t="n">
        <v>16.97097231521801</v>
      </c>
      <c r="AG804" t="n">
        <v>221.0813645619109</v>
      </c>
      <c r="AH804" t="n">
        <v>44210.38887109121</v>
      </c>
      <c r="AI804" t="n">
        <v>29097.10991277575</v>
      </c>
      <c r="AJ804" t="n">
        <v>64.77768981758658</v>
      </c>
      <c r="AK804" t="n">
        <v>-1904.424167412539</v>
      </c>
      <c r="AL804" t="n">
        <v>2535.01456764772</v>
      </c>
      <c r="AM804" t="n">
        <v>-0.876075807341229</v>
      </c>
      <c r="AN804" t="n">
        <v>-7.862945959798644</v>
      </c>
      <c r="AO804" t="n">
        <v>-299.9830750955336</v>
      </c>
      <c r="AP804" t="n">
        <v>1022816.336249593</v>
      </c>
      <c r="AQ804" t="n">
        <v>0.2239484967053442</v>
      </c>
      <c r="AR804" t="n">
        <v>0.1985472419740904</v>
      </c>
      <c r="AS804" t="n">
        <v>0.1075568181770263</v>
      </c>
      <c r="AT804" t="n">
        <v>0.2632417787209552</v>
      </c>
      <c r="AU804" t="n">
        <v>0.206705664422584</v>
      </c>
      <c r="AV804" t="n">
        <v>6.228949963322353</v>
      </c>
      <c r="AW804" t="n">
        <v>86.85771022432753</v>
      </c>
      <c r="AX804" t="n">
        <v>2730.683890866999</v>
      </c>
      <c r="AY804" t="n">
        <v>167011.5690248731</v>
      </c>
      <c r="AZ804" t="n">
        <v>199165.6331858017</v>
      </c>
      <c r="BA804" t="n">
        <v>30881.55963962947</v>
      </c>
      <c r="BB804" t="n">
        <v>69248.05673480187</v>
      </c>
      <c r="BC804" t="n">
        <v>100129.6163744313</v>
      </c>
      <c r="BD804" t="n">
        <v>0.2179100862175102</v>
      </c>
      <c r="BE804" t="n">
        <v>1.093985893558742</v>
      </c>
      <c r="BF804" t="n">
        <v>10.72418355361636</v>
      </c>
      <c r="BG804" t="n">
        <v>18.58712951341501</v>
      </c>
      <c r="BH804" t="n">
        <v>161.3002107242318</v>
      </c>
      <c r="BI804" t="n">
        <v>461.2832858197653</v>
      </c>
      <c r="BJ804" t="n">
        <v>5506.777001491384</v>
      </c>
      <c r="BK804" t="n">
        <v>32202.06780443323</v>
      </c>
      <c r="BL804" t="n">
        <v>24614.09185384572</v>
      </c>
      <c r="BM804" t="n">
        <v>43246.97246301472</v>
      </c>
      <c r="BN804" t="n">
        <v>18527.97337021681</v>
      </c>
      <c r="BO804" t="n">
        <v>25057.94900160086</v>
      </c>
      <c r="BP804" t="n">
        <v>0.07008505327781245</v>
      </c>
      <c r="BQ804" t="n">
        <v>1.217009337505868</v>
      </c>
      <c r="BR804" t="n">
        <v>70.71233735146424</v>
      </c>
      <c r="BS804" t="n">
        <v>1923.397986506359</v>
      </c>
      <c r="BT804" t="n">
        <v>2662.59801327018</v>
      </c>
      <c r="BU804" t="n">
        <v>4804.315837236994</v>
      </c>
      <c r="BV804" t="n">
        <v>29875.46609</v>
      </c>
      <c r="BW804" t="n">
        <v>2219.66459152</v>
      </c>
      <c r="BX804" t="n">
        <v>57.0806646</v>
      </c>
      <c r="BY804" t="inlineStr">
        <is>
          <t>2022-05-11 13:22:00</t>
        </is>
      </c>
      <c r="BZ804" t="inlineStr">
        <is>
          <t>2022-05-11 13:21:00</t>
        </is>
      </c>
      <c r="CA804" t="inlineStr">
        <is>
          <t>2022-05-11 13:22:00</t>
        </is>
      </c>
    </row>
    <row r="805">
      <c r="A805" t="n">
        <v>802</v>
      </c>
      <c r="B805" t="n">
        <v>215</v>
      </c>
      <c r="C805" t="n">
        <v>82</v>
      </c>
      <c r="D805" t="n">
        <v>776.6098685137755</v>
      </c>
      <c r="E805" t="n">
        <v>7.749226177914532</v>
      </c>
      <c r="F805" t="n">
        <v>91.49011223778434</v>
      </c>
      <c r="G805" t="n">
        <v>2026.262756485513</v>
      </c>
      <c r="H805" t="n">
        <v>269066.350347401</v>
      </c>
      <c r="I805" t="n">
        <v>211791.5065456674</v>
      </c>
      <c r="J805" t="n">
        <v>-7824.732084165434</v>
      </c>
      <c r="K805" t="n">
        <v>1842.737047026355</v>
      </c>
      <c r="L805" t="n">
        <v>-2951.718712833039</v>
      </c>
      <c r="M805" t="n">
        <v>0.2179100862175102</v>
      </c>
      <c r="N805" t="n">
        <v>10.72418355361636</v>
      </c>
      <c r="O805" t="n">
        <v>161.3002107242318</v>
      </c>
      <c r="P805" t="n">
        <v>1.093985893558742</v>
      </c>
      <c r="Q805" t="n">
        <v>18.58712951341501</v>
      </c>
      <c r="R805" t="n">
        <v>461.2832858197653</v>
      </c>
      <c r="S805" t="n">
        <v>96.75223222832695</v>
      </c>
      <c r="T805" t="n">
        <v>1173.721225426655</v>
      </c>
      <c r="U805" t="n">
        <v>24885.31334585046</v>
      </c>
      <c r="V805" t="n">
        <v>458</v>
      </c>
      <c r="W805" t="n">
        <v>648</v>
      </c>
      <c r="X805" t="n">
        <v>432</v>
      </c>
      <c r="Y805" t="n">
        <v>8</v>
      </c>
      <c r="Z805" t="n">
        <v>0.5267697578560014</v>
      </c>
      <c r="AA805" t="n">
        <v>5.353892899301827</v>
      </c>
      <c r="AB805" t="n">
        <v>201.05500721425</v>
      </c>
      <c r="AC805" t="n">
        <v>3798.66214041099</v>
      </c>
      <c r="AD805" t="n">
        <v>4848.359662199821</v>
      </c>
      <c r="AE805" t="n">
        <v>1.243222559348357</v>
      </c>
      <c r="AF805" t="n">
        <v>16.97097231521801</v>
      </c>
      <c r="AG805" t="n">
        <v>221.0813645619109</v>
      </c>
      <c r="AH805" t="n">
        <v>44210.38887109121</v>
      </c>
      <c r="AI805" t="n">
        <v>29097.10991277575</v>
      </c>
      <c r="AJ805" t="n">
        <v>226.760643344661</v>
      </c>
      <c r="AK805" t="n">
        <v>-1904.424167412539</v>
      </c>
      <c r="AL805" t="n">
        <v>2813.815297841224</v>
      </c>
      <c r="AM805" t="n">
        <v>-0.876075807341229</v>
      </c>
      <c r="AN805" t="n">
        <v>-7.862945959798644</v>
      </c>
      <c r="AO805" t="n">
        <v>-299.9830750955336</v>
      </c>
      <c r="AP805" t="n">
        <v>1030722.125372963</v>
      </c>
      <c r="AQ805" t="n">
        <v>0.2246112101438146</v>
      </c>
      <c r="AR805" t="n">
        <v>0.1970243556525166</v>
      </c>
      <c r="AS805" t="n">
        <v>0.1122130028523155</v>
      </c>
      <c r="AT805" t="n">
        <v>0.2610425329278601</v>
      </c>
      <c r="AU805" t="n">
        <v>0.2051088984234932</v>
      </c>
      <c r="AV805" t="n">
        <v>6.211234135707914</v>
      </c>
      <c r="AW805" t="n">
        <v>86.61776290769804</v>
      </c>
      <c r="AX805" t="n">
        <v>2716.460558598244</v>
      </c>
      <c r="AY805" t="n">
        <v>166648.4561189989</v>
      </c>
      <c r="AZ805" t="n">
        <v>198830.0857365111</v>
      </c>
      <c r="BA805" t="n">
        <v>30881.55963962947</v>
      </c>
      <c r="BB805" t="n">
        <v>69248.05673480187</v>
      </c>
      <c r="BC805" t="n">
        <v>100129.6163744313</v>
      </c>
      <c r="BD805" t="n">
        <v>0.2179100862175102</v>
      </c>
      <c r="BE805" t="n">
        <v>1.093985893558742</v>
      </c>
      <c r="BF805" t="n">
        <v>10.72418355361636</v>
      </c>
      <c r="BG805" t="n">
        <v>18.58712951341501</v>
      </c>
      <c r="BH805" t="n">
        <v>161.3002107242318</v>
      </c>
      <c r="BI805" t="n">
        <v>461.2832858197653</v>
      </c>
      <c r="BJ805" t="n">
        <v>5506.777001491384</v>
      </c>
      <c r="BK805" t="n">
        <v>32202.06780443323</v>
      </c>
      <c r="BL805" t="n">
        <v>24614.09185384572</v>
      </c>
      <c r="BM805" t="n">
        <v>43246.97246301472</v>
      </c>
      <c r="BN805" t="n">
        <v>18527.97337021681</v>
      </c>
      <c r="BO805" t="n">
        <v>25057.94900160086</v>
      </c>
      <c r="BP805" t="n">
        <v>0.07008505327781245</v>
      </c>
      <c r="BQ805" t="n">
        <v>1.217009337505868</v>
      </c>
      <c r="BR805" t="n">
        <v>70.71233735146424</v>
      </c>
      <c r="BS805" t="n">
        <v>1923.397986506359</v>
      </c>
      <c r="BT805" t="n">
        <v>2662.59801327018</v>
      </c>
      <c r="BU805" t="n">
        <v>4804.315837236994</v>
      </c>
      <c r="BV805" t="n">
        <v>29994.49996667</v>
      </c>
      <c r="BW805" t="n">
        <v>2219.66459152</v>
      </c>
      <c r="BX805" t="n">
        <v>57.0806646</v>
      </c>
      <c r="BY805" t="inlineStr">
        <is>
          <t>2022-05-11 13:23:00</t>
        </is>
      </c>
      <c r="BZ805" t="inlineStr">
        <is>
          <t>2022-05-11 13:21:00</t>
        </is>
      </c>
      <c r="CA805" t="inlineStr">
        <is>
          <t>2022-05-11 13:22:00</t>
        </is>
      </c>
    </row>
    <row r="806">
      <c r="A806" t="n">
        <v>803</v>
      </c>
      <c r="B806" t="n">
        <v>215</v>
      </c>
      <c r="C806" t="n">
        <v>82</v>
      </c>
      <c r="D806" t="n">
        <v>776.6098685137755</v>
      </c>
      <c r="E806" t="n">
        <v>7.750139826299403</v>
      </c>
      <c r="F806" t="n">
        <v>91.49011223778434</v>
      </c>
      <c r="G806" t="n">
        <v>2026.262756485513</v>
      </c>
      <c r="H806" t="n">
        <v>266200.2491476772</v>
      </c>
      <c r="I806" t="n">
        <v>214633.0097767792</v>
      </c>
      <c r="J806" t="n">
        <v>-7824.732084165434</v>
      </c>
      <c r="K806" t="n">
        <v>1842.737047026355</v>
      </c>
      <c r="L806" t="n">
        <v>-2951.718712833039</v>
      </c>
      <c r="M806" t="n">
        <v>0.2179100862175102</v>
      </c>
      <c r="N806" t="n">
        <v>10.72418355361636</v>
      </c>
      <c r="O806" t="n">
        <v>161.3002107242318</v>
      </c>
      <c r="P806" t="n">
        <v>1.093985893558742</v>
      </c>
      <c r="Q806" t="n">
        <v>18.58712951341501</v>
      </c>
      <c r="R806" t="n">
        <v>461.2832858197653</v>
      </c>
      <c r="S806" t="n">
        <v>96.75305556738685</v>
      </c>
      <c r="T806" t="n">
        <v>1173.721225426655</v>
      </c>
      <c r="U806" t="n">
        <v>24885.31334585046</v>
      </c>
      <c r="V806" t="n">
        <v>458</v>
      </c>
      <c r="W806" t="n">
        <v>648</v>
      </c>
      <c r="X806" t="n">
        <v>433.3333333333333</v>
      </c>
      <c r="Y806" t="n">
        <v>8</v>
      </c>
      <c r="Z806" t="n">
        <v>0.5268600671809732</v>
      </c>
      <c r="AA806" t="n">
        <v>5.353892899301827</v>
      </c>
      <c r="AB806" t="n">
        <v>201.05500721425</v>
      </c>
      <c r="AC806" t="n">
        <v>3798.663011474826</v>
      </c>
      <c r="AD806" t="n">
        <v>4848.359779965694</v>
      </c>
      <c r="AE806" t="n">
        <v>1.243257792208195</v>
      </c>
      <c r="AF806" t="n">
        <v>16.97097231521801</v>
      </c>
      <c r="AG806" t="n">
        <v>221.0813645619109</v>
      </c>
      <c r="AH806" t="n">
        <v>44210.38921092399</v>
      </c>
      <c r="AI806" t="n">
        <v>29097.10995872038</v>
      </c>
      <c r="AJ806" t="n">
        <v>195.5530543864793</v>
      </c>
      <c r="AK806" t="n">
        <v>-1904.424167412539</v>
      </c>
      <c r="AL806" t="n">
        <v>2766.905574465826</v>
      </c>
      <c r="AM806" t="n">
        <v>-0.876075807341229</v>
      </c>
      <c r="AN806" t="n">
        <v>-7.862945959798644</v>
      </c>
      <c r="AO806" t="n">
        <v>-299.9830750955336</v>
      </c>
      <c r="AP806" t="n">
        <v>1031675.61281129</v>
      </c>
      <c r="AQ806" t="n">
        <v>0.2252977209588181</v>
      </c>
      <c r="AR806" t="n">
        <v>0.1968422632914816</v>
      </c>
      <c r="AS806" t="n">
        <v>0.1121092941988318</v>
      </c>
      <c r="AT806" t="n">
        <v>0.2608703901532275</v>
      </c>
      <c r="AU806" t="n">
        <v>0.204880331397641</v>
      </c>
      <c r="AV806" t="n">
        <v>6.210440110586325</v>
      </c>
      <c r="AW806" t="n">
        <v>86.63331263321112</v>
      </c>
      <c r="AX806" t="n">
        <v>2716.872445222127</v>
      </c>
      <c r="AY806" t="n">
        <v>166667.013316468</v>
      </c>
      <c r="AZ806" t="n">
        <v>198862.3553444586</v>
      </c>
      <c r="BA806" t="n">
        <v>30881.55963962947</v>
      </c>
      <c r="BB806" t="n">
        <v>69248.05673480187</v>
      </c>
      <c r="BC806" t="n">
        <v>100129.6163744313</v>
      </c>
      <c r="BD806" t="n">
        <v>0.2179100862175102</v>
      </c>
      <c r="BE806" t="n">
        <v>1.093985893558742</v>
      </c>
      <c r="BF806" t="n">
        <v>10.72418355361636</v>
      </c>
      <c r="BG806" t="n">
        <v>18.58712951341501</v>
      </c>
      <c r="BH806" t="n">
        <v>161.3002107242318</v>
      </c>
      <c r="BI806" t="n">
        <v>461.2832858197653</v>
      </c>
      <c r="BJ806" t="n">
        <v>5506.777001491384</v>
      </c>
      <c r="BK806" t="n">
        <v>32202.06780443323</v>
      </c>
      <c r="BL806" t="n">
        <v>24614.09185384572</v>
      </c>
      <c r="BM806" t="n">
        <v>43246.97246301472</v>
      </c>
      <c r="BN806" t="n">
        <v>18527.97337021681</v>
      </c>
      <c r="BO806" t="n">
        <v>25057.94900160086</v>
      </c>
      <c r="BP806" t="n">
        <v>0.07008505327781245</v>
      </c>
      <c r="BQ806" t="n">
        <v>1.217009337505868</v>
      </c>
      <c r="BR806" t="n">
        <v>70.71233735146424</v>
      </c>
      <c r="BS806" t="n">
        <v>1923.397986506359</v>
      </c>
      <c r="BT806" t="n">
        <v>2662.59801327018</v>
      </c>
      <c r="BU806" t="n">
        <v>4804.315837236994</v>
      </c>
      <c r="BV806" t="n">
        <v>29881.55</v>
      </c>
      <c r="BW806" t="n">
        <v>2219.66459152</v>
      </c>
      <c r="BX806" t="n">
        <v>56.84610275</v>
      </c>
      <c r="BY806" t="inlineStr">
        <is>
          <t>2022-05-11 13:24:00</t>
        </is>
      </c>
      <c r="BZ806" t="inlineStr">
        <is>
          <t>2022-05-11 13:21:00</t>
        </is>
      </c>
      <c r="CA806" t="inlineStr">
        <is>
          <t>2022-05-11 13:23:00</t>
        </is>
      </c>
    </row>
    <row r="807">
      <c r="A807" t="n">
        <v>804</v>
      </c>
      <c r="B807" t="n">
        <v>215</v>
      </c>
      <c r="C807" t="n">
        <v>82</v>
      </c>
      <c r="D807" t="n">
        <v>776.6098685137755</v>
      </c>
      <c r="E807" t="n">
        <v>7.750596650491839</v>
      </c>
      <c r="F807" t="n">
        <v>91.49011223778434</v>
      </c>
      <c r="G807" t="n">
        <v>2026.262756485513</v>
      </c>
      <c r="H807" t="n">
        <v>264767.1985478153</v>
      </c>
      <c r="I807" t="n">
        <v>216053.7613923351</v>
      </c>
      <c r="J807" t="n">
        <v>-7824.732084165434</v>
      </c>
      <c r="K807" t="n">
        <v>1842.737047026355</v>
      </c>
      <c r="L807" t="n">
        <v>-2951.718712833039</v>
      </c>
      <c r="M807" t="n">
        <v>0.2179100862175102</v>
      </c>
      <c r="N807" t="n">
        <v>10.72418355361636</v>
      </c>
      <c r="O807" t="n">
        <v>161.3002107242318</v>
      </c>
      <c r="P807" t="n">
        <v>1.093985893558742</v>
      </c>
      <c r="Q807" t="n">
        <v>18.58712951341501</v>
      </c>
      <c r="R807" t="n">
        <v>461.2832858197653</v>
      </c>
      <c r="S807" t="n">
        <v>96.75346723691679</v>
      </c>
      <c r="T807" t="n">
        <v>1173.721225426655</v>
      </c>
      <c r="U807" t="n">
        <v>24885.31334585046</v>
      </c>
      <c r="V807" t="n">
        <v>458</v>
      </c>
      <c r="W807" t="n">
        <v>648</v>
      </c>
      <c r="X807" t="n">
        <v>434</v>
      </c>
      <c r="Y807" t="n">
        <v>8</v>
      </c>
      <c r="Z807" t="n">
        <v>0.5269052218434591</v>
      </c>
      <c r="AA807" t="n">
        <v>5.353892899301827</v>
      </c>
      <c r="AB807" t="n">
        <v>201.05500721425</v>
      </c>
      <c r="AC807" t="n">
        <v>3798.663447006744</v>
      </c>
      <c r="AD807" t="n">
        <v>4848.359838848631</v>
      </c>
      <c r="AE807" t="n">
        <v>1.243275408638113</v>
      </c>
      <c r="AF807" t="n">
        <v>16.97097231521801</v>
      </c>
      <c r="AG807" t="n">
        <v>221.0813645619109</v>
      </c>
      <c r="AH807" t="n">
        <v>44210.38938084039</v>
      </c>
      <c r="AI807" t="n">
        <v>29097.1099816927</v>
      </c>
      <c r="AJ807" t="n">
        <v>130.4168278438617</v>
      </c>
      <c r="AK807" t="n">
        <v>-1878.710192938976</v>
      </c>
      <c r="AL807" t="n">
        <v>2743.450712778127</v>
      </c>
      <c r="AM807" t="n">
        <v>-0.876075807341229</v>
      </c>
      <c r="AN807" t="n">
        <v>-7.862945959798644</v>
      </c>
      <c r="AO807" t="n">
        <v>-299.9830750955336</v>
      </c>
      <c r="AP807" t="n">
        <v>1030296.313644761</v>
      </c>
      <c r="AQ807" t="n">
        <v>0.2247895467297171</v>
      </c>
      <c r="AR807" t="n">
        <v>0.1971057839564591</v>
      </c>
      <c r="AS807" t="n">
        <v>0.1117980714171406</v>
      </c>
      <c r="AT807" t="n">
        <v>0.2570201505339958</v>
      </c>
      <c r="AU807" t="n">
        <v>0.2092864473626874</v>
      </c>
      <c r="AV807" t="n">
        <v>6.212472474121083</v>
      </c>
      <c r="AW807" t="n">
        <v>86.64156256730148</v>
      </c>
      <c r="AX807" t="n">
        <v>2717.742027643313</v>
      </c>
      <c r="AY807" t="n">
        <v>166683.1531006544</v>
      </c>
      <c r="AZ807" t="n">
        <v>198868.4856682178</v>
      </c>
      <c r="BA807" t="n">
        <v>30881.55963962947</v>
      </c>
      <c r="BB807" t="n">
        <v>69248.05673480187</v>
      </c>
      <c r="BC807" t="n">
        <v>100129.6163744313</v>
      </c>
      <c r="BD807" t="n">
        <v>0.2179100862175102</v>
      </c>
      <c r="BE807" t="n">
        <v>1.093985893558742</v>
      </c>
      <c r="BF807" t="n">
        <v>10.72418355361636</v>
      </c>
      <c r="BG807" t="n">
        <v>18.58712951341501</v>
      </c>
      <c r="BH807" t="n">
        <v>161.3002107242318</v>
      </c>
      <c r="BI807" t="n">
        <v>461.2832858197653</v>
      </c>
      <c r="BJ807" t="n">
        <v>5506.777001491384</v>
      </c>
      <c r="BK807" t="n">
        <v>32202.06780443323</v>
      </c>
      <c r="BL807" t="n">
        <v>24614.09185384572</v>
      </c>
      <c r="BM807" t="n">
        <v>43246.97246301472</v>
      </c>
      <c r="BN807" t="n">
        <v>18527.97337021681</v>
      </c>
      <c r="BO807" t="n">
        <v>25057.94900160086</v>
      </c>
      <c r="BP807" t="n">
        <v>0.07008505327781245</v>
      </c>
      <c r="BQ807" t="n">
        <v>1.217009337505868</v>
      </c>
      <c r="BR807" t="n">
        <v>70.71233735146424</v>
      </c>
      <c r="BS807" t="n">
        <v>1923.397986506359</v>
      </c>
      <c r="BT807" t="n">
        <v>2662.59801327018</v>
      </c>
      <c r="BU807" t="n">
        <v>4804.315837236994</v>
      </c>
      <c r="BV807" t="n">
        <v>29826.5</v>
      </c>
      <c r="BW807" t="n">
        <v>2224.56999999</v>
      </c>
      <c r="BX807" t="n">
        <v>56.84610275</v>
      </c>
      <c r="BY807" t="inlineStr">
        <is>
          <t>2022-05-11 13:25:00</t>
        </is>
      </c>
      <c r="BZ807" t="inlineStr">
        <is>
          <t>2022-05-11 13:26:00</t>
        </is>
      </c>
      <c r="CA807" t="inlineStr">
        <is>
          <t>2022-05-11 13:23:00</t>
        </is>
      </c>
    </row>
    <row r="808">
      <c r="A808" t="n">
        <v>805</v>
      </c>
      <c r="B808" t="n">
        <v>215</v>
      </c>
      <c r="C808" t="n">
        <v>82</v>
      </c>
      <c r="D808" t="n">
        <v>776.6098685137755</v>
      </c>
      <c r="E808" t="n">
        <v>7.750596650491839</v>
      </c>
      <c r="F808" t="n">
        <v>91.49011223778434</v>
      </c>
      <c r="G808" t="n">
        <v>2029.491557874346</v>
      </c>
      <c r="H808" t="n">
        <v>264583.6640720625</v>
      </c>
      <c r="I808" t="n">
        <v>216053.7613923351</v>
      </c>
      <c r="J808" t="n">
        <v>-7824.732084165434</v>
      </c>
      <c r="K808" t="n">
        <v>1842.737047026355</v>
      </c>
      <c r="L808" t="n">
        <v>-2951.718712833039</v>
      </c>
      <c r="M808" t="n">
        <v>0.2179100862175102</v>
      </c>
      <c r="N808" t="n">
        <v>10.72418355361636</v>
      </c>
      <c r="O808" t="n">
        <v>161.3002107242318</v>
      </c>
      <c r="P808" t="n">
        <v>1.093985893558742</v>
      </c>
      <c r="Q808" t="n">
        <v>18.58712951341501</v>
      </c>
      <c r="R808" t="n">
        <v>461.2832858197653</v>
      </c>
      <c r="S808" t="n">
        <v>96.75346723691679</v>
      </c>
      <c r="T808" t="n">
        <v>1173.721225426655</v>
      </c>
      <c r="U808" t="n">
        <v>24888.54205636318</v>
      </c>
      <c r="V808" t="n">
        <v>458</v>
      </c>
      <c r="W808" t="n">
        <v>648</v>
      </c>
      <c r="X808" t="n">
        <v>434.6666666666667</v>
      </c>
      <c r="Y808" t="n">
        <v>8</v>
      </c>
      <c r="Z808" t="n">
        <v>0.5269052218434591</v>
      </c>
      <c r="AA808" t="n">
        <v>5.353892899301827</v>
      </c>
      <c r="AB808" t="n">
        <v>201.0550980903705</v>
      </c>
      <c r="AC808" t="n">
        <v>3798.663992434149</v>
      </c>
      <c r="AD808" t="n">
        <v>4848.359838848631</v>
      </c>
      <c r="AE808" t="n">
        <v>1.243275408638113</v>
      </c>
      <c r="AF808" t="n">
        <v>16.97097231521801</v>
      </c>
      <c r="AG808" t="n">
        <v>221.0814000158977</v>
      </c>
      <c r="AH808" t="n">
        <v>44210.38959363089</v>
      </c>
      <c r="AI808" t="n">
        <v>29097.1099816927</v>
      </c>
      <c r="AJ808" t="n">
        <v>114.3408367791504</v>
      </c>
      <c r="AK808" t="n">
        <v>-1865.853205702194</v>
      </c>
      <c r="AL808" t="n">
        <v>2743.450712778127</v>
      </c>
      <c r="AM808" t="n">
        <v>-0.876075807341229</v>
      </c>
      <c r="AN808" t="n">
        <v>-7.862945959798644</v>
      </c>
      <c r="AO808" t="n">
        <v>-299.9830750955336</v>
      </c>
      <c r="AP808" t="n">
        <v>1030277.506754933</v>
      </c>
      <c r="AQ808" t="n">
        <v>0.2243795186056438</v>
      </c>
      <c r="AR808" t="n">
        <v>0.1975449892339586</v>
      </c>
      <c r="AS808" t="n">
        <v>0.1118001122012966</v>
      </c>
      <c r="AT808" t="n">
        <v>0.2569798696292696</v>
      </c>
      <c r="AU808" t="n">
        <v>0.2092955103298314</v>
      </c>
      <c r="AV808" t="n">
        <v>6.212898821350069</v>
      </c>
      <c r="AW808" t="n">
        <v>86.61829855129785</v>
      </c>
      <c r="AX808" t="n">
        <v>2717.416490805269</v>
      </c>
      <c r="AY808" t="n">
        <v>166673.6694122283</v>
      </c>
      <c r="AZ808" t="n">
        <v>198860.2915978245</v>
      </c>
      <c r="BA808" t="n">
        <v>30881.55963962947</v>
      </c>
      <c r="BB808" t="n">
        <v>69248.05673480187</v>
      </c>
      <c r="BC808" t="n">
        <v>100129.6163744313</v>
      </c>
      <c r="BD808" t="n">
        <v>0.2179100862175102</v>
      </c>
      <c r="BE808" t="n">
        <v>1.093985893558742</v>
      </c>
      <c r="BF808" t="n">
        <v>10.72418355361636</v>
      </c>
      <c r="BG808" t="n">
        <v>18.58712951341501</v>
      </c>
      <c r="BH808" t="n">
        <v>161.3002107242318</v>
      </c>
      <c r="BI808" t="n">
        <v>461.2832858197653</v>
      </c>
      <c r="BJ808" t="n">
        <v>5506.777001491384</v>
      </c>
      <c r="BK808" t="n">
        <v>32202.06780443323</v>
      </c>
      <c r="BL808" t="n">
        <v>24614.09185384572</v>
      </c>
      <c r="BM808" t="n">
        <v>43246.97246301472</v>
      </c>
      <c r="BN808" t="n">
        <v>18527.97337021681</v>
      </c>
      <c r="BO808" t="n">
        <v>25057.94900160086</v>
      </c>
      <c r="BP808" t="n">
        <v>0.07008505327781245</v>
      </c>
      <c r="BQ808" t="n">
        <v>1.217009337505868</v>
      </c>
      <c r="BR808" t="n">
        <v>70.71233735146424</v>
      </c>
      <c r="BS808" t="n">
        <v>1923.397986506359</v>
      </c>
      <c r="BT808" t="n">
        <v>2662.59801327018</v>
      </c>
      <c r="BU808" t="n">
        <v>4804.315837236994</v>
      </c>
      <c r="BV808" t="n">
        <v>29826.5</v>
      </c>
      <c r="BW808" t="n">
        <v>2224.56999999</v>
      </c>
      <c r="BX808" t="n">
        <v>56.84610275</v>
      </c>
      <c r="BY808" t="inlineStr">
        <is>
          <t>2022-05-11 13:25:00</t>
        </is>
      </c>
      <c r="BZ808" t="inlineStr">
        <is>
          <t>2022-05-11 13:26:00</t>
        </is>
      </c>
      <c r="CA808" t="inlineStr">
        <is>
          <t>2022-05-11 13:23:00</t>
        </is>
      </c>
    </row>
    <row r="809">
      <c r="A809" t="n">
        <v>806</v>
      </c>
      <c r="B809" t="n">
        <v>215</v>
      </c>
      <c r="C809" t="n">
        <v>82</v>
      </c>
      <c r="D809" t="n">
        <v>776.6098685137755</v>
      </c>
      <c r="E809" t="n">
        <v>7.750596650491839</v>
      </c>
      <c r="F809" t="n">
        <v>91.49011223778434</v>
      </c>
      <c r="G809" t="n">
        <v>2031.105958568763</v>
      </c>
      <c r="H809" t="n">
        <v>264491.8968341862</v>
      </c>
      <c r="I809" t="n">
        <v>216053.7613923351</v>
      </c>
      <c r="J809" t="n">
        <v>-7824.732084165434</v>
      </c>
      <c r="K809" t="n">
        <v>1842.737047026355</v>
      </c>
      <c r="L809" t="n">
        <v>-2951.718712833039</v>
      </c>
      <c r="M809" t="n">
        <v>0.2179100862175102</v>
      </c>
      <c r="N809" t="n">
        <v>10.72418355361636</v>
      </c>
      <c r="O809" t="n">
        <v>161.3002107242318</v>
      </c>
      <c r="P809" t="n">
        <v>1.093985893558742</v>
      </c>
      <c r="Q809" t="n">
        <v>18.58712951341501</v>
      </c>
      <c r="R809" t="n">
        <v>461.2832858197653</v>
      </c>
      <c r="S809" t="n">
        <v>96.75346723691679</v>
      </c>
      <c r="T809" t="n">
        <v>1173.721225426655</v>
      </c>
      <c r="U809" t="n">
        <v>24890.15641161954</v>
      </c>
      <c r="V809" t="n">
        <v>458</v>
      </c>
      <c r="W809" t="n">
        <v>648</v>
      </c>
      <c r="X809" t="n">
        <v>435</v>
      </c>
      <c r="Y809" t="n">
        <v>8</v>
      </c>
      <c r="Z809" t="n">
        <v>0.5269052218434591</v>
      </c>
      <c r="AA809" t="n">
        <v>5.353892899301827</v>
      </c>
      <c r="AB809" t="n">
        <v>201.0551435284307</v>
      </c>
      <c r="AC809" t="n">
        <v>3798.664265147851</v>
      </c>
      <c r="AD809" t="n">
        <v>4848.359838848631</v>
      </c>
      <c r="AE809" t="n">
        <v>1.243275408638113</v>
      </c>
      <c r="AF809" t="n">
        <v>16.97097231521801</v>
      </c>
      <c r="AG809" t="n">
        <v>221.0814177428911</v>
      </c>
      <c r="AH809" t="n">
        <v>44210.38970002616</v>
      </c>
      <c r="AI809" t="n">
        <v>29097.1099816927</v>
      </c>
      <c r="AJ809" t="n">
        <v>39.87439315514589</v>
      </c>
      <c r="AK809" t="n">
        <v>-1865.853205702194</v>
      </c>
      <c r="AL809" t="n">
        <v>2743.450712778127</v>
      </c>
      <c r="AM809" t="n">
        <v>-0.876075807341229</v>
      </c>
      <c r="AN809" t="n">
        <v>-7.862945959798644</v>
      </c>
      <c r="AO809" t="n">
        <v>-299.9830750955336</v>
      </c>
      <c r="AP809" t="n">
        <v>1030265.907499392</v>
      </c>
      <c r="AQ809" t="n">
        <v>0.2243820447839397</v>
      </c>
      <c r="AR809" t="n">
        <v>0.1975472132955279</v>
      </c>
      <c r="AS809" t="n">
        <v>0.1120686001317629</v>
      </c>
      <c r="AT809" t="n">
        <v>0.2567283913854668</v>
      </c>
      <c r="AU809" t="n">
        <v>0.2092737504033027</v>
      </c>
      <c r="AV809" t="n">
        <v>6.212921528708388</v>
      </c>
      <c r="AW809" t="n">
        <v>86.6184572902514</v>
      </c>
      <c r="AX809" t="n">
        <v>2717.423207793334</v>
      </c>
      <c r="AY809" t="n">
        <v>166673.9872255013</v>
      </c>
      <c r="AZ809" t="n">
        <v>198862.9966912202</v>
      </c>
      <c r="BA809" t="n">
        <v>30881.55963962947</v>
      </c>
      <c r="BB809" t="n">
        <v>69248.05673480187</v>
      </c>
      <c r="BC809" t="n">
        <v>100129.6163744313</v>
      </c>
      <c r="BD809" t="n">
        <v>0.2179100862175102</v>
      </c>
      <c r="BE809" t="n">
        <v>1.093985893558742</v>
      </c>
      <c r="BF809" t="n">
        <v>10.72418355361636</v>
      </c>
      <c r="BG809" t="n">
        <v>18.58712951341501</v>
      </c>
      <c r="BH809" t="n">
        <v>161.3002107242318</v>
      </c>
      <c r="BI809" t="n">
        <v>461.2832858197653</v>
      </c>
      <c r="BJ809" t="n">
        <v>5506.777001491384</v>
      </c>
      <c r="BK809" t="n">
        <v>32202.06780443323</v>
      </c>
      <c r="BL809" t="n">
        <v>24614.09185384572</v>
      </c>
      <c r="BM809" t="n">
        <v>43246.97246301472</v>
      </c>
      <c r="BN809" t="n">
        <v>18527.97337021681</v>
      </c>
      <c r="BO809" t="n">
        <v>25057.94900160086</v>
      </c>
      <c r="BP809" t="n">
        <v>0.07008505327781245</v>
      </c>
      <c r="BQ809" t="n">
        <v>1.217009337505868</v>
      </c>
      <c r="BR809" t="n">
        <v>70.71233735146424</v>
      </c>
      <c r="BS809" t="n">
        <v>1923.397986506359</v>
      </c>
      <c r="BT809" t="n">
        <v>2662.59801327018</v>
      </c>
      <c r="BU809" t="n">
        <v>4804.315837236994</v>
      </c>
      <c r="BV809" t="n">
        <v>29699</v>
      </c>
      <c r="BW809" t="n">
        <v>2224.56999999</v>
      </c>
      <c r="BX809" t="n">
        <v>56.84610275</v>
      </c>
      <c r="BY809" t="inlineStr">
        <is>
          <t>2022-05-11 13:26:00</t>
        </is>
      </c>
      <c r="BZ809" t="inlineStr">
        <is>
          <t>2022-05-11 13:26:00</t>
        </is>
      </c>
      <c r="CA809" t="inlineStr">
        <is>
          <t>2022-05-11 13:23:00</t>
        </is>
      </c>
    </row>
    <row r="810">
      <c r="A810" t="n">
        <v>807</v>
      </c>
      <c r="B810" t="n">
        <v>215</v>
      </c>
      <c r="C810" t="n">
        <v>82</v>
      </c>
      <c r="D810" t="n">
        <v>776.6098685137755</v>
      </c>
      <c r="E810" t="n">
        <v>7.750596650491839</v>
      </c>
      <c r="F810" t="n">
        <v>91.49011223778434</v>
      </c>
      <c r="G810" t="n">
        <v>2031.105958568763</v>
      </c>
      <c r="H810" t="n">
        <v>264491.8968341862</v>
      </c>
      <c r="I810" t="n">
        <v>216053.7613923351</v>
      </c>
      <c r="J810" t="n">
        <v>-7824.732084165434</v>
      </c>
      <c r="K810" t="n">
        <v>1842.737047026355</v>
      </c>
      <c r="L810" t="n">
        <v>-2951.718712833039</v>
      </c>
      <c r="M810" t="n">
        <v>0.2179100862175102</v>
      </c>
      <c r="N810" t="n">
        <v>10.72418355361636</v>
      </c>
      <c r="O810" t="n">
        <v>161.3002107242318</v>
      </c>
      <c r="P810" t="n">
        <v>1.093985893558742</v>
      </c>
      <c r="Q810" t="n">
        <v>22.31866899305746</v>
      </c>
      <c r="R810" t="n">
        <v>461.2832858197653</v>
      </c>
      <c r="S810" t="n">
        <v>96.75346723691679</v>
      </c>
      <c r="T810" t="n">
        <v>1177.452764906297</v>
      </c>
      <c r="U810" t="n">
        <v>24890.15641161954</v>
      </c>
      <c r="V810" t="n">
        <v>458</v>
      </c>
      <c r="W810" t="n">
        <v>648.6666666666666</v>
      </c>
      <c r="X810" t="n">
        <v>435</v>
      </c>
      <c r="Y810" t="n">
        <v>8</v>
      </c>
      <c r="Z810" t="n">
        <v>0.5269052218434591</v>
      </c>
      <c r="AA810" t="n">
        <v>5.353892899301827</v>
      </c>
      <c r="AB810" t="n">
        <v>201.0551435284307</v>
      </c>
      <c r="AC810" t="n">
        <v>3798.664265147851</v>
      </c>
      <c r="AD810" t="n">
        <v>4848.360752735261</v>
      </c>
      <c r="AE810" t="n">
        <v>1.243275408638113</v>
      </c>
      <c r="AF810" t="n">
        <v>16.97097231521801</v>
      </c>
      <c r="AG810" t="n">
        <v>221.0814177428911</v>
      </c>
      <c r="AH810" t="n">
        <v>44210.38970002616</v>
      </c>
      <c r="AI810" t="n">
        <v>29097.11033823217</v>
      </c>
      <c r="AJ810" t="n">
        <v>9.649777801873489</v>
      </c>
      <c r="AK810" t="n">
        <v>-1865.853205702194</v>
      </c>
      <c r="AL810" t="n">
        <v>2743.450712778127</v>
      </c>
      <c r="AM810" t="n">
        <v>-0.876075807341229</v>
      </c>
      <c r="AN810" t="n">
        <v>-11.59448543944109</v>
      </c>
      <c r="AO810" t="n">
        <v>-299.9830750955336</v>
      </c>
      <c r="AP810" t="n">
        <v>1029287.428845717</v>
      </c>
      <c r="AQ810" t="n">
        <v>0.2236352679261764</v>
      </c>
      <c r="AR810" t="n">
        <v>0.1977350089742524</v>
      </c>
      <c r="AS810" t="n">
        <v>0.1121751366830731</v>
      </c>
      <c r="AT810" t="n">
        <v>0.2569724468783476</v>
      </c>
      <c r="AU810" t="n">
        <v>0.2094821395381505</v>
      </c>
      <c r="AV810" t="n">
        <v>6.213927930383165</v>
      </c>
      <c r="AW810" t="n">
        <v>86.60375650216213</v>
      </c>
      <c r="AX810" t="n">
        <v>2717.046015982817</v>
      </c>
      <c r="AY810" t="n">
        <v>166655.9758363067</v>
      </c>
      <c r="AZ810" t="n">
        <v>198835.9231317364</v>
      </c>
      <c r="BA810" t="n">
        <v>30881.55963962947</v>
      </c>
      <c r="BB810" t="n">
        <v>77549.12751499272</v>
      </c>
      <c r="BC810" t="n">
        <v>108430.6871546222</v>
      </c>
      <c r="BD810" t="n">
        <v>0.2179100862175102</v>
      </c>
      <c r="BE810" t="n">
        <v>1.093985893558742</v>
      </c>
      <c r="BF810" t="n">
        <v>10.72418355361636</v>
      </c>
      <c r="BG810" t="n">
        <v>22.31866899305746</v>
      </c>
      <c r="BH810" t="n">
        <v>161.3002107242318</v>
      </c>
      <c r="BI810" t="n">
        <v>461.2832858197653</v>
      </c>
      <c r="BJ810" t="n">
        <v>5506.777001491384</v>
      </c>
      <c r="BK810" t="n">
        <v>32202.06780443323</v>
      </c>
      <c r="BL810" t="n">
        <v>24614.09185384572</v>
      </c>
      <c r="BM810" t="n">
        <v>51548.04324320559</v>
      </c>
      <c r="BN810" t="n">
        <v>18527.97337021681</v>
      </c>
      <c r="BO810" t="n">
        <v>25057.94900160086</v>
      </c>
      <c r="BP810" t="n">
        <v>0.07008505327781245</v>
      </c>
      <c r="BQ810" t="n">
        <v>1.217009337505868</v>
      </c>
      <c r="BR810" t="n">
        <v>70.71233735146424</v>
      </c>
      <c r="BS810" t="n">
        <v>1923.397986506359</v>
      </c>
      <c r="BT810" t="n">
        <v>2662.59801327018</v>
      </c>
      <c r="BU810" t="n">
        <v>4804.315837236994</v>
      </c>
      <c r="BV810" t="n">
        <v>29711</v>
      </c>
      <c r="BW810" t="n">
        <v>2224.56999999</v>
      </c>
      <c r="BX810" t="n">
        <v>56.84610275</v>
      </c>
      <c r="BY810" t="inlineStr">
        <is>
          <t>2022-05-11 13:28:00</t>
        </is>
      </c>
      <c r="BZ810" t="inlineStr">
        <is>
          <t>2022-05-11 13:26:00</t>
        </is>
      </c>
      <c r="CA810" t="inlineStr">
        <is>
          <t>2022-05-11 13:23:00</t>
        </is>
      </c>
    </row>
    <row r="811">
      <c r="A811" t="n">
        <v>808</v>
      </c>
      <c r="B811" t="n">
        <v>215</v>
      </c>
      <c r="C811" t="n">
        <v>82</v>
      </c>
      <c r="D811" t="n">
        <v>776.6098685137755</v>
      </c>
      <c r="E811" t="n">
        <v>7.750596650491839</v>
      </c>
      <c r="F811" t="n">
        <v>91.49011223778434</v>
      </c>
      <c r="G811" t="n">
        <v>2031.105958568763</v>
      </c>
      <c r="H811" t="n">
        <v>264491.8968341862</v>
      </c>
      <c r="I811" t="n">
        <v>216053.7613923351</v>
      </c>
      <c r="J811" t="n">
        <v>-7824.732084165434</v>
      </c>
      <c r="K811" t="n">
        <v>1842.737047026355</v>
      </c>
      <c r="L811" t="n">
        <v>-2951.718712833039</v>
      </c>
      <c r="M811" t="n">
        <v>0.2179100862175102</v>
      </c>
      <c r="N811" t="n">
        <v>10.72418355361636</v>
      </c>
      <c r="O811" t="n">
        <v>161.3002107242318</v>
      </c>
      <c r="P811" t="n">
        <v>1.093985893558742</v>
      </c>
      <c r="Q811" t="n">
        <v>28.62662312855126</v>
      </c>
      <c r="R811" t="n">
        <v>461.2832858197653</v>
      </c>
      <c r="S811" t="n">
        <v>96.75346723691679</v>
      </c>
      <c r="T811" t="n">
        <v>1183.760719041791</v>
      </c>
      <c r="U811" t="n">
        <v>24890.15641161954</v>
      </c>
      <c r="V811" t="n">
        <v>458</v>
      </c>
      <c r="W811" t="n">
        <v>649.6666666666666</v>
      </c>
      <c r="X811" t="n">
        <v>435</v>
      </c>
      <c r="Y811" t="n">
        <v>8</v>
      </c>
      <c r="Z811" t="n">
        <v>0.5269052218434591</v>
      </c>
      <c r="AA811" t="n">
        <v>5.353892899301827</v>
      </c>
      <c r="AB811" t="n">
        <v>201.0551435284307</v>
      </c>
      <c r="AC811" t="n">
        <v>3798.665524751268</v>
      </c>
      <c r="AD811" t="n">
        <v>4848.361209678577</v>
      </c>
      <c r="AE811" t="n">
        <v>1.243275408638113</v>
      </c>
      <c r="AF811" t="n">
        <v>16.97097231521801</v>
      </c>
      <c r="AG811" t="n">
        <v>221.0814177428911</v>
      </c>
      <c r="AH811" t="n">
        <v>44210.39019144196</v>
      </c>
      <c r="AI811" t="n">
        <v>29097.11051650191</v>
      </c>
      <c r="AJ811" t="n">
        <v>13.15408103123841</v>
      </c>
      <c r="AK811" t="n">
        <v>-1865.853205702194</v>
      </c>
      <c r="AL811" t="n">
        <v>2254.257762815032</v>
      </c>
      <c r="AM811" t="n">
        <v>-0.876075807341229</v>
      </c>
      <c r="AN811" t="n">
        <v>-17.90243957493488</v>
      </c>
      <c r="AO811" t="n">
        <v>-299.9830750955336</v>
      </c>
      <c r="AP811" t="n">
        <v>1029380.436005523</v>
      </c>
      <c r="AQ811" t="n">
        <v>0.2237054144688714</v>
      </c>
      <c r="AR811" t="n">
        <v>0.1977171431095676</v>
      </c>
      <c r="AS811" t="n">
        <v>0.1121650013720658</v>
      </c>
      <c r="AT811" t="n">
        <v>0.2569492287593738</v>
      </c>
      <c r="AU811" t="n">
        <v>0.2094632122901214</v>
      </c>
      <c r="AV811" t="n">
        <v>6.213833019269546</v>
      </c>
      <c r="AW811" t="n">
        <v>86.60514754180467</v>
      </c>
      <c r="AX811" t="n">
        <v>2717.081677762599</v>
      </c>
      <c r="AY811" t="n">
        <v>166657.6669924131</v>
      </c>
      <c r="AZ811" t="n">
        <v>198838.3991187207</v>
      </c>
      <c r="BA811" t="n">
        <v>40763.50978066639</v>
      </c>
      <c r="BB811" t="n">
        <v>81699.66290508816</v>
      </c>
      <c r="BC811" t="n">
        <v>122463.1726857546</v>
      </c>
      <c r="BD811" t="n">
        <v>0.2179100862175102</v>
      </c>
      <c r="BE811" t="n">
        <v>1.093985893558742</v>
      </c>
      <c r="BF811" t="n">
        <v>10.72418355361636</v>
      </c>
      <c r="BG811" t="n">
        <v>28.62662312855126</v>
      </c>
      <c r="BH811" t="n">
        <v>161.3002107242318</v>
      </c>
      <c r="BI811" t="n">
        <v>461.2832858197653</v>
      </c>
      <c r="BJ811" t="n">
        <v>5506.777001491384</v>
      </c>
      <c r="BK811" t="n">
        <v>32202.06780443323</v>
      </c>
      <c r="BL811" t="n">
        <v>24614.09185384572</v>
      </c>
      <c r="BM811" t="n">
        <v>65580.52877433796</v>
      </c>
      <c r="BN811" t="n">
        <v>18527.97337021681</v>
      </c>
      <c r="BO811" t="n">
        <v>25057.94900160086</v>
      </c>
      <c r="BP811" t="n">
        <v>0.07008505327781245</v>
      </c>
      <c r="BQ811" t="n">
        <v>1.217009337505868</v>
      </c>
      <c r="BR811" t="n">
        <v>70.71233735146424</v>
      </c>
      <c r="BS811" t="n">
        <v>1923.397986506359</v>
      </c>
      <c r="BT811" t="n">
        <v>2662.59801327018</v>
      </c>
      <c r="BU811" t="n">
        <v>4804.315837236994</v>
      </c>
      <c r="BV811" t="n">
        <v>29711</v>
      </c>
      <c r="BW811" t="n">
        <v>2224.56999999</v>
      </c>
      <c r="BX811" t="n">
        <v>54.4</v>
      </c>
      <c r="BY811" t="inlineStr">
        <is>
          <t>2022-05-11 13:28:00</t>
        </is>
      </c>
      <c r="BZ811" t="inlineStr">
        <is>
          <t>2022-05-11 13:26:00</t>
        </is>
      </c>
      <c r="CA811" t="inlineStr">
        <is>
          <t>2022-05-11 13:31:00</t>
        </is>
      </c>
    </row>
    <row r="812">
      <c r="A812" t="n">
        <v>809</v>
      </c>
      <c r="B812" t="n">
        <v>215</v>
      </c>
      <c r="C812" t="n">
        <v>82</v>
      </c>
      <c r="D812" t="n">
        <v>776.6098685137755</v>
      </c>
      <c r="E812" t="n">
        <v>7.750596650491839</v>
      </c>
      <c r="F812" t="n">
        <v>91.33165180160728</v>
      </c>
      <c r="G812" t="n">
        <v>2031.105958568763</v>
      </c>
      <c r="H812" t="n">
        <v>264491.8968341862</v>
      </c>
      <c r="I812" t="n">
        <v>216053.7613923351</v>
      </c>
      <c r="J812" t="n">
        <v>-7460.016998083981</v>
      </c>
      <c r="K812" t="n">
        <v>1842.737047026355</v>
      </c>
      <c r="L812" t="n">
        <v>-2951.718712833039</v>
      </c>
      <c r="M812" t="n">
        <v>0.6155342677183845</v>
      </c>
      <c r="N812" t="n">
        <v>5.407027873302898</v>
      </c>
      <c r="O812" t="n">
        <v>161.3002107242318</v>
      </c>
      <c r="P812" t="n">
        <v>1.093985893558742</v>
      </c>
      <c r="Q812" t="n">
        <v>30.84771532638754</v>
      </c>
      <c r="R812" t="n">
        <v>461.2832858197653</v>
      </c>
      <c r="S812" t="n">
        <v>97.15109141841766</v>
      </c>
      <c r="T812" t="n">
        <v>1191.298966919941</v>
      </c>
      <c r="U812" t="n">
        <v>24890.15641161954</v>
      </c>
      <c r="V812" t="n">
        <v>459.3333333333333</v>
      </c>
      <c r="W812" t="n">
        <v>650</v>
      </c>
      <c r="X812" t="n">
        <v>435</v>
      </c>
      <c r="Y812" t="n">
        <v>8</v>
      </c>
      <c r="Z812" t="n">
        <v>0.5269461985713273</v>
      </c>
      <c r="AA812" t="n">
        <v>5.409120349408731</v>
      </c>
      <c r="AB812" t="n">
        <v>201.0551435284307</v>
      </c>
      <c r="AC812" t="n">
        <v>3798.666154552976</v>
      </c>
      <c r="AD812" t="n">
        <v>4848.361209678577</v>
      </c>
      <c r="AE812" t="n">
        <v>1.24329139510806</v>
      </c>
      <c r="AF812" t="n">
        <v>16.99251849563066</v>
      </c>
      <c r="AG812" t="n">
        <v>221.0814177428911</v>
      </c>
      <c r="AH812" t="n">
        <v>44210.39043714987</v>
      </c>
      <c r="AI812" t="n">
        <v>29097.11051650191</v>
      </c>
      <c r="AJ812" t="n">
        <v>-12.26611752277654</v>
      </c>
      <c r="AK812" t="n">
        <v>-1347.432707488054</v>
      </c>
      <c r="AL812" t="n">
        <v>2009.661287833485</v>
      </c>
      <c r="AM812" t="n">
        <v>-0.4784516258403547</v>
      </c>
      <c r="AN812" t="n">
        <v>-25.44068745308464</v>
      </c>
      <c r="AO812" t="n">
        <v>-299.9830750955336</v>
      </c>
      <c r="AP812" t="n">
        <v>1024497.579747263</v>
      </c>
      <c r="AQ812" t="n">
        <v>0.2247716164830484</v>
      </c>
      <c r="AR812" t="n">
        <v>0.1986594824656411</v>
      </c>
      <c r="AS812" t="n">
        <v>0.1078500977751441</v>
      </c>
      <c r="AT812" t="n">
        <v>0.2582319643142335</v>
      </c>
      <c r="AU812" t="n">
        <v>0.2104868389619329</v>
      </c>
      <c r="AV812" t="n">
        <v>6.226895658057103</v>
      </c>
      <c r="AW812" t="n">
        <v>86.84380863553424</v>
      </c>
      <c r="AX812" t="n">
        <v>2730.261649953723</v>
      </c>
      <c r="AY812" t="n">
        <v>167011.1695010664</v>
      </c>
      <c r="AZ812" t="n">
        <v>199180.2312213606</v>
      </c>
      <c r="BA812" t="n">
        <v>45704.48485118486</v>
      </c>
      <c r="BB812" t="n">
        <v>81699.66290508816</v>
      </c>
      <c r="BC812" t="n">
        <v>127404.147756273</v>
      </c>
      <c r="BD812" t="n">
        <v>0.6155342677183845</v>
      </c>
      <c r="BE812" t="n">
        <v>1.093985893558742</v>
      </c>
      <c r="BF812" t="n">
        <v>5.407027873302898</v>
      </c>
      <c r="BG812" t="n">
        <v>30.84771532638754</v>
      </c>
      <c r="BH812" t="n">
        <v>161.3002107242318</v>
      </c>
      <c r="BI812" t="n">
        <v>461.2832858197653</v>
      </c>
      <c r="BJ812" t="n">
        <v>17303.28287481077</v>
      </c>
      <c r="BK812" t="n">
        <v>32202.06780443323</v>
      </c>
      <c r="BL812" t="n">
        <v>12724.78744580405</v>
      </c>
      <c r="BM812" t="n">
        <v>70521.50384485642</v>
      </c>
      <c r="BN812" t="n">
        <v>18527.97337021681</v>
      </c>
      <c r="BO812" t="n">
        <v>25057.94900160086</v>
      </c>
      <c r="BP812" t="n">
        <v>0.08037805211443159</v>
      </c>
      <c r="BQ812" t="n">
        <v>1.065486871277935</v>
      </c>
      <c r="BR812" t="n">
        <v>70.71233735146424</v>
      </c>
      <c r="BS812" t="n">
        <v>2228.765282760649</v>
      </c>
      <c r="BT812" t="n">
        <v>2323.789666486002</v>
      </c>
      <c r="BU812" t="n">
        <v>4804.315837236994</v>
      </c>
      <c r="BV812" t="n">
        <v>29667.47602923</v>
      </c>
      <c r="BW812" t="n">
        <v>2236.02713986</v>
      </c>
      <c r="BX812" t="n">
        <v>54.4</v>
      </c>
      <c r="BY812" t="inlineStr">
        <is>
          <t>2022-05-11 13:29:00</t>
        </is>
      </c>
      <c r="BZ812" t="inlineStr">
        <is>
          <t>2022-05-11 13:31:00</t>
        </is>
      </c>
      <c r="CA812" t="inlineStr">
        <is>
          <t>2022-05-11 13:31:00</t>
        </is>
      </c>
    </row>
    <row r="813">
      <c r="A813" t="n">
        <v>810</v>
      </c>
      <c r="B813" t="n">
        <v>215</v>
      </c>
      <c r="C813" t="n">
        <v>82</v>
      </c>
      <c r="D813" t="n">
        <v>776.6098685137755</v>
      </c>
      <c r="E813" t="n">
        <v>7.750820800281801</v>
      </c>
      <c r="F813" t="n">
        <v>91.27183688224204</v>
      </c>
      <c r="G813" t="n">
        <v>2031.105958568763</v>
      </c>
      <c r="H813" t="n">
        <v>264491.8968341862</v>
      </c>
      <c r="I813" t="n">
        <v>216053.7613923351</v>
      </c>
      <c r="J813" t="n">
        <v>-7327.356341116447</v>
      </c>
      <c r="K813" t="n">
        <v>1842.737047026355</v>
      </c>
      <c r="L813" t="n">
        <v>-2951.718712833039</v>
      </c>
      <c r="M813" t="n">
        <v>0.8099881814101987</v>
      </c>
      <c r="N813" t="n">
        <v>2.447858725196456</v>
      </c>
      <c r="O813" t="n">
        <v>161.3002107242318</v>
      </c>
      <c r="P813" t="n">
        <v>1.093985893558742</v>
      </c>
      <c r="Q813" t="n">
        <v>30.84771532638754</v>
      </c>
      <c r="R813" t="n">
        <v>461.2832858197653</v>
      </c>
      <c r="S813" t="n">
        <v>97.35426168622672</v>
      </c>
      <c r="T813" t="n">
        <v>1194.258136068048</v>
      </c>
      <c r="U813" t="n">
        <v>24890.15641161954</v>
      </c>
      <c r="V813" t="n">
        <v>461.3333333333333</v>
      </c>
      <c r="W813" t="n">
        <v>650</v>
      </c>
      <c r="X813" t="n">
        <v>435</v>
      </c>
      <c r="Y813" t="n">
        <v>8</v>
      </c>
      <c r="Z813" t="n">
        <v>0.5270112226823008</v>
      </c>
      <c r="AA813" t="n">
        <v>5.439807574956923</v>
      </c>
      <c r="AB813" t="n">
        <v>201.0551435284307</v>
      </c>
      <c r="AC813" t="n">
        <v>3798.666154552976</v>
      </c>
      <c r="AD813" t="n">
        <v>4848.361209678577</v>
      </c>
      <c r="AE813" t="n">
        <v>1.24331676331216</v>
      </c>
      <c r="AF813" t="n">
        <v>17.00449066701908</v>
      </c>
      <c r="AG813" t="n">
        <v>221.0814177428911</v>
      </c>
      <c r="AH813" t="n">
        <v>44210.39043714987</v>
      </c>
      <c r="AI813" t="n">
        <v>29097.11051650191</v>
      </c>
      <c r="AJ813" t="n">
        <v>6.217796173290059</v>
      </c>
      <c r="AK813" t="n">
        <v>-1139.522937761745</v>
      </c>
      <c r="AL813" t="n">
        <v>2009.661287833485</v>
      </c>
      <c r="AM813" t="n">
        <v>-0.2839977121485405</v>
      </c>
      <c r="AN813" t="n">
        <v>-28.39985660119108</v>
      </c>
      <c r="AO813" t="n">
        <v>-299.9830750955336</v>
      </c>
      <c r="AP813" t="n">
        <v>1024572.70787887</v>
      </c>
      <c r="AQ813" t="n">
        <v>0.2244258885411202</v>
      </c>
      <c r="AR813" t="n">
        <v>0.1991492547767701</v>
      </c>
      <c r="AS813" t="n">
        <v>0.107842189525903</v>
      </c>
      <c r="AT813" t="n">
        <v>0.2581639783237986</v>
      </c>
      <c r="AU813" t="n">
        <v>0.210418688832408</v>
      </c>
      <c r="AV813" t="n">
        <v>6.224091434558335</v>
      </c>
      <c r="AW813" t="n">
        <v>86.75491345666963</v>
      </c>
      <c r="AX813" t="n">
        <v>2728.363902648557</v>
      </c>
      <c r="AY813" t="n">
        <v>166915.5780760338</v>
      </c>
      <c r="AZ813" t="n">
        <v>199083.8435624949</v>
      </c>
      <c r="BA813" t="n">
        <v>45704.48485118486</v>
      </c>
      <c r="BB813" t="n">
        <v>81699.66290508816</v>
      </c>
      <c r="BC813" t="n">
        <v>127404.147756273</v>
      </c>
      <c r="BD813" t="n">
        <v>0.8099881814101987</v>
      </c>
      <c r="BE813" t="n">
        <v>1.093985893558742</v>
      </c>
      <c r="BF813" t="n">
        <v>2.447858725196456</v>
      </c>
      <c r="BG813" t="n">
        <v>30.84771532638754</v>
      </c>
      <c r="BH813" t="n">
        <v>161.3002107242318</v>
      </c>
      <c r="BI813" t="n">
        <v>461.2832858197653</v>
      </c>
      <c r="BJ813" t="n">
        <v>23071.54794882572</v>
      </c>
      <c r="BK813" t="n">
        <v>32202.06780443323</v>
      </c>
      <c r="BL813" t="n">
        <v>6108.004919201653</v>
      </c>
      <c r="BM813" t="n">
        <v>70521.50384485642</v>
      </c>
      <c r="BN813" t="n">
        <v>18527.97337021681</v>
      </c>
      <c r="BO813" t="n">
        <v>25057.94900160086</v>
      </c>
      <c r="BP813" t="n">
        <v>0.06299671015085288</v>
      </c>
      <c r="BQ813" t="n">
        <v>0.9435103351061547</v>
      </c>
      <c r="BR813" t="n">
        <v>70.71233735146424</v>
      </c>
      <c r="BS813" t="n">
        <v>1709.529017620941</v>
      </c>
      <c r="BT813" t="n">
        <v>2051.046821179787</v>
      </c>
      <c r="BU813" t="n">
        <v>4804.315837236994</v>
      </c>
      <c r="BV813" t="n">
        <v>29826.20047241</v>
      </c>
      <c r="BW813" t="n">
        <v>2236.02713986</v>
      </c>
      <c r="BX813" t="n">
        <v>54.4</v>
      </c>
      <c r="BY813" t="inlineStr">
        <is>
          <t>2022-05-11 13:30:00</t>
        </is>
      </c>
      <c r="BZ813" t="inlineStr">
        <is>
          <t>2022-05-11 13:31:00</t>
        </is>
      </c>
      <c r="CA813" t="inlineStr">
        <is>
          <t>2022-05-11 13:31:00</t>
        </is>
      </c>
    </row>
    <row r="814">
      <c r="A814" t="n">
        <v>811</v>
      </c>
      <c r="B814" t="n">
        <v>215</v>
      </c>
      <c r="C814" t="n">
        <v>82</v>
      </c>
      <c r="D814" t="n">
        <v>776.6098685137755</v>
      </c>
      <c r="E814" t="n">
        <v>7.750932875176782</v>
      </c>
      <c r="F814" t="n">
        <v>91.28154453160373</v>
      </c>
      <c r="G814" t="n">
        <v>2031.105958568763</v>
      </c>
      <c r="H814" t="n">
        <v>264491.8968341862</v>
      </c>
      <c r="I814" t="n">
        <v>216053.7613923351</v>
      </c>
      <c r="J814" t="n">
        <v>-7352.204784153044</v>
      </c>
      <c r="K814" t="n">
        <v>1842.737047026355</v>
      </c>
      <c r="L814" t="n">
        <v>-2951.718712833039</v>
      </c>
      <c r="M814" t="n">
        <v>0.8078090928808872</v>
      </c>
      <c r="N814" t="n">
        <v>16.68199469001974</v>
      </c>
      <c r="O814" t="n">
        <v>161.3002107242318</v>
      </c>
      <c r="P814" t="n">
        <v>1.237061988844665</v>
      </c>
      <c r="Q814" t="n">
        <v>30.84771532638754</v>
      </c>
      <c r="R814" t="n">
        <v>461.2832858197653</v>
      </c>
      <c r="S814" t="n">
        <v>97.49951687004197</v>
      </c>
      <c r="T814" t="n">
        <v>1208.792863340821</v>
      </c>
      <c r="U814" t="n">
        <v>24890.15641161954</v>
      </c>
      <c r="V814" t="n">
        <v>462.6666666666667</v>
      </c>
      <c r="W814" t="n">
        <v>650.6666666666666</v>
      </c>
      <c r="X814" t="n">
        <v>435</v>
      </c>
      <c r="Y814" t="n">
        <v>8</v>
      </c>
      <c r="Z814" t="n">
        <v>0.5270334905558205</v>
      </c>
      <c r="AA814" t="n">
        <v>5.445994154429076</v>
      </c>
      <c r="AB814" t="n">
        <v>201.0551435284307</v>
      </c>
      <c r="AC814" t="n">
        <v>3798.666169377959</v>
      </c>
      <c r="AD814" t="n">
        <v>4848.361209678577</v>
      </c>
      <c r="AE814" t="n">
        <v>1.243325450796723</v>
      </c>
      <c r="AF814" t="n">
        <v>17.00690427034833</v>
      </c>
      <c r="AG814" t="n">
        <v>221.0814177428911</v>
      </c>
      <c r="AH814" t="n">
        <v>44210.39044293363</v>
      </c>
      <c r="AI814" t="n">
        <v>29097.11051650191</v>
      </c>
      <c r="AJ814" t="n">
        <v>15.84075660208882</v>
      </c>
      <c r="AK814" t="n">
        <v>-1165.173177452125</v>
      </c>
      <c r="AL814" t="n">
        <v>2009.661287833485</v>
      </c>
      <c r="AM814" t="n">
        <v>-0.429252895963775</v>
      </c>
      <c r="AN814" t="n">
        <v>-14.1657206363678</v>
      </c>
      <c r="AO814" t="n">
        <v>-299.9830750955336</v>
      </c>
      <c r="AP814" t="n">
        <v>1025803.042094665</v>
      </c>
      <c r="AQ814" t="n">
        <v>0.2253657557021378</v>
      </c>
      <c r="AR814" t="n">
        <v>0.1989738795512065</v>
      </c>
      <c r="AS814" t="n">
        <v>0.1077128450706467</v>
      </c>
      <c r="AT814" t="n">
        <v>0.2578517615710272</v>
      </c>
      <c r="AU814" t="n">
        <v>0.2100957581049818</v>
      </c>
      <c r="AV814" t="n">
        <v>6.223272879624294</v>
      </c>
      <c r="AW814" t="n">
        <v>86.77898552774202</v>
      </c>
      <c r="AX814" t="n">
        <v>2729.016575485477</v>
      </c>
      <c r="AY814" t="n">
        <v>166950.3335995945</v>
      </c>
      <c r="AZ814" t="n">
        <v>199136.6580175766</v>
      </c>
      <c r="BA814" t="n">
        <v>49967.4210027579</v>
      </c>
      <c r="BB814" t="n">
        <v>81699.66290508816</v>
      </c>
      <c r="BC814" t="n">
        <v>131667.083907846</v>
      </c>
      <c r="BD814" t="n">
        <v>0.8078090928808872</v>
      </c>
      <c r="BE814" t="n">
        <v>1.237061988844665</v>
      </c>
      <c r="BF814" t="n">
        <v>16.68199469001974</v>
      </c>
      <c r="BG814" t="n">
        <v>30.84771532638754</v>
      </c>
      <c r="BH814" t="n">
        <v>161.3002107242318</v>
      </c>
      <c r="BI814" t="n">
        <v>461.2832858197653</v>
      </c>
      <c r="BJ814" t="n">
        <v>23006.55401750335</v>
      </c>
      <c r="BK814" t="n">
        <v>36465.00395600628</v>
      </c>
      <c r="BL814" t="n">
        <v>37935.9192490038</v>
      </c>
      <c r="BM814" t="n">
        <v>70521.50384485642</v>
      </c>
      <c r="BN814" t="n">
        <v>18527.97337021681</v>
      </c>
      <c r="BO814" t="n">
        <v>25057.94900160086</v>
      </c>
      <c r="BP814" t="n">
        <v>0.05173278945990874</v>
      </c>
      <c r="BQ814" t="n">
        <v>1.371592484046577</v>
      </c>
      <c r="BR814" t="n">
        <v>70.71233735146424</v>
      </c>
      <c r="BS814" t="n">
        <v>1373.569060987515</v>
      </c>
      <c r="BT814" t="n">
        <v>3008.250124300161</v>
      </c>
      <c r="BU814" t="n">
        <v>4804.315837236994</v>
      </c>
      <c r="BV814" t="n">
        <v>29794.88742025</v>
      </c>
      <c r="BW814" t="n">
        <v>2236.02713986</v>
      </c>
      <c r="BX814" t="n">
        <v>54.4</v>
      </c>
      <c r="BY814" t="inlineStr">
        <is>
          <t>2022-05-11 13:31:00</t>
        </is>
      </c>
      <c r="BZ814" t="inlineStr">
        <is>
          <t>2022-05-11 13:31:00</t>
        </is>
      </c>
      <c r="CA814" t="inlineStr">
        <is>
          <t>2022-05-11 13:31:00</t>
        </is>
      </c>
    </row>
    <row r="815">
      <c r="A815" t="n">
        <v>812</v>
      </c>
      <c r="B815" t="n">
        <v>215</v>
      </c>
      <c r="C815" t="n">
        <v>82</v>
      </c>
      <c r="D815" t="n">
        <v>776.6098685137755</v>
      </c>
      <c r="E815" t="n">
        <v>7.750932875176782</v>
      </c>
      <c r="F815" t="n">
        <v>91.28154453160373</v>
      </c>
      <c r="G815" t="n">
        <v>2031.105958568763</v>
      </c>
      <c r="H815" t="n">
        <v>264491.8968341862</v>
      </c>
      <c r="I815" t="n">
        <v>216053.7613923351</v>
      </c>
      <c r="J815" t="n">
        <v>-7352.204784153044</v>
      </c>
      <c r="K815" t="n">
        <v>1842.737047026355</v>
      </c>
      <c r="L815" t="n">
        <v>-2951.718712833039</v>
      </c>
      <c r="M815" t="n">
        <v>0.8078090928808872</v>
      </c>
      <c r="N815" t="n">
        <v>23.8742104994188</v>
      </c>
      <c r="O815" t="n">
        <v>161.3002107242318</v>
      </c>
      <c r="P815" t="n">
        <v>1.308600036487627</v>
      </c>
      <c r="Q815" t="n">
        <v>30.84771532638754</v>
      </c>
      <c r="R815" t="n">
        <v>461.2832858197653</v>
      </c>
      <c r="S815" t="n">
        <v>97.57105491768492</v>
      </c>
      <c r="T815" t="n">
        <v>1215.98507915022</v>
      </c>
      <c r="U815" t="n">
        <v>24890.15641161954</v>
      </c>
      <c r="V815" t="n">
        <v>463</v>
      </c>
      <c r="W815" t="n">
        <v>651</v>
      </c>
      <c r="X815" t="n">
        <v>435</v>
      </c>
      <c r="Y815" t="n">
        <v>8</v>
      </c>
      <c r="Z815" t="n">
        <v>0.5270334905558205</v>
      </c>
      <c r="AA815" t="n">
        <v>5.448319069041465</v>
      </c>
      <c r="AB815" t="n">
        <v>201.0551435284307</v>
      </c>
      <c r="AC815" t="n">
        <v>3798.66617679045</v>
      </c>
      <c r="AD815" t="n">
        <v>4848.361209678577</v>
      </c>
      <c r="AE815" t="n">
        <v>1.243325450796723</v>
      </c>
      <c r="AF815" t="n">
        <v>17.00781130171744</v>
      </c>
      <c r="AG815" t="n">
        <v>221.0814177428911</v>
      </c>
      <c r="AH815" t="n">
        <v>44210.3904458255</v>
      </c>
      <c r="AI815" t="n">
        <v>29097.11051650191</v>
      </c>
      <c r="AJ815" t="n">
        <v>23.33447999672043</v>
      </c>
      <c r="AK815" t="n">
        <v>-1081.04239857472</v>
      </c>
      <c r="AL815" t="n">
        <v>2069.009939410385</v>
      </c>
      <c r="AM815" t="n">
        <v>-0.5007909436067365</v>
      </c>
      <c r="AN815" t="n">
        <v>-6.973504826968735</v>
      </c>
      <c r="AO815" t="n">
        <v>-299.9830750955336</v>
      </c>
      <c r="AP815" t="n">
        <v>1025409.940653628</v>
      </c>
      <c r="AQ815" t="n">
        <v>0.2252154609215117</v>
      </c>
      <c r="AR815" t="n">
        <v>0.199050158233204</v>
      </c>
      <c r="AS815" t="n">
        <v>0.1077541378969952</v>
      </c>
      <c r="AT815" t="n">
        <v>0.2579441632514382</v>
      </c>
      <c r="AU815" t="n">
        <v>0.2100360796968509</v>
      </c>
      <c r="AV815" t="n">
        <v>6.223501488305986</v>
      </c>
      <c r="AW815" t="n">
        <v>86.77397878843067</v>
      </c>
      <c r="AX815" t="n">
        <v>2728.892075113063</v>
      </c>
      <c r="AY815" t="n">
        <v>166946.2265753677</v>
      </c>
      <c r="AZ815" t="n">
        <v>199141.0205967389</v>
      </c>
      <c r="BA815" t="n">
        <v>52098.88907854442</v>
      </c>
      <c r="BB815" t="n">
        <v>81699.66290508816</v>
      </c>
      <c r="BC815" t="n">
        <v>133798.5519836326</v>
      </c>
      <c r="BD815" t="n">
        <v>0.8078090928808872</v>
      </c>
      <c r="BE815" t="n">
        <v>1.308600036487627</v>
      </c>
      <c r="BF815" t="n">
        <v>23.8742104994188</v>
      </c>
      <c r="BG815" t="n">
        <v>30.84771532638754</v>
      </c>
      <c r="BH815" t="n">
        <v>161.3002107242318</v>
      </c>
      <c r="BI815" t="n">
        <v>461.2832858197653</v>
      </c>
      <c r="BJ815" t="n">
        <v>23006.55401750335</v>
      </c>
      <c r="BK815" t="n">
        <v>38596.47203179279</v>
      </c>
      <c r="BL815" t="n">
        <v>54017.90899455027</v>
      </c>
      <c r="BM815" t="n">
        <v>70521.50384485642</v>
      </c>
      <c r="BN815" t="n">
        <v>18527.97337021681</v>
      </c>
      <c r="BO815" t="n">
        <v>25057.94900160086</v>
      </c>
      <c r="BP815" t="n">
        <v>0.05173278945990874</v>
      </c>
      <c r="BQ815" t="n">
        <v>1.597187384281241</v>
      </c>
      <c r="BR815" t="n">
        <v>70.71233735146424</v>
      </c>
      <c r="BS815" t="n">
        <v>1373.569060987515</v>
      </c>
      <c r="BT815" t="n">
        <v>3512.686443838879</v>
      </c>
      <c r="BU815" t="n">
        <v>4804.315837236994</v>
      </c>
      <c r="BV815" t="n">
        <v>29826.28</v>
      </c>
      <c r="BW815" t="n">
        <v>2254.12365968</v>
      </c>
      <c r="BX815" t="n">
        <v>54.69676</v>
      </c>
      <c r="BY815" t="inlineStr">
        <is>
          <t>2022-05-11 13:32:00</t>
        </is>
      </c>
      <c r="BZ815" t="inlineStr">
        <is>
          <t>2022-05-11 13:33:00</t>
        </is>
      </c>
      <c r="CA815" t="inlineStr">
        <is>
          <t>2022-05-11 13:33:00</t>
        </is>
      </c>
    </row>
    <row r="816">
      <c r="A816" t="n">
        <v>813</v>
      </c>
      <c r="B816" t="n">
        <v>215</v>
      </c>
      <c r="C816" t="n">
        <v>82</v>
      </c>
      <c r="D816" t="n">
        <v>776.6098685137755</v>
      </c>
      <c r="E816" t="n">
        <v>7.750932875176782</v>
      </c>
      <c r="F816" t="n">
        <v>91.28154453160373</v>
      </c>
      <c r="G816" t="n">
        <v>2031.105958568763</v>
      </c>
      <c r="H816" t="n">
        <v>264491.8968341862</v>
      </c>
      <c r="I816" t="n">
        <v>216053.7613923351</v>
      </c>
      <c r="J816" t="n">
        <v>-7352.204784153044</v>
      </c>
      <c r="K816" t="n">
        <v>1842.737047026355</v>
      </c>
      <c r="L816" t="n">
        <v>-2951.718712833039</v>
      </c>
      <c r="M816" t="n">
        <v>0.8078090928808872</v>
      </c>
      <c r="N816" t="n">
        <v>23.8742104994188</v>
      </c>
      <c r="O816" t="n">
        <v>161.3002107242318</v>
      </c>
      <c r="P816" t="n">
        <v>1.308600036487627</v>
      </c>
      <c r="Q816" t="n">
        <v>30.84771532638754</v>
      </c>
      <c r="R816" t="n">
        <v>461.2832858197653</v>
      </c>
      <c r="S816" t="n">
        <v>97.57105491768492</v>
      </c>
      <c r="T816" t="n">
        <v>1215.98507915022</v>
      </c>
      <c r="U816" t="n">
        <v>24890.15641161954</v>
      </c>
      <c r="V816" t="n">
        <v>463</v>
      </c>
      <c r="W816" t="n">
        <v>651</v>
      </c>
      <c r="X816" t="n">
        <v>435</v>
      </c>
      <c r="Y816" t="n">
        <v>8</v>
      </c>
      <c r="Z816" t="n">
        <v>0.5270334905558205</v>
      </c>
      <c r="AA816" t="n">
        <v>5.448319069041465</v>
      </c>
      <c r="AB816" t="n">
        <v>201.0551435284307</v>
      </c>
      <c r="AC816" t="n">
        <v>3798.66617679045</v>
      </c>
      <c r="AD816" t="n">
        <v>4848.361209678577</v>
      </c>
      <c r="AE816" t="n">
        <v>1.243325450796723</v>
      </c>
      <c r="AF816" t="n">
        <v>17.00781130171744</v>
      </c>
      <c r="AG816" t="n">
        <v>221.0814177428911</v>
      </c>
      <c r="AH816" t="n">
        <v>44210.3904458255</v>
      </c>
      <c r="AI816" t="n">
        <v>29097.11051650191</v>
      </c>
      <c r="AJ816" t="n">
        <v>38.16333047539486</v>
      </c>
      <c r="AK816" t="n">
        <v>-1095.67416958256</v>
      </c>
      <c r="AL816" t="n">
        <v>2098.684265198835</v>
      </c>
      <c r="AM816" t="n">
        <v>-0.5007909436067365</v>
      </c>
      <c r="AN816" t="n">
        <v>-6.973504826968735</v>
      </c>
      <c r="AO816" t="n">
        <v>-299.9830750955336</v>
      </c>
      <c r="AP816" t="n">
        <v>1027936.111550228</v>
      </c>
      <c r="AQ816" t="n">
        <v>0.2248986990520096</v>
      </c>
      <c r="AR816" t="n">
        <v>0.2001679743603087</v>
      </c>
      <c r="AS816" t="n">
        <v>0.1080757003301144</v>
      </c>
      <c r="AT816" t="n">
        <v>0.2573166935736194</v>
      </c>
      <c r="AU816" t="n">
        <v>0.2095409326839478</v>
      </c>
      <c r="AV816" t="n">
        <v>6.221941988010776</v>
      </c>
      <c r="AW816" t="n">
        <v>86.69076551178448</v>
      </c>
      <c r="AX816" t="n">
        <v>2726.909931149215</v>
      </c>
      <c r="AY816" t="n">
        <v>166903.9258536582</v>
      </c>
      <c r="AZ816" t="n">
        <v>199127.0793647436</v>
      </c>
      <c r="BA816" t="n">
        <v>52098.88907854442</v>
      </c>
      <c r="BB816" t="n">
        <v>81699.66290508816</v>
      </c>
      <c r="BC816" t="n">
        <v>133798.5519836326</v>
      </c>
      <c r="BD816" t="n">
        <v>0.8078090928808872</v>
      </c>
      <c r="BE816" t="n">
        <v>1.308600036487627</v>
      </c>
      <c r="BF816" t="n">
        <v>23.8742104994188</v>
      </c>
      <c r="BG816" t="n">
        <v>30.84771532638754</v>
      </c>
      <c r="BH816" t="n">
        <v>161.3002107242318</v>
      </c>
      <c r="BI816" t="n">
        <v>461.2832858197653</v>
      </c>
      <c r="BJ816" t="n">
        <v>23006.55401750335</v>
      </c>
      <c r="BK816" t="n">
        <v>38596.47203179279</v>
      </c>
      <c r="BL816" t="n">
        <v>54017.90899455027</v>
      </c>
      <c r="BM816" t="n">
        <v>70521.50384485642</v>
      </c>
      <c r="BN816" t="n">
        <v>18527.97337021681</v>
      </c>
      <c r="BO816" t="n">
        <v>25057.94900160086</v>
      </c>
      <c r="BP816" t="n">
        <v>0.05173278945990874</v>
      </c>
      <c r="BQ816" t="n">
        <v>1.597187384281241</v>
      </c>
      <c r="BR816" t="n">
        <v>70.71233735146424</v>
      </c>
      <c r="BS816" t="n">
        <v>1373.569060987515</v>
      </c>
      <c r="BT816" t="n">
        <v>3512.686443838879</v>
      </c>
      <c r="BU816" t="n">
        <v>4804.315837236994</v>
      </c>
      <c r="BV816" t="n">
        <v>29855</v>
      </c>
      <c r="BW816" t="n">
        <v>2241.92810769</v>
      </c>
      <c r="BX816" t="n">
        <v>54.69676</v>
      </c>
      <c r="BY816" t="inlineStr">
        <is>
          <t>2022-05-11 13:34:00</t>
        </is>
      </c>
      <c r="BZ816" t="inlineStr">
        <is>
          <t>2022-05-11 13:34:00</t>
        </is>
      </c>
      <c r="CA816" t="inlineStr">
        <is>
          <t>2022-05-11 13:33:00</t>
        </is>
      </c>
    </row>
    <row r="817">
      <c r="A817" t="n">
        <v>814</v>
      </c>
      <c r="B817" t="n">
        <v>215</v>
      </c>
      <c r="C817" t="n">
        <v>82</v>
      </c>
      <c r="D817" t="n">
        <v>776.6098685137755</v>
      </c>
      <c r="E817" t="n">
        <v>7.750932875176782</v>
      </c>
      <c r="F817" t="n">
        <v>91.28154453160373</v>
      </c>
      <c r="G817" t="n">
        <v>2031.105958568763</v>
      </c>
      <c r="H817" t="n">
        <v>264491.8968341862</v>
      </c>
      <c r="I817" t="n">
        <v>216053.7613923351</v>
      </c>
      <c r="J817" t="n">
        <v>-7352.204784153044</v>
      </c>
      <c r="K817" t="n">
        <v>1842.737047026355</v>
      </c>
      <c r="L817" t="n">
        <v>-2951.718712833039</v>
      </c>
      <c r="M817" t="n">
        <v>0.8078090928808872</v>
      </c>
      <c r="N817" t="n">
        <v>23.8742104994188</v>
      </c>
      <c r="O817" t="n">
        <v>161.3002107242318</v>
      </c>
      <c r="P817" t="n">
        <v>1.308600036487627</v>
      </c>
      <c r="Q817" t="n">
        <v>30.84771532638754</v>
      </c>
      <c r="R817" t="n">
        <v>461.2832858197653</v>
      </c>
      <c r="S817" t="n">
        <v>97.57105491768492</v>
      </c>
      <c r="T817" t="n">
        <v>1215.98507915022</v>
      </c>
      <c r="U817" t="n">
        <v>24890.15641161954</v>
      </c>
      <c r="V817" t="n">
        <v>463</v>
      </c>
      <c r="W817" t="n">
        <v>651</v>
      </c>
      <c r="X817" t="n">
        <v>435</v>
      </c>
      <c r="Y817" t="n">
        <v>8</v>
      </c>
      <c r="Z817" t="n">
        <v>0.5270334905558205</v>
      </c>
      <c r="AA817" t="n">
        <v>5.448319069041465</v>
      </c>
      <c r="AB817" t="n">
        <v>201.0551435284307</v>
      </c>
      <c r="AC817" t="n">
        <v>3798.66617679045</v>
      </c>
      <c r="AD817" t="n">
        <v>4848.361209678577</v>
      </c>
      <c r="AE817" t="n">
        <v>1.243325450796723</v>
      </c>
      <c r="AF817" t="n">
        <v>17.00781130171744</v>
      </c>
      <c r="AG817" t="n">
        <v>221.0814177428911</v>
      </c>
      <c r="AH817" t="n">
        <v>44210.3904458255</v>
      </c>
      <c r="AI817" t="n">
        <v>29097.11051650191</v>
      </c>
      <c r="AJ817" t="n">
        <v>-9.603779028961261</v>
      </c>
      <c r="AK817" t="n">
        <v>-1124.02274980583</v>
      </c>
      <c r="AL817" t="n">
        <v>2098.684265198835</v>
      </c>
      <c r="AM817" t="n">
        <v>-0.5007909436067365</v>
      </c>
      <c r="AN817" t="n">
        <v>-6.973504826968735</v>
      </c>
      <c r="AO817" t="n">
        <v>-299.9830750955336</v>
      </c>
      <c r="AP817" t="n">
        <v>1027195.718443058</v>
      </c>
      <c r="AQ817" t="n">
        <v>0.2252775170628113</v>
      </c>
      <c r="AR817" t="n">
        <v>0.1992284982543988</v>
      </c>
      <c r="AS817" t="n">
        <v>0.1081536002883602</v>
      </c>
      <c r="AT817" t="n">
        <v>0.2575536654828641</v>
      </c>
      <c r="AU817" t="n">
        <v>0.2097867189115654</v>
      </c>
      <c r="AV817" t="n">
        <v>6.22163962587432</v>
      </c>
      <c r="AW817" t="n">
        <v>86.73558769138636</v>
      </c>
      <c r="AX817" t="n">
        <v>2727.378101443713</v>
      </c>
      <c r="AY817" t="n">
        <v>166911.0498241126</v>
      </c>
      <c r="AZ817" t="n">
        <v>199113.254981244</v>
      </c>
      <c r="BA817" t="n">
        <v>52098.88907854442</v>
      </c>
      <c r="BB817" t="n">
        <v>81699.66290508816</v>
      </c>
      <c r="BC817" t="n">
        <v>133798.5519836326</v>
      </c>
      <c r="BD817" t="n">
        <v>0.8078090928808872</v>
      </c>
      <c r="BE817" t="n">
        <v>1.308600036487627</v>
      </c>
      <c r="BF817" t="n">
        <v>23.8742104994188</v>
      </c>
      <c r="BG817" t="n">
        <v>30.84771532638754</v>
      </c>
      <c r="BH817" t="n">
        <v>161.3002107242318</v>
      </c>
      <c r="BI817" t="n">
        <v>461.2832858197653</v>
      </c>
      <c r="BJ817" t="n">
        <v>23006.55401750335</v>
      </c>
      <c r="BK817" t="n">
        <v>38596.47203179279</v>
      </c>
      <c r="BL817" t="n">
        <v>54017.90899455027</v>
      </c>
      <c r="BM817" t="n">
        <v>70521.50384485642</v>
      </c>
      <c r="BN817" t="n">
        <v>18527.97337021681</v>
      </c>
      <c r="BO817" t="n">
        <v>25057.94900160086</v>
      </c>
      <c r="BP817" t="n">
        <v>0.05173278945990874</v>
      </c>
      <c r="BQ817" t="n">
        <v>1.597187384281241</v>
      </c>
      <c r="BR817" t="n">
        <v>70.71233735146424</v>
      </c>
      <c r="BS817" t="n">
        <v>1373.569060987515</v>
      </c>
      <c r="BT817" t="n">
        <v>3512.686443838879</v>
      </c>
      <c r="BU817" t="n">
        <v>4804.315837236994</v>
      </c>
      <c r="BV817" t="n">
        <v>29697.565</v>
      </c>
      <c r="BW817" t="n">
        <v>2241.92810769</v>
      </c>
      <c r="BX817" t="n">
        <v>54.69676</v>
      </c>
      <c r="BY817" t="inlineStr">
        <is>
          <t>2022-05-11 13:35:00</t>
        </is>
      </c>
      <c r="BZ817" t="inlineStr">
        <is>
          <t>2022-05-11 13:34:00</t>
        </is>
      </c>
      <c r="CA817" t="inlineStr">
        <is>
          <t>2022-05-11 13:33:00</t>
        </is>
      </c>
    </row>
    <row r="818">
      <c r="A818" t="n">
        <v>815</v>
      </c>
      <c r="B818" t="n">
        <v>215</v>
      </c>
      <c r="C818" t="n">
        <v>82</v>
      </c>
      <c r="D818" t="n">
        <v>776.6098685137755</v>
      </c>
      <c r="E818" t="n">
        <v>7.750932875176782</v>
      </c>
      <c r="F818" t="n">
        <v>91.32471005903562</v>
      </c>
      <c r="G818" t="n">
        <v>2031.105958568763</v>
      </c>
      <c r="H818" t="n">
        <v>264396.7893791201</v>
      </c>
      <c r="I818" t="n">
        <v>216053.7613923351</v>
      </c>
      <c r="J818" t="n">
        <v>-7352.204784153044</v>
      </c>
      <c r="K818" t="n">
        <v>1842.737047026355</v>
      </c>
      <c r="L818" t="n">
        <v>-2951.718712833039</v>
      </c>
      <c r="M818" t="n">
        <v>0.8078090928808872</v>
      </c>
      <c r="N818" t="n">
        <v>23.8742104994188</v>
      </c>
      <c r="O818" t="n">
        <v>161.3002107242318</v>
      </c>
      <c r="P818" t="n">
        <v>1.308600036487627</v>
      </c>
      <c r="Q818" t="n">
        <v>30.84771532638754</v>
      </c>
      <c r="R818" t="n">
        <v>461.2832858197653</v>
      </c>
      <c r="S818" t="n">
        <v>97.57105491768492</v>
      </c>
      <c r="T818" t="n">
        <v>1216.028147496114</v>
      </c>
      <c r="U818" t="n">
        <v>24890.15641161954</v>
      </c>
      <c r="V818" t="n">
        <v>463</v>
      </c>
      <c r="W818" t="n">
        <v>651</v>
      </c>
      <c r="X818" t="n">
        <v>435.6666666666667</v>
      </c>
      <c r="Y818" t="n">
        <v>8</v>
      </c>
      <c r="Z818" t="n">
        <v>0.5270334905558205</v>
      </c>
      <c r="AA818" t="n">
        <v>5.448416250578828</v>
      </c>
      <c r="AB818" t="n">
        <v>201.0551435284307</v>
      </c>
      <c r="AC818" t="n">
        <v>3798.666962752743</v>
      </c>
      <c r="AD818" t="n">
        <v>4848.361209678577</v>
      </c>
      <c r="AE818" t="n">
        <v>1.243325450796723</v>
      </c>
      <c r="AF818" t="n">
        <v>17.00784921567024</v>
      </c>
      <c r="AG818" t="n">
        <v>221.0814177428911</v>
      </c>
      <c r="AH818" t="n">
        <v>44210.39075245717</v>
      </c>
      <c r="AI818" t="n">
        <v>29097.11051650191</v>
      </c>
      <c r="AJ818" t="n">
        <v>-101.349325473998</v>
      </c>
      <c r="AK818" t="n">
        <v>-1279.802050285032</v>
      </c>
      <c r="AL818" t="n">
        <v>2098.684265198835</v>
      </c>
      <c r="AM818" t="n">
        <v>-0.5007909436067365</v>
      </c>
      <c r="AN818" t="n">
        <v>-6.973504826968735</v>
      </c>
      <c r="AO818" t="n">
        <v>-299.9830750955336</v>
      </c>
      <c r="AP818" t="n">
        <v>1025887.171767482</v>
      </c>
      <c r="AQ818" t="n">
        <v>0.2243753886449521</v>
      </c>
      <c r="AR818" t="n">
        <v>0.1994826195615419</v>
      </c>
      <c r="AS818" t="n">
        <v>0.1082915531139767</v>
      </c>
      <c r="AT818" t="n">
        <v>0.2578119242010108</v>
      </c>
      <c r="AU818" t="n">
        <v>0.2100385144785185</v>
      </c>
      <c r="AV818" t="n">
        <v>6.222759242471334</v>
      </c>
      <c r="AW818" t="n">
        <v>86.71522041899898</v>
      </c>
      <c r="AX818" t="n">
        <v>2726.848429026784</v>
      </c>
      <c r="AY818" t="n">
        <v>166887.6201800975</v>
      </c>
      <c r="AZ818" t="n">
        <v>199077.8411236819</v>
      </c>
      <c r="BA818" t="n">
        <v>52098.88907854442</v>
      </c>
      <c r="BB818" t="n">
        <v>81699.66290508816</v>
      </c>
      <c r="BC818" t="n">
        <v>133798.5519836326</v>
      </c>
      <c r="BD818" t="n">
        <v>0.8078090928808872</v>
      </c>
      <c r="BE818" t="n">
        <v>1.308600036487627</v>
      </c>
      <c r="BF818" t="n">
        <v>23.8742104994188</v>
      </c>
      <c r="BG818" t="n">
        <v>30.84771532638754</v>
      </c>
      <c r="BH818" t="n">
        <v>161.3002107242318</v>
      </c>
      <c r="BI818" t="n">
        <v>461.2832858197653</v>
      </c>
      <c r="BJ818" t="n">
        <v>23006.55401750335</v>
      </c>
      <c r="BK818" t="n">
        <v>38596.47203179279</v>
      </c>
      <c r="BL818" t="n">
        <v>54017.90899455027</v>
      </c>
      <c r="BM818" t="n">
        <v>70521.50384485642</v>
      </c>
      <c r="BN818" t="n">
        <v>18527.97337021681</v>
      </c>
      <c r="BO818" t="n">
        <v>25057.94900160086</v>
      </c>
      <c r="BP818" t="n">
        <v>0.05173278945990874</v>
      </c>
      <c r="BQ818" t="n">
        <v>1.597187384281241</v>
      </c>
      <c r="BR818" t="n">
        <v>70.71233735146424</v>
      </c>
      <c r="BS818" t="n">
        <v>1373.569060987515</v>
      </c>
      <c r="BT818" t="n">
        <v>3512.686443838879</v>
      </c>
      <c r="BU818" t="n">
        <v>4804.315837236994</v>
      </c>
      <c r="BV818" t="n">
        <v>29501.48056633</v>
      </c>
      <c r="BW818" t="n">
        <v>2208.42</v>
      </c>
      <c r="BX818" t="n">
        <v>54.69676</v>
      </c>
      <c r="BY818" t="inlineStr">
        <is>
          <t>2022-05-11 13:36:00</t>
        </is>
      </c>
      <c r="BZ818" t="inlineStr">
        <is>
          <t>2022-05-11 13:36:00</t>
        </is>
      </c>
      <c r="CA818" t="inlineStr">
        <is>
          <t>2022-05-11 13:33:00</t>
        </is>
      </c>
    </row>
    <row r="819">
      <c r="A819" t="n">
        <v>816</v>
      </c>
      <c r="B819" t="n">
        <v>215</v>
      </c>
      <c r="C819" t="n">
        <v>82</v>
      </c>
      <c r="D819" t="n">
        <v>776.6098685137755</v>
      </c>
      <c r="E819" t="n">
        <v>7.750932875176782</v>
      </c>
      <c r="F819" t="n">
        <v>91.34629282275155</v>
      </c>
      <c r="G819" t="n">
        <v>2031.105958568763</v>
      </c>
      <c r="H819" t="n">
        <v>264349.2356515871</v>
      </c>
      <c r="I819" t="n">
        <v>216053.7613923351</v>
      </c>
      <c r="J819" t="n">
        <v>-7352.204784153044</v>
      </c>
      <c r="K819" t="n">
        <v>1842.737047026355</v>
      </c>
      <c r="L819" t="n">
        <v>-2951.718712833039</v>
      </c>
      <c r="M819" t="n">
        <v>0.8078090928808872</v>
      </c>
      <c r="N819" t="n">
        <v>23.8742104994188</v>
      </c>
      <c r="O819" t="n">
        <v>161.3002107242318</v>
      </c>
      <c r="P819" t="n">
        <v>1.308600036487627</v>
      </c>
      <c r="Q819" t="n">
        <v>30.84771532638754</v>
      </c>
      <c r="R819" t="n">
        <v>461.2832858197653</v>
      </c>
      <c r="S819" t="n">
        <v>97.57105491768492</v>
      </c>
      <c r="T819" t="n">
        <v>1216.049681669062</v>
      </c>
      <c r="U819" t="n">
        <v>24890.15641161954</v>
      </c>
      <c r="V819" t="n">
        <v>463</v>
      </c>
      <c r="W819" t="n">
        <v>651</v>
      </c>
      <c r="X819" t="n">
        <v>436</v>
      </c>
      <c r="Y819" t="n">
        <v>8</v>
      </c>
      <c r="Z819" t="n">
        <v>0.5270334905558205</v>
      </c>
      <c r="AA819" t="n">
        <v>5.448464841347509</v>
      </c>
      <c r="AB819" t="n">
        <v>201.0551435284307</v>
      </c>
      <c r="AC819" t="n">
        <v>3798.667355733889</v>
      </c>
      <c r="AD819" t="n">
        <v>4848.361209678577</v>
      </c>
      <c r="AE819" t="n">
        <v>1.243325450796723</v>
      </c>
      <c r="AF819" t="n">
        <v>17.00786817264664</v>
      </c>
      <c r="AG819" t="n">
        <v>221.0814177428911</v>
      </c>
      <c r="AH819" t="n">
        <v>44210.39090577301</v>
      </c>
      <c r="AI819" t="n">
        <v>29097.11051650191</v>
      </c>
      <c r="AJ819" t="n">
        <v>-70.54584112085509</v>
      </c>
      <c r="AK819" t="n">
        <v>-1357.691700524634</v>
      </c>
      <c r="AL819" t="n">
        <v>1787.790721666816</v>
      </c>
      <c r="AM819" t="n">
        <v>-0.5007909436067365</v>
      </c>
      <c r="AN819" t="n">
        <v>-6.973504826968735</v>
      </c>
      <c r="AO819" t="n">
        <v>-299.9830750955336</v>
      </c>
      <c r="AP819" t="n">
        <v>1021197.448902321</v>
      </c>
      <c r="AQ819" t="n">
        <v>0.223917515494918</v>
      </c>
      <c r="AR819" t="n">
        <v>0.1975435604666468</v>
      </c>
      <c r="AS819" t="n">
        <v>0.1087888686657226</v>
      </c>
      <c r="AT819" t="n">
        <v>0.2588749642858307</v>
      </c>
      <c r="AU819" t="n">
        <v>0.2108750910868818</v>
      </c>
      <c r="AV819" t="n">
        <v>6.223890883950317</v>
      </c>
      <c r="AW819" t="n">
        <v>86.80063708250287</v>
      </c>
      <c r="AX819" t="n">
        <v>2727.153258536461</v>
      </c>
      <c r="AY819" t="n">
        <v>166867.8364076572</v>
      </c>
      <c r="AZ819" t="n">
        <v>199007.0396851346</v>
      </c>
      <c r="BA819" t="n">
        <v>52098.88907854442</v>
      </c>
      <c r="BB819" t="n">
        <v>81699.66290508816</v>
      </c>
      <c r="BC819" t="n">
        <v>133798.5519836326</v>
      </c>
      <c r="BD819" t="n">
        <v>0.8078090928808872</v>
      </c>
      <c r="BE819" t="n">
        <v>1.308600036487627</v>
      </c>
      <c r="BF819" t="n">
        <v>23.8742104994188</v>
      </c>
      <c r="BG819" t="n">
        <v>30.84771532638754</v>
      </c>
      <c r="BH819" t="n">
        <v>161.3002107242318</v>
      </c>
      <c r="BI819" t="n">
        <v>461.2832858197653</v>
      </c>
      <c r="BJ819" t="n">
        <v>23006.55401750335</v>
      </c>
      <c r="BK819" t="n">
        <v>38596.47203179279</v>
      </c>
      <c r="BL819" t="n">
        <v>54017.90899455027</v>
      </c>
      <c r="BM819" t="n">
        <v>70521.50384485642</v>
      </c>
      <c r="BN819" t="n">
        <v>18527.97337021681</v>
      </c>
      <c r="BO819" t="n">
        <v>25057.94900160086</v>
      </c>
      <c r="BP819" t="n">
        <v>0.05173278945990874</v>
      </c>
      <c r="BQ819" t="n">
        <v>1.597187384281241</v>
      </c>
      <c r="BR819" t="n">
        <v>70.71233735146424</v>
      </c>
      <c r="BS819" t="n">
        <v>1373.569060987515</v>
      </c>
      <c r="BT819" t="n">
        <v>3512.686443838879</v>
      </c>
      <c r="BU819" t="n">
        <v>4804.315837236994</v>
      </c>
      <c r="BV819" t="n">
        <v>29691.78728419</v>
      </c>
      <c r="BW819" t="n">
        <v>2208.42</v>
      </c>
      <c r="BX819" t="n">
        <v>53.14220458</v>
      </c>
      <c r="BY819" t="inlineStr">
        <is>
          <t>2022-05-11 13:37:00</t>
        </is>
      </c>
      <c r="BZ819" t="inlineStr">
        <is>
          <t>2022-05-11 13:36:00</t>
        </is>
      </c>
      <c r="CA819" t="inlineStr">
        <is>
          <t>2022-05-11 13:38:00</t>
        </is>
      </c>
    </row>
    <row r="820">
      <c r="A820" t="n">
        <v>817</v>
      </c>
      <c r="B820" t="n">
        <v>215</v>
      </c>
      <c r="C820" t="n">
        <v>82</v>
      </c>
      <c r="D820" t="n">
        <v>776.6098685137755</v>
      </c>
      <c r="E820" t="n">
        <v>7.750932875176782</v>
      </c>
      <c r="F820" t="n">
        <v>91.34629282275155</v>
      </c>
      <c r="G820" t="n">
        <v>2027.807532824898</v>
      </c>
      <c r="H820" t="n">
        <v>264524.4981408839</v>
      </c>
      <c r="I820" t="n">
        <v>216053.7613923351</v>
      </c>
      <c r="J820" t="n">
        <v>-7352.204784153044</v>
      </c>
      <c r="K820" t="n">
        <v>1842.737047026355</v>
      </c>
      <c r="L820" t="n">
        <v>-2951.718712833039</v>
      </c>
      <c r="M820" t="n">
        <v>0.8078090928808872</v>
      </c>
      <c r="N820" t="n">
        <v>23.8742104994188</v>
      </c>
      <c r="O820" t="n">
        <v>161.3002107242318</v>
      </c>
      <c r="P820" t="n">
        <v>1.308600036487627</v>
      </c>
      <c r="Q820" t="n">
        <v>30.84771532638754</v>
      </c>
      <c r="R820" t="n">
        <v>461.2832858197653</v>
      </c>
      <c r="S820" t="n">
        <v>97.57105491768492</v>
      </c>
      <c r="T820" t="n">
        <v>1216.049681669062</v>
      </c>
      <c r="U820" t="n">
        <v>24893.45520725146</v>
      </c>
      <c r="V820" t="n">
        <v>463</v>
      </c>
      <c r="W820" t="n">
        <v>651</v>
      </c>
      <c r="X820" t="n">
        <v>436.6666666666667</v>
      </c>
      <c r="Y820" t="n">
        <v>8</v>
      </c>
      <c r="Z820" t="n">
        <v>0.5270334905558205</v>
      </c>
      <c r="AA820" t="n">
        <v>5.448464841347509</v>
      </c>
      <c r="AB820" t="n">
        <v>201.0555134164895</v>
      </c>
      <c r="AC820" t="n">
        <v>3798.668389807809</v>
      </c>
      <c r="AD820" t="n">
        <v>4848.361209678577</v>
      </c>
      <c r="AE820" t="n">
        <v>1.243325450796723</v>
      </c>
      <c r="AF820" t="n">
        <v>17.00786817264664</v>
      </c>
      <c r="AG820" t="n">
        <v>221.0815620492973</v>
      </c>
      <c r="AH820" t="n">
        <v>44210.3913092018</v>
      </c>
      <c r="AI820" t="n">
        <v>29097.11051650191</v>
      </c>
      <c r="AJ820" t="n">
        <v>-38.77788085025173</v>
      </c>
      <c r="AK820" t="n">
        <v>-1342.142709447827</v>
      </c>
      <c r="AL820" t="n">
        <v>1632.343949900807</v>
      </c>
      <c r="AM820" t="n">
        <v>-0.5007909436067365</v>
      </c>
      <c r="AN820" t="n">
        <v>-6.973504826968735</v>
      </c>
      <c r="AO820" t="n">
        <v>-299.9830750955336</v>
      </c>
      <c r="AP820" t="n">
        <v>1019736.43114617</v>
      </c>
      <c r="AQ820" t="n">
        <v>0.2256848369388068</v>
      </c>
      <c r="AR820" t="n">
        <v>0.1978265891401743</v>
      </c>
      <c r="AS820" t="n">
        <v>0.1058483791273378</v>
      </c>
      <c r="AT820" t="n">
        <v>0.2592977141228475</v>
      </c>
      <c r="AU820" t="n">
        <v>0.2113424806708336</v>
      </c>
      <c r="AV820" t="n">
        <v>6.230865295008308</v>
      </c>
      <c r="AW820" t="n">
        <v>86.97919856871818</v>
      </c>
      <c r="AX820" t="n">
        <v>2736.311592870467</v>
      </c>
      <c r="AY820" t="n">
        <v>167123.5862487286</v>
      </c>
      <c r="AZ820" t="n">
        <v>199257.3077923723</v>
      </c>
      <c r="BA820" t="n">
        <v>52098.88907854442</v>
      </c>
      <c r="BB820" t="n">
        <v>81699.66290508816</v>
      </c>
      <c r="BC820" t="n">
        <v>133798.5519836326</v>
      </c>
      <c r="BD820" t="n">
        <v>0.8078090928808872</v>
      </c>
      <c r="BE820" t="n">
        <v>1.308600036487627</v>
      </c>
      <c r="BF820" t="n">
        <v>23.8742104994188</v>
      </c>
      <c r="BG820" t="n">
        <v>30.84771532638754</v>
      </c>
      <c r="BH820" t="n">
        <v>161.3002107242318</v>
      </c>
      <c r="BI820" t="n">
        <v>461.2832858197653</v>
      </c>
      <c r="BJ820" t="n">
        <v>23006.55401750335</v>
      </c>
      <c r="BK820" t="n">
        <v>38596.47203179279</v>
      </c>
      <c r="BL820" t="n">
        <v>54017.90899455027</v>
      </c>
      <c r="BM820" t="n">
        <v>70521.50384485642</v>
      </c>
      <c r="BN820" t="n">
        <v>18527.97337021681</v>
      </c>
      <c r="BO820" t="n">
        <v>25057.94900160086</v>
      </c>
      <c r="BP820" t="n">
        <v>0.05173278945990874</v>
      </c>
      <c r="BQ820" t="n">
        <v>1.597187384281241</v>
      </c>
      <c r="BR820" t="n">
        <v>70.71233735146424</v>
      </c>
      <c r="BS820" t="n">
        <v>1373.569060987515</v>
      </c>
      <c r="BT820" t="n">
        <v>3512.686443838879</v>
      </c>
      <c r="BU820" t="n">
        <v>4804.315837236994</v>
      </c>
      <c r="BV820" t="n">
        <v>29691.78728419</v>
      </c>
      <c r="BW820" t="n">
        <v>2211.764586</v>
      </c>
      <c r="BX820" t="n">
        <v>53.14220458</v>
      </c>
      <c r="BY820" t="inlineStr">
        <is>
          <t>2022-05-11 13:37:00</t>
        </is>
      </c>
      <c r="BZ820" t="inlineStr">
        <is>
          <t>2022-05-11 13:38:00</t>
        </is>
      </c>
      <c r="CA820" t="inlineStr">
        <is>
          <t>2022-05-11 13:38:00</t>
        </is>
      </c>
    </row>
    <row r="821">
      <c r="A821" t="n">
        <v>818</v>
      </c>
      <c r="B821" t="n">
        <v>215</v>
      </c>
      <c r="C821" t="n">
        <v>82</v>
      </c>
      <c r="D821" t="n">
        <v>776.6098685137755</v>
      </c>
      <c r="E821" t="n">
        <v>7.76006661517908</v>
      </c>
      <c r="F821" t="n">
        <v>91.49913731271285</v>
      </c>
      <c r="G821" t="n">
        <v>2022.970540404154</v>
      </c>
      <c r="H821" t="n">
        <v>264612.1293855323</v>
      </c>
      <c r="I821" t="n">
        <v>216053.7613923351</v>
      </c>
      <c r="J821" t="n">
        <v>-7786.926491335238</v>
      </c>
      <c r="K821" t="n">
        <v>1842.737047026355</v>
      </c>
      <c r="L821" t="n">
        <v>-2951.718712833039</v>
      </c>
      <c r="M821" t="n">
        <v>0.7324500407017872</v>
      </c>
      <c r="N821" t="n">
        <v>9.489778880620669</v>
      </c>
      <c r="O821" t="n">
        <v>161.3002107242318</v>
      </c>
      <c r="P821" t="n">
        <v>1.308600036487627</v>
      </c>
      <c r="Q821" t="n">
        <v>30.84771532638754</v>
      </c>
      <c r="R821" t="n">
        <v>461.2832858197653</v>
      </c>
      <c r="S821" t="n">
        <v>97.65214460321734</v>
      </c>
      <c r="T821" t="n">
        <v>1230.43411328786</v>
      </c>
      <c r="U821" t="n">
        <v>24898.29303860084</v>
      </c>
      <c r="V821" t="n">
        <v>464.3333333333333</v>
      </c>
      <c r="W821" t="n">
        <v>651</v>
      </c>
      <c r="X821" t="n">
        <v>437.6666666666667</v>
      </c>
      <c r="Y821" t="n">
        <v>8</v>
      </c>
      <c r="Z821" t="n">
        <v>0.5288616636164316</v>
      </c>
      <c r="AA821" t="n">
        <v>5.594593579666831</v>
      </c>
      <c r="AB821" t="n">
        <v>201.0563523451275</v>
      </c>
      <c r="AC821" t="n">
        <v>3798.668906844769</v>
      </c>
      <c r="AD821" t="n">
        <v>4848.361209678577</v>
      </c>
      <c r="AE821" t="n">
        <v>1.244038685728142</v>
      </c>
      <c r="AF821" t="n">
        <v>17.06487815868088</v>
      </c>
      <c r="AG821" t="n">
        <v>221.0818893450125</v>
      </c>
      <c r="AH821" t="n">
        <v>44210.3915109162</v>
      </c>
      <c r="AI821" t="n">
        <v>29097.11051650191</v>
      </c>
      <c r="AJ821" t="n">
        <v>-165.9978457047603</v>
      </c>
      <c r="AK821" t="n">
        <v>-1683.371260806001</v>
      </c>
      <c r="AL821" t="n">
        <v>1632.343949900807</v>
      </c>
      <c r="AM821" t="n">
        <v>-0.5761499957858365</v>
      </c>
      <c r="AN821" t="n">
        <v>-21.35793644576687</v>
      </c>
      <c r="AO821" t="n">
        <v>-299.9830750955336</v>
      </c>
      <c r="AP821" t="n">
        <v>1019761.118627674</v>
      </c>
      <c r="AQ821" t="n">
        <v>0.2256793733158702</v>
      </c>
      <c r="AR821" t="n">
        <v>0.1981213951357893</v>
      </c>
      <c r="AS821" t="n">
        <v>0.105587983287018</v>
      </c>
      <c r="AT821" t="n">
        <v>0.2595493005461772</v>
      </c>
      <c r="AU821" t="n">
        <v>0.2110619477151454</v>
      </c>
      <c r="AV821" t="n">
        <v>6.230892347487174</v>
      </c>
      <c r="AW821" t="n">
        <v>86.96585291145708</v>
      </c>
      <c r="AX821" t="n">
        <v>2736.167739472605</v>
      </c>
      <c r="AY821" t="n">
        <v>167123.6208399019</v>
      </c>
      <c r="AZ821" t="n">
        <v>199283.3548030305</v>
      </c>
      <c r="BA821" t="n">
        <v>52098.88907854442</v>
      </c>
      <c r="BB821" t="n">
        <v>81699.66290508816</v>
      </c>
      <c r="BC821" t="n">
        <v>133798.5519836326</v>
      </c>
      <c r="BD821" t="n">
        <v>0.7324500407017872</v>
      </c>
      <c r="BE821" t="n">
        <v>1.308600036487627</v>
      </c>
      <c r="BF821" t="n">
        <v>9.489778880620669</v>
      </c>
      <c r="BG821" t="n">
        <v>30.84771532638754</v>
      </c>
      <c r="BH821" t="n">
        <v>161.3002107242318</v>
      </c>
      <c r="BI821" t="n">
        <v>461.2832858197653</v>
      </c>
      <c r="BJ821" t="n">
        <v>20778.3767485823</v>
      </c>
      <c r="BK821" t="n">
        <v>38596.47203179279</v>
      </c>
      <c r="BL821" t="n">
        <v>22202.93255035391</v>
      </c>
      <c r="BM821" t="n">
        <v>70521.50384485642</v>
      </c>
      <c r="BN821" t="n">
        <v>18527.97337021681</v>
      </c>
      <c r="BO821" t="n">
        <v>25057.94900160086</v>
      </c>
      <c r="BP821" t="n">
        <v>0.03800032955589469</v>
      </c>
      <c r="BQ821" t="n">
        <v>1.145997583811912</v>
      </c>
      <c r="BR821" t="n">
        <v>70.71233735146424</v>
      </c>
      <c r="BS821" t="n">
        <v>967.5348272796251</v>
      </c>
      <c r="BT821" t="n">
        <v>2514.760821596411</v>
      </c>
      <c r="BU821" t="n">
        <v>4804.315837236994</v>
      </c>
      <c r="BV821" t="n">
        <v>29567.48001057</v>
      </c>
      <c r="BW821" t="n">
        <v>2211.764586</v>
      </c>
      <c r="BX821" t="n">
        <v>53.14220458</v>
      </c>
      <c r="BY821" t="inlineStr">
        <is>
          <t>2022-05-11 13:38:00</t>
        </is>
      </c>
      <c r="BZ821" t="inlineStr">
        <is>
          <t>2022-05-11 13:38:00</t>
        </is>
      </c>
      <c r="CA821" t="inlineStr">
        <is>
          <t>2022-05-11 13:38:00</t>
        </is>
      </c>
    </row>
    <row r="822">
      <c r="A822" t="n">
        <v>819</v>
      </c>
      <c r="B822" t="n">
        <v>215</v>
      </c>
      <c r="C822" t="n">
        <v>82</v>
      </c>
      <c r="D822" t="n">
        <v>776.6098685137755</v>
      </c>
      <c r="E822" t="n">
        <v>7.764633485180229</v>
      </c>
      <c r="F822" t="n">
        <v>91.5755595576935</v>
      </c>
      <c r="G822" t="n">
        <v>2021.376650629748</v>
      </c>
      <c r="H822" t="n">
        <v>264612.1293855323</v>
      </c>
      <c r="I822" t="n">
        <v>216053.7613923351</v>
      </c>
      <c r="J822" t="n">
        <v>-8004.287344926334</v>
      </c>
      <c r="K822" t="n">
        <v>1842.737047026355</v>
      </c>
      <c r="L822" t="n">
        <v>-2951.718712833039</v>
      </c>
      <c r="M822" t="n">
        <v>0.694770514612237</v>
      </c>
      <c r="N822" t="n">
        <v>2.297563071221603</v>
      </c>
      <c r="O822" t="n">
        <v>161.3002107242318</v>
      </c>
      <c r="P822" t="n">
        <v>1.804446338037968</v>
      </c>
      <c r="Q822" t="n">
        <v>30.84771532638754</v>
      </c>
      <c r="R822" t="n">
        <v>461.2832858197653</v>
      </c>
      <c r="S822" t="n">
        <v>98.18853574753392</v>
      </c>
      <c r="T822" t="n">
        <v>1237.626329097259</v>
      </c>
      <c r="U822" t="n">
        <v>24899.88725536755</v>
      </c>
      <c r="V822" t="n">
        <v>465</v>
      </c>
      <c r="W822" t="n">
        <v>651.6666666666666</v>
      </c>
      <c r="X822" t="n">
        <v>438</v>
      </c>
      <c r="Y822" t="n">
        <v>8</v>
      </c>
      <c r="Z822" t="n">
        <v>0.5297757501467372</v>
      </c>
      <c r="AA822" t="n">
        <v>5.667657948826492</v>
      </c>
      <c r="AB822" t="n">
        <v>201.0566793374317</v>
      </c>
      <c r="AC822" t="n">
        <v>3798.668906844769</v>
      </c>
      <c r="AD822" t="n">
        <v>4848.361264212098</v>
      </c>
      <c r="AE822" t="n">
        <v>1.244395303193852</v>
      </c>
      <c r="AF822" t="n">
        <v>17.09338315169801</v>
      </c>
      <c r="AG822" t="n">
        <v>221.0820169162687</v>
      </c>
      <c r="AH822" t="n">
        <v>44210.3915109162</v>
      </c>
      <c r="AI822" t="n">
        <v>29097.11053777736</v>
      </c>
      <c r="AJ822" t="n">
        <v>-165.4953849959887</v>
      </c>
      <c r="AK822" t="n">
        <v>-1593.062242435935</v>
      </c>
      <c r="AL822" t="n">
        <v>1632.343949900807</v>
      </c>
      <c r="AM822" t="n">
        <v>-1.109675823425728</v>
      </c>
      <c r="AN822" t="n">
        <v>-28.55015225516594</v>
      </c>
      <c r="AO822" t="n">
        <v>-299.9830750955336</v>
      </c>
      <c r="AP822" t="n">
        <v>1019615.165411149</v>
      </c>
      <c r="AQ822" t="n">
        <v>0.2251640159450678</v>
      </c>
      <c r="AR822" t="n">
        <v>0.1986470841586264</v>
      </c>
      <c r="AS822" t="n">
        <v>0.1053538777619938</v>
      </c>
      <c r="AT822" t="n">
        <v>0.2595150828063628</v>
      </c>
      <c r="AU822" t="n">
        <v>0.2113199393279493</v>
      </c>
      <c r="AV822" t="n">
        <v>6.235797756361177</v>
      </c>
      <c r="AW822" t="n">
        <v>87.00751827731864</v>
      </c>
      <c r="AX822" t="n">
        <v>2737.548024103574</v>
      </c>
      <c r="AY822" t="n">
        <v>167211.9452885395</v>
      </c>
      <c r="AZ822" t="n">
        <v>199363.8326189759</v>
      </c>
      <c r="BA822" t="n">
        <v>52098.88907854442</v>
      </c>
      <c r="BB822" t="n">
        <v>96438.27274931573</v>
      </c>
      <c r="BC822" t="n">
        <v>148537.1618278602</v>
      </c>
      <c r="BD822" t="n">
        <v>0.694770514612237</v>
      </c>
      <c r="BE822" t="n">
        <v>1.804446338037968</v>
      </c>
      <c r="BF822" t="n">
        <v>2.297563071221603</v>
      </c>
      <c r="BG822" t="n">
        <v>30.84771532638754</v>
      </c>
      <c r="BH822" t="n">
        <v>161.3002107242318</v>
      </c>
      <c r="BI822" t="n">
        <v>461.2832858197653</v>
      </c>
      <c r="BJ822" t="n">
        <v>19664.28811412178</v>
      </c>
      <c r="BK822" t="n">
        <v>53335.08187602038</v>
      </c>
      <c r="BL822" t="n">
        <v>6295.444328255733</v>
      </c>
      <c r="BM822" t="n">
        <v>70521.50384485642</v>
      </c>
      <c r="BN822" t="n">
        <v>18527.97337021681</v>
      </c>
      <c r="BO822" t="n">
        <v>25057.94900160086</v>
      </c>
      <c r="BP822" t="n">
        <v>0.03113409960388767</v>
      </c>
      <c r="BQ822" t="n">
        <v>0.9204026835772479</v>
      </c>
      <c r="BR822" t="n">
        <v>70.71233735146424</v>
      </c>
      <c r="BS822" t="n">
        <v>764.5177104256803</v>
      </c>
      <c r="BT822" t="n">
        <v>2015.798010475178</v>
      </c>
      <c r="BU822" t="n">
        <v>4804.315837236994</v>
      </c>
      <c r="BV822" t="n">
        <v>29724.15000000001</v>
      </c>
      <c r="BW822" t="n">
        <v>2225.67749999</v>
      </c>
      <c r="BX822" t="n">
        <v>53.14220458</v>
      </c>
      <c r="BY822" t="inlineStr">
        <is>
          <t>2022-05-11 13:39:00</t>
        </is>
      </c>
      <c r="BZ822" t="inlineStr">
        <is>
          <t>2022-05-11 13:39:00</t>
        </is>
      </c>
      <c r="CA822" t="inlineStr">
        <is>
          <t>2022-05-11 13:38:00</t>
        </is>
      </c>
    </row>
    <row r="823">
      <c r="A823" t="n">
        <v>820</v>
      </c>
      <c r="B823" t="n">
        <v>215</v>
      </c>
      <c r="C823" t="n">
        <v>82</v>
      </c>
      <c r="D823" t="n">
        <v>776.6098685137755</v>
      </c>
      <c r="E823" t="n">
        <v>7.764633485180229</v>
      </c>
      <c r="F823" t="n">
        <v>91.64449790712808</v>
      </c>
      <c r="G823" t="n">
        <v>2030.251038118013</v>
      </c>
      <c r="H823" t="n">
        <v>264140.8605849608</v>
      </c>
      <c r="I823" t="n">
        <v>216053.7613923351</v>
      </c>
      <c r="J823" t="n">
        <v>-8260.120992922173</v>
      </c>
      <c r="K823" t="n">
        <v>1842.737047026355</v>
      </c>
      <c r="L823" t="n">
        <v>-2951.718712833039</v>
      </c>
      <c r="M823" t="n">
        <v>0.694770514612237</v>
      </c>
      <c r="N823" t="n">
        <v>0.7658543570738688</v>
      </c>
      <c r="O823" t="n">
        <v>161.3002107242318</v>
      </c>
      <c r="P823" t="n">
        <v>2.052369488813139</v>
      </c>
      <c r="Q823" t="n">
        <v>30.84771532638754</v>
      </c>
      <c r="R823" t="n">
        <v>461.2832858197653</v>
      </c>
      <c r="S823" t="n">
        <v>98.43645889830908</v>
      </c>
      <c r="T823" t="n">
        <v>1239.158037811407</v>
      </c>
      <c r="U823" t="n">
        <v>24908.76154358605</v>
      </c>
      <c r="V823" t="n">
        <v>465.6666666666667</v>
      </c>
      <c r="W823" t="n">
        <v>652</v>
      </c>
      <c r="X823" t="n">
        <v>438.6666666666667</v>
      </c>
      <c r="Y823" t="n">
        <v>8</v>
      </c>
      <c r="Z823" t="n">
        <v>0.5297757501467372</v>
      </c>
      <c r="AA823" t="n">
        <v>5.683205212295156</v>
      </c>
      <c r="AB823" t="n">
        <v>201.0567786071969</v>
      </c>
      <c r="AC823" t="n">
        <v>3798.66946244601</v>
      </c>
      <c r="AD823" t="n">
        <v>4848.361291478858</v>
      </c>
      <c r="AE823" t="n">
        <v>1.244395303193852</v>
      </c>
      <c r="AF823" t="n">
        <v>17.09944868872662</v>
      </c>
      <c r="AG823" t="n">
        <v>221.0820556449129</v>
      </c>
      <c r="AH823" t="n">
        <v>44210.39172767588</v>
      </c>
      <c r="AI823" t="n">
        <v>29097.11054841509</v>
      </c>
      <c r="AJ823" t="n">
        <v>-133.2400489117619</v>
      </c>
      <c r="AK823" t="n">
        <v>-1740.710665352401</v>
      </c>
      <c r="AL823" t="n">
        <v>1632.343949900807</v>
      </c>
      <c r="AM823" t="n">
        <v>-1.357598974200898</v>
      </c>
      <c r="AN823" t="n">
        <v>-30.08186096931367</v>
      </c>
      <c r="AO823" t="n">
        <v>-299.9830750955336</v>
      </c>
      <c r="AP823" t="n">
        <v>1022302.899503563</v>
      </c>
      <c r="AQ823" t="n">
        <v>0.2257619835770753</v>
      </c>
      <c r="AR823" t="n">
        <v>0.1993711086562776</v>
      </c>
      <c r="AS823" t="n">
        <v>0.1050768921355552</v>
      </c>
      <c r="AT823" t="n">
        <v>0.2590626415926241</v>
      </c>
      <c r="AU823" t="n">
        <v>0.2107273740384676</v>
      </c>
      <c r="AV823" t="n">
        <v>6.235171641022869</v>
      </c>
      <c r="AW823" t="n">
        <v>86.98651497939296</v>
      </c>
      <c r="AX823" t="n">
        <v>2737.831763701751</v>
      </c>
      <c r="AY823" t="n">
        <v>167235.8912793573</v>
      </c>
      <c r="AZ823" t="n">
        <v>199430.9018053039</v>
      </c>
      <c r="BA823" t="n">
        <v>52098.88907854442</v>
      </c>
      <c r="BB823" t="n">
        <v>103807.5776714295</v>
      </c>
      <c r="BC823" t="n">
        <v>155906.4667499739</v>
      </c>
      <c r="BD823" t="n">
        <v>0.694770514612237</v>
      </c>
      <c r="BE823" t="n">
        <v>2.052369488813139</v>
      </c>
      <c r="BF823" t="n">
        <v>0.7658543570738688</v>
      </c>
      <c r="BG823" t="n">
        <v>30.84771532638754</v>
      </c>
      <c r="BH823" t="n">
        <v>161.3002107242318</v>
      </c>
      <c r="BI823" t="n">
        <v>461.2832858197653</v>
      </c>
      <c r="BJ823" t="n">
        <v>19664.28811412178</v>
      </c>
      <c r="BK823" t="n">
        <v>60704.38679813416</v>
      </c>
      <c r="BL823" t="n">
        <v>2888.303805977259</v>
      </c>
      <c r="BM823" t="n">
        <v>70521.50384485642</v>
      </c>
      <c r="BN823" t="n">
        <v>18527.97337021681</v>
      </c>
      <c r="BO823" t="n">
        <v>25057.94900160086</v>
      </c>
      <c r="BP823" t="n">
        <v>0.03113409960388767</v>
      </c>
      <c r="BQ823" t="n">
        <v>0.3068008945257521</v>
      </c>
      <c r="BR823" t="n">
        <v>70.71233735146424</v>
      </c>
      <c r="BS823" t="n">
        <v>764.5177104256803</v>
      </c>
      <c r="BT823" t="n">
        <v>650.8991229062209</v>
      </c>
      <c r="BU823" t="n">
        <v>4804.315837236994</v>
      </c>
      <c r="BV823" t="n">
        <v>29724.37</v>
      </c>
      <c r="BW823" t="n">
        <v>2224.40499999</v>
      </c>
      <c r="BX823" t="n">
        <v>53.14220458</v>
      </c>
      <c r="BY823" t="inlineStr">
        <is>
          <t>2022-05-11 13:41:00</t>
        </is>
      </c>
      <c r="BZ823" t="inlineStr">
        <is>
          <t>2022-05-11 13:40:00</t>
        </is>
      </c>
      <c r="CA823" t="inlineStr">
        <is>
          <t>2022-05-11 13:38:00</t>
        </is>
      </c>
    </row>
    <row r="824">
      <c r="A824" t="n">
        <v>821</v>
      </c>
      <c r="B824" t="n">
        <v>215</v>
      </c>
      <c r="C824" t="n">
        <v>82</v>
      </c>
      <c r="D824" t="n">
        <v>776.6098685137755</v>
      </c>
      <c r="E824" t="n">
        <v>7.764633485180229</v>
      </c>
      <c r="F824" t="n">
        <v>91.67896708184541</v>
      </c>
      <c r="G824" t="n">
        <v>2034.688231862146</v>
      </c>
      <c r="H824" t="n">
        <v>263905.226184675</v>
      </c>
      <c r="I824" t="n">
        <v>216053.7613923351</v>
      </c>
      <c r="J824" t="n">
        <v>-8388.037816920094</v>
      </c>
      <c r="K824" t="n">
        <v>1842.737047026355</v>
      </c>
      <c r="L824" t="n">
        <v>-2951.718712833039</v>
      </c>
      <c r="M824" t="n">
        <v>0.694770514612237</v>
      </c>
      <c r="N824" t="n">
        <v>1.77635683940025e-15</v>
      </c>
      <c r="O824" t="n">
        <v>161.3002107242318</v>
      </c>
      <c r="P824" t="n">
        <v>2.052369488813139</v>
      </c>
      <c r="Q824" t="n">
        <v>30.84771532638754</v>
      </c>
      <c r="R824" t="n">
        <v>461.2832858197653</v>
      </c>
      <c r="S824" t="n">
        <v>98.43645889830908</v>
      </c>
      <c r="T824" t="n">
        <v>1239.923892168481</v>
      </c>
      <c r="U824" t="n">
        <v>24913.19868769531</v>
      </c>
      <c r="V824" t="n">
        <v>466</v>
      </c>
      <c r="W824" t="n">
        <v>652</v>
      </c>
      <c r="X824" t="n">
        <v>439</v>
      </c>
      <c r="Y824" t="n">
        <v>8</v>
      </c>
      <c r="Z824" t="n">
        <v>0.5297757501467372</v>
      </c>
      <c r="AA824" t="n">
        <v>5.690978844029487</v>
      </c>
      <c r="AB824" t="n">
        <v>201.0568282420794</v>
      </c>
      <c r="AC824" t="n">
        <v>3798.669740246631</v>
      </c>
      <c r="AD824" t="n">
        <v>4848.361291478858</v>
      </c>
      <c r="AE824" t="n">
        <v>1.244395303193852</v>
      </c>
      <c r="AF824" t="n">
        <v>17.10248145724092</v>
      </c>
      <c r="AG824" t="n">
        <v>221.0820750092351</v>
      </c>
      <c r="AH824" t="n">
        <v>44210.39183605571</v>
      </c>
      <c r="AI824" t="n">
        <v>29097.11054841509</v>
      </c>
      <c r="AJ824" t="n">
        <v>-110.8487164972753</v>
      </c>
      <c r="AK824" t="n">
        <v>-1880.737512265222</v>
      </c>
      <c r="AL824" t="n">
        <v>1860.891715343023</v>
      </c>
      <c r="AM824" t="n">
        <v>-1.357598974200898</v>
      </c>
      <c r="AN824" t="n">
        <v>-30.84771532638753</v>
      </c>
      <c r="AO824" t="n">
        <v>-299.9830750955336</v>
      </c>
      <c r="AP824" t="n">
        <v>1022033.283337406</v>
      </c>
      <c r="AQ824" t="n">
        <v>0.2258232118177432</v>
      </c>
      <c r="AR824" t="n">
        <v>0.1995347471511368</v>
      </c>
      <c r="AS824" t="n">
        <v>0.1057967681062693</v>
      </c>
      <c r="AT824" t="n">
        <v>0.2583966310192732</v>
      </c>
      <c r="AU824" t="n">
        <v>0.2104486419055774</v>
      </c>
      <c r="AV824" t="n">
        <v>6.236458324653063</v>
      </c>
      <c r="AW824" t="n">
        <v>87.00625759105931</v>
      </c>
      <c r="AX824" t="n">
        <v>2738.38454465461</v>
      </c>
      <c r="AY824" t="n">
        <v>167274.1061818546</v>
      </c>
      <c r="AZ824" t="n">
        <v>199498.5062963482</v>
      </c>
      <c r="BA824" t="n">
        <v>52098.88907854442</v>
      </c>
      <c r="BB824" t="n">
        <v>103807.5776714295</v>
      </c>
      <c r="BC824" t="n">
        <v>155906.4667499739</v>
      </c>
      <c r="BD824" t="n">
        <v>0.694770514612237</v>
      </c>
      <c r="BE824" t="n">
        <v>2.052369488813139</v>
      </c>
      <c r="BF824" t="n">
        <v>1.77635683940025e-15</v>
      </c>
      <c r="BG824" t="n">
        <v>30.84771532638754</v>
      </c>
      <c r="BH824" t="n">
        <v>161.3002107242318</v>
      </c>
      <c r="BI824" t="n">
        <v>461.2832858197653</v>
      </c>
      <c r="BJ824" t="n">
        <v>19664.28811412178</v>
      </c>
      <c r="BK824" t="n">
        <v>60704.38679813416</v>
      </c>
      <c r="BL824" t="n">
        <v>1184.733544838023</v>
      </c>
      <c r="BM824" t="n">
        <v>70521.50384485642</v>
      </c>
      <c r="BN824" t="n">
        <v>18527.97337021681</v>
      </c>
      <c r="BO824" t="n">
        <v>25057.94900160086</v>
      </c>
      <c r="BP824" t="n">
        <v>0.03113409960388767</v>
      </c>
      <c r="BQ824" t="n">
        <v>4.218847493575595e-15</v>
      </c>
      <c r="BR824" t="n">
        <v>70.71233735146424</v>
      </c>
      <c r="BS824" t="n">
        <v>764.5177104256803</v>
      </c>
      <c r="BT824" t="n">
        <v>-31.55032087825725</v>
      </c>
      <c r="BU824" t="n">
        <v>4804.315837236994</v>
      </c>
      <c r="BV824" t="n">
        <v>29749</v>
      </c>
      <c r="BW824" t="n">
        <v>2224.40499999</v>
      </c>
      <c r="BX824" t="n">
        <v>54.28500788</v>
      </c>
      <c r="BY824" t="inlineStr">
        <is>
          <t>2022-05-11 13:42:00</t>
        </is>
      </c>
      <c r="BZ824" t="inlineStr">
        <is>
          <t>2022-05-11 13:40:00</t>
        </is>
      </c>
      <c r="CA824" t="inlineStr">
        <is>
          <t>2022-05-11 13:44:00</t>
        </is>
      </c>
    </row>
    <row r="825">
      <c r="A825" t="n">
        <v>822</v>
      </c>
      <c r="B825" t="n">
        <v>215</v>
      </c>
      <c r="C825" t="n">
        <v>82</v>
      </c>
      <c r="D825" t="n">
        <v>776.6098685137755</v>
      </c>
      <c r="E825" t="n">
        <v>7.764633485180229</v>
      </c>
      <c r="F825" t="n">
        <v>91.67896708184541</v>
      </c>
      <c r="G825" t="n">
        <v>2034.688231862146</v>
      </c>
      <c r="H825" t="n">
        <v>263905.226184675</v>
      </c>
      <c r="I825" t="n">
        <v>216053.7613923351</v>
      </c>
      <c r="J825" t="n">
        <v>-8388.037816920094</v>
      </c>
      <c r="K825" t="n">
        <v>1842.737047026355</v>
      </c>
      <c r="L825" t="n">
        <v>-2951.718712833039</v>
      </c>
      <c r="M825" t="n">
        <v>0.694770514612237</v>
      </c>
      <c r="N825" t="n">
        <v>1.77635683940025e-15</v>
      </c>
      <c r="O825" t="n">
        <v>161.3002107242318</v>
      </c>
      <c r="P825" t="n">
        <v>2.052369488813139</v>
      </c>
      <c r="Q825" t="n">
        <v>30.84771532638754</v>
      </c>
      <c r="R825" t="n">
        <v>461.2832858197653</v>
      </c>
      <c r="S825" t="n">
        <v>98.43645889830908</v>
      </c>
      <c r="T825" t="n">
        <v>1239.923892168481</v>
      </c>
      <c r="U825" t="n">
        <v>24913.19868769531</v>
      </c>
      <c r="V825" t="n">
        <v>466</v>
      </c>
      <c r="W825" t="n">
        <v>652</v>
      </c>
      <c r="X825" t="n">
        <v>439</v>
      </c>
      <c r="Y825" t="n">
        <v>8</v>
      </c>
      <c r="Z825" t="n">
        <v>0.5297757501467372</v>
      </c>
      <c r="AA825" t="n">
        <v>5.690978844029487</v>
      </c>
      <c r="AB825" t="n">
        <v>201.0568282420794</v>
      </c>
      <c r="AC825" t="n">
        <v>3798.669740246631</v>
      </c>
      <c r="AD825" t="n">
        <v>4848.361291478858</v>
      </c>
      <c r="AE825" t="n">
        <v>1.244395303193852</v>
      </c>
      <c r="AF825" t="n">
        <v>17.10248145724092</v>
      </c>
      <c r="AG825" t="n">
        <v>221.0820750092351</v>
      </c>
      <c r="AH825" t="n">
        <v>44210.39183605571</v>
      </c>
      <c r="AI825" t="n">
        <v>29097.11054841509</v>
      </c>
      <c r="AJ825" t="n">
        <v>35.96429923776647</v>
      </c>
      <c r="AK825" t="n">
        <v>-1880.737512265222</v>
      </c>
      <c r="AL825" t="n">
        <v>1975.165598064132</v>
      </c>
      <c r="AM825" t="n">
        <v>-1.357598974200898</v>
      </c>
      <c r="AN825" t="n">
        <v>-30.84771532638753</v>
      </c>
      <c r="AO825" t="n">
        <v>-299.9830750955336</v>
      </c>
      <c r="AP825" t="n">
        <v>1024614.454619544</v>
      </c>
      <c r="AQ825" t="n">
        <v>0.2254409749044551</v>
      </c>
      <c r="AR825" t="n">
        <v>0.1990320865095529</v>
      </c>
      <c r="AS825" t="n">
        <v>0.1077996374167812</v>
      </c>
      <c r="AT825" t="n">
        <v>0.2575589553360441</v>
      </c>
      <c r="AU825" t="n">
        <v>0.2101683458331668</v>
      </c>
      <c r="AV825" t="n">
        <v>6.229764626333311</v>
      </c>
      <c r="AW825" t="n">
        <v>86.89328642251394</v>
      </c>
      <c r="AX825" t="n">
        <v>2732.074114808786</v>
      </c>
      <c r="AY825" t="n">
        <v>167105.5844001051</v>
      </c>
      <c r="AZ825" t="n">
        <v>199310.0375143258</v>
      </c>
      <c r="BA825" t="n">
        <v>52098.88907854442</v>
      </c>
      <c r="BB825" t="n">
        <v>103807.5776714295</v>
      </c>
      <c r="BC825" t="n">
        <v>155906.4667499739</v>
      </c>
      <c r="BD825" t="n">
        <v>0.694770514612237</v>
      </c>
      <c r="BE825" t="n">
        <v>2.052369488813139</v>
      </c>
      <c r="BF825" t="n">
        <v>1.77635683940025e-15</v>
      </c>
      <c r="BG825" t="n">
        <v>30.84771532638754</v>
      </c>
      <c r="BH825" t="n">
        <v>161.3002107242318</v>
      </c>
      <c r="BI825" t="n">
        <v>461.2832858197653</v>
      </c>
      <c r="BJ825" t="n">
        <v>19664.28811412178</v>
      </c>
      <c r="BK825" t="n">
        <v>60704.38679813416</v>
      </c>
      <c r="BL825" t="n">
        <v>1184.733544838023</v>
      </c>
      <c r="BM825" t="n">
        <v>70521.50384485642</v>
      </c>
      <c r="BN825" t="n">
        <v>18527.97337021681</v>
      </c>
      <c r="BO825" t="n">
        <v>25057.94900160086</v>
      </c>
      <c r="BP825" t="n">
        <v>0.03113409960388767</v>
      </c>
      <c r="BQ825" t="n">
        <v>4.218847493575595e-15</v>
      </c>
      <c r="BR825" t="n">
        <v>70.71233735146424</v>
      </c>
      <c r="BS825" t="n">
        <v>764.5177104256803</v>
      </c>
      <c r="BT825" t="n">
        <v>-31.55032087825725</v>
      </c>
      <c r="BU825" t="n">
        <v>4804.315837236994</v>
      </c>
      <c r="BV825" t="n">
        <v>29898.8975</v>
      </c>
      <c r="BW825" t="n">
        <v>2224.40499999</v>
      </c>
      <c r="BX825" t="n">
        <v>54.28500788</v>
      </c>
      <c r="BY825" t="inlineStr">
        <is>
          <t>2022-05-11 13:43:00</t>
        </is>
      </c>
      <c r="BZ825" t="inlineStr">
        <is>
          <t>2022-05-11 13:40:00</t>
        </is>
      </c>
      <c r="CA825" t="inlineStr">
        <is>
          <t>2022-05-11 13:44:00</t>
        </is>
      </c>
    </row>
    <row r="826">
      <c r="A826" t="n">
        <v>823</v>
      </c>
      <c r="B826" t="n">
        <v>215</v>
      </c>
      <c r="C826" t="n">
        <v>82</v>
      </c>
      <c r="D826" t="n">
        <v>776.6098685137755</v>
      </c>
      <c r="E826" t="n">
        <v>7.755767301206153</v>
      </c>
      <c r="F826" t="n">
        <v>91.67896708184541</v>
      </c>
      <c r="G826" t="n">
        <v>2034.688231862146</v>
      </c>
      <c r="H826" t="n">
        <v>264255.2030143868</v>
      </c>
      <c r="I826" t="n">
        <v>215995.7115383633</v>
      </c>
      <c r="J826" t="n">
        <v>-8403.246710484353</v>
      </c>
      <c r="K826" t="n">
        <v>1842.737047026355</v>
      </c>
      <c r="L826" t="n">
        <v>-2951.718712833039</v>
      </c>
      <c r="M826" t="n">
        <v>0.694770514612237</v>
      </c>
      <c r="N826" t="n">
        <v>1.77635683940025e-15</v>
      </c>
      <c r="O826" t="n">
        <v>161.3002107242318</v>
      </c>
      <c r="P826" t="n">
        <v>2.052369488813139</v>
      </c>
      <c r="Q826" t="n">
        <v>29.95212050074768</v>
      </c>
      <c r="R826" t="n">
        <v>276.7059615121937</v>
      </c>
      <c r="S826" t="n">
        <v>98.4457036727979</v>
      </c>
      <c r="T826" t="n">
        <v>1240.81948699412</v>
      </c>
      <c r="U826" t="n">
        <v>25097.77601200288</v>
      </c>
      <c r="V826" t="n">
        <v>466</v>
      </c>
      <c r="W826" t="n">
        <v>653.3333333333334</v>
      </c>
      <c r="X826" t="n">
        <v>439.6666666666667</v>
      </c>
      <c r="Y826" t="n">
        <v>8</v>
      </c>
      <c r="Z826" t="n">
        <v>0.5301543406614866</v>
      </c>
      <c r="AA826" t="n">
        <v>5.690978844029487</v>
      </c>
      <c r="AB826" t="n">
        <v>201.0568282420794</v>
      </c>
      <c r="AC826" t="n">
        <v>3798.679316574823</v>
      </c>
      <c r="AD826" t="n">
        <v>4850.207064721933</v>
      </c>
      <c r="AE826" t="n">
        <v>1.244543004735704</v>
      </c>
      <c r="AF826" t="n">
        <v>17.10248145724092</v>
      </c>
      <c r="AG826" t="n">
        <v>221.0820750092351</v>
      </c>
      <c r="AH826" t="n">
        <v>44210.39557211984</v>
      </c>
      <c r="AI826" t="n">
        <v>29097.8306497998</v>
      </c>
      <c r="AJ826" t="n">
        <v>157.8641091113234</v>
      </c>
      <c r="AK826" t="n">
        <v>-1555.69306247255</v>
      </c>
      <c r="AL826" t="n">
        <v>2033.059588177978</v>
      </c>
      <c r="AM826" t="n">
        <v>-1.357598974200898</v>
      </c>
      <c r="AN826" t="n">
        <v>-29.95212050074767</v>
      </c>
      <c r="AO826" t="n">
        <v>-115.405750787962</v>
      </c>
      <c r="AP826" t="n">
        <v>1025956.481877907</v>
      </c>
      <c r="AQ826" t="n">
        <v>0.2262805341153824</v>
      </c>
      <c r="AR826" t="n">
        <v>0.1987717377617233</v>
      </c>
      <c r="AS826" t="n">
        <v>0.107658627486623</v>
      </c>
      <c r="AT826" t="n">
        <v>0.2573956706050272</v>
      </c>
      <c r="AU826" t="n">
        <v>0.2098934300312442</v>
      </c>
      <c r="AV826" t="n">
        <v>6.228903101203675</v>
      </c>
      <c r="AW826" t="n">
        <v>86.91566513634642</v>
      </c>
      <c r="AX826" t="n">
        <v>2732.672625449571</v>
      </c>
      <c r="AY826" t="n">
        <v>167130.1558719319</v>
      </c>
      <c r="AZ826" t="n">
        <v>199351.6805370158</v>
      </c>
      <c r="BA826" t="n">
        <v>50162.48737026394</v>
      </c>
      <c r="BB826" t="n">
        <v>93729.90217680985</v>
      </c>
      <c r="BC826" t="n">
        <v>143892.3895470738</v>
      </c>
      <c r="BD826" t="n">
        <v>0.694770514612237</v>
      </c>
      <c r="BE826" t="n">
        <v>2.052369488813139</v>
      </c>
      <c r="BF826" t="n">
        <v>1.77635683940025e-15</v>
      </c>
      <c r="BG826" t="n">
        <v>29.95212050074768</v>
      </c>
      <c r="BH826" t="n">
        <v>161.3002107242318</v>
      </c>
      <c r="BI826" t="n">
        <v>276.7059615121937</v>
      </c>
      <c r="BJ826" t="n">
        <v>19664.28811412178</v>
      </c>
      <c r="BK826" t="n">
        <v>60704.38679813416</v>
      </c>
      <c r="BL826" t="n">
        <v>1184.733544838023</v>
      </c>
      <c r="BM826" t="n">
        <v>68511.99925289785</v>
      </c>
      <c r="BN826" t="n">
        <v>18527.97337021681</v>
      </c>
      <c r="BO826" t="n">
        <v>15038.16749709501</v>
      </c>
      <c r="BP826" t="n">
        <v>0.03113409960388767</v>
      </c>
      <c r="BQ826" t="n">
        <v>4.218847493575595e-15</v>
      </c>
      <c r="BR826" t="n">
        <v>70.71233735146424</v>
      </c>
      <c r="BS826" t="n">
        <v>764.5177104256803</v>
      </c>
      <c r="BT826" t="n">
        <v>-31.55032087825725</v>
      </c>
      <c r="BU826" t="n">
        <v>4804.315837236994</v>
      </c>
      <c r="BV826" t="n">
        <v>29958.63485266</v>
      </c>
      <c r="BW826" t="n">
        <v>2243.76529925</v>
      </c>
      <c r="BX826" t="n">
        <v>54.28500788</v>
      </c>
      <c r="BY826" t="inlineStr">
        <is>
          <t>2022-05-11 13:44:00</t>
        </is>
      </c>
      <c r="BZ826" t="inlineStr">
        <is>
          <t>2022-05-11 13:44:00</t>
        </is>
      </c>
      <c r="CA826" t="inlineStr">
        <is>
          <t>2022-05-11 13:44:00</t>
        </is>
      </c>
    </row>
    <row r="827">
      <c r="A827" t="n">
        <v>824</v>
      </c>
      <c r="B827" t="n">
        <v>215</v>
      </c>
      <c r="C827" t="n">
        <v>82</v>
      </c>
      <c r="D827" t="n">
        <v>776.6098685137755</v>
      </c>
      <c r="E827" t="n">
        <v>7.751334209219114</v>
      </c>
      <c r="F827" t="n">
        <v>91.67896708184541</v>
      </c>
      <c r="G827" t="n">
        <v>2034.688231862146</v>
      </c>
      <c r="H827" t="n">
        <v>264430.1914292427</v>
      </c>
      <c r="I827" t="n">
        <v>215966.6866113775</v>
      </c>
      <c r="J827" t="n">
        <v>-8410.851157266481</v>
      </c>
      <c r="K827" t="n">
        <v>1842.737047026355</v>
      </c>
      <c r="L827" t="n">
        <v>-2951.718712833039</v>
      </c>
      <c r="M827" t="n">
        <v>0.694770514612237</v>
      </c>
      <c r="N827" t="n">
        <v>1.77635683940025e-15</v>
      </c>
      <c r="O827" t="n">
        <v>161.3002107242318</v>
      </c>
      <c r="P827" t="n">
        <v>2.052369488813139</v>
      </c>
      <c r="Q827" t="n">
        <v>36.09775208600363</v>
      </c>
      <c r="R827" t="n">
        <v>184.4172993584078</v>
      </c>
      <c r="S827" t="n">
        <v>98.45032606004231</v>
      </c>
      <c r="T827" t="n">
        <v>1247.860713405016</v>
      </c>
      <c r="U827" t="n">
        <v>25190.06467415666</v>
      </c>
      <c r="V827" t="n">
        <v>466</v>
      </c>
      <c r="W827" t="n">
        <v>654.6666666666666</v>
      </c>
      <c r="X827" t="n">
        <v>440</v>
      </c>
      <c r="Y827" t="n">
        <v>8</v>
      </c>
      <c r="Z827" t="n">
        <v>0.5303436359188612</v>
      </c>
      <c r="AA827" t="n">
        <v>5.690978844029487</v>
      </c>
      <c r="AB827" t="n">
        <v>201.0568282420794</v>
      </c>
      <c r="AC827" t="n">
        <v>3798.686362480989</v>
      </c>
      <c r="AD827" t="n">
        <v>4851.129951343471</v>
      </c>
      <c r="AE827" t="n">
        <v>1.244616855506629</v>
      </c>
      <c r="AF827" t="n">
        <v>17.10248145724092</v>
      </c>
      <c r="AG827" t="n">
        <v>221.0820750092351</v>
      </c>
      <c r="AH827" t="n">
        <v>44210.39832097688</v>
      </c>
      <c r="AI827" t="n">
        <v>29098.19070049216</v>
      </c>
      <c r="AJ827" t="n">
        <v>184.8972320088889</v>
      </c>
      <c r="AK827" t="n">
        <v>-1393.170837576215</v>
      </c>
      <c r="AL827" t="n">
        <v>2062.006583234901</v>
      </c>
      <c r="AM827" t="n">
        <v>-1.357598974200898</v>
      </c>
      <c r="AN827" t="n">
        <v>-36.09775208600362</v>
      </c>
      <c r="AO827" t="n">
        <v>-23.11708863417616</v>
      </c>
      <c r="AP827" t="n">
        <v>1028261.660583463</v>
      </c>
      <c r="AQ827" t="n">
        <v>0.2258368663314356</v>
      </c>
      <c r="AR827" t="n">
        <v>0.2000522755001919</v>
      </c>
      <c r="AS827" t="n">
        <v>0.1074172761019854</v>
      </c>
      <c r="AT827" t="n">
        <v>0.2572266493640536</v>
      </c>
      <c r="AU827" t="n">
        <v>0.2094669327023334</v>
      </c>
      <c r="AV827" t="n">
        <v>6.228792926822902</v>
      </c>
      <c r="AW827" t="n">
        <v>86.86185132882827</v>
      </c>
      <c r="AX827" t="n">
        <v>2732.386613280335</v>
      </c>
      <c r="AY827" t="n">
        <v>167139.5799184192</v>
      </c>
      <c r="AZ827" t="n">
        <v>199380.3728486324</v>
      </c>
      <c r="BA827" t="n">
        <v>63988.39370507508</v>
      </c>
      <c r="BB827" t="n">
        <v>88691.06442949998</v>
      </c>
      <c r="BC827" t="n">
        <v>152679.4581345751</v>
      </c>
      <c r="BD827" t="n">
        <v>0.694770514612237</v>
      </c>
      <c r="BE827" t="n">
        <v>2.052369488813139</v>
      </c>
      <c r="BF827" t="n">
        <v>1.77635683940025e-15</v>
      </c>
      <c r="BG827" t="n">
        <v>36.09775208600363</v>
      </c>
      <c r="BH827" t="n">
        <v>161.3002107242318</v>
      </c>
      <c r="BI827" t="n">
        <v>184.4172993584078</v>
      </c>
      <c r="BJ827" t="n">
        <v>19664.28811412178</v>
      </c>
      <c r="BK827" t="n">
        <v>60704.38679813416</v>
      </c>
      <c r="BL827" t="n">
        <v>1184.733544838023</v>
      </c>
      <c r="BM827" t="n">
        <v>82301.3541458699</v>
      </c>
      <c r="BN827" t="n">
        <v>18527.97337021681</v>
      </c>
      <c r="BO827" t="n">
        <v>10028.27674484209</v>
      </c>
      <c r="BP827" t="n">
        <v>0.03113409960388767</v>
      </c>
      <c r="BQ827" t="n">
        <v>4.218847493575595e-15</v>
      </c>
      <c r="BR827" t="n">
        <v>70.71233735146424</v>
      </c>
      <c r="BS827" t="n">
        <v>764.5177104256803</v>
      </c>
      <c r="BT827" t="n">
        <v>-31.55032087825725</v>
      </c>
      <c r="BU827" t="n">
        <v>4804.315837236994</v>
      </c>
      <c r="BV827" t="n">
        <v>29958.63485266</v>
      </c>
      <c r="BW827" t="n">
        <v>2243.76529925</v>
      </c>
      <c r="BX827" t="n">
        <v>54.28500788</v>
      </c>
      <c r="BY827" t="inlineStr">
        <is>
          <t>2022-05-11 13:44:00</t>
        </is>
      </c>
      <c r="BZ827" t="inlineStr">
        <is>
          <t>2022-05-11 13:44:00</t>
        </is>
      </c>
      <c r="CA827" t="inlineStr">
        <is>
          <t>2022-05-11 13:44:00</t>
        </is>
      </c>
    </row>
    <row r="828">
      <c r="A828" t="n">
        <v>825</v>
      </c>
      <c r="B828" t="n">
        <v>215</v>
      </c>
      <c r="C828" t="n">
        <v>82</v>
      </c>
      <c r="D828" t="n">
        <v>776.6098685137755</v>
      </c>
      <c r="E828" t="n">
        <v>7.751334209219114</v>
      </c>
      <c r="F828" t="n">
        <v>91.67896708184541</v>
      </c>
      <c r="G828" t="n">
        <v>2034.688231862146</v>
      </c>
      <c r="H828" t="n">
        <v>264430.1914292427</v>
      </c>
      <c r="I828" t="n">
        <v>215966.6866113775</v>
      </c>
      <c r="J828" t="n">
        <v>-8410.851157266481</v>
      </c>
      <c r="K828" t="n">
        <v>1842.737047026355</v>
      </c>
      <c r="L828" t="n">
        <v>-2951.718712833039</v>
      </c>
      <c r="M828" t="n">
        <v>0.694770514612237</v>
      </c>
      <c r="N828" t="n">
        <v>1.77635683940025e-15</v>
      </c>
      <c r="O828" t="n">
        <v>161.3002107242318</v>
      </c>
      <c r="P828" t="n">
        <v>2.165154135312165</v>
      </c>
      <c r="Q828" t="n">
        <v>39.39446658504157</v>
      </c>
      <c r="R828" t="n">
        <v>184.4172993584078</v>
      </c>
      <c r="S828" t="n">
        <v>98.56311070654134</v>
      </c>
      <c r="T828" t="n">
        <v>1251.157427904054</v>
      </c>
      <c r="U828" t="n">
        <v>25190.06467415666</v>
      </c>
      <c r="V828" t="n">
        <v>466</v>
      </c>
      <c r="W828" t="n">
        <v>655.6666666666666</v>
      </c>
      <c r="X828" t="n">
        <v>440</v>
      </c>
      <c r="Y828" t="n">
        <v>8</v>
      </c>
      <c r="Z828" t="n">
        <v>0.5303436359188612</v>
      </c>
      <c r="AA828" t="n">
        <v>5.690978844029487</v>
      </c>
      <c r="AB828" t="n">
        <v>201.0568282420794</v>
      </c>
      <c r="AC828" t="n">
        <v>3798.687503527535</v>
      </c>
      <c r="AD828" t="n">
        <v>4851.129951343471</v>
      </c>
      <c r="AE828" t="n">
        <v>1.244616855506629</v>
      </c>
      <c r="AF828" t="n">
        <v>17.10248145724092</v>
      </c>
      <c r="AG828" t="n">
        <v>221.0820750092351</v>
      </c>
      <c r="AH828" t="n">
        <v>44210.39876613947</v>
      </c>
      <c r="AI828" t="n">
        <v>29098.19070049216</v>
      </c>
      <c r="AJ828" t="n">
        <v>252.8050566063921</v>
      </c>
      <c r="AK828" t="n">
        <v>-1393.170837576215</v>
      </c>
      <c r="AL828" t="n">
        <v>2099.052733690156</v>
      </c>
      <c r="AM828" t="n">
        <v>-1.470383620699925</v>
      </c>
      <c r="AN828" t="n">
        <v>-39.39446658504156</v>
      </c>
      <c r="AO828" t="n">
        <v>-23.11708863417616</v>
      </c>
      <c r="AP828" t="n">
        <v>1028261.660583463</v>
      </c>
      <c r="AQ828" t="n">
        <v>0.2258368663314356</v>
      </c>
      <c r="AR828" t="n">
        <v>0.2000522755001919</v>
      </c>
      <c r="AS828" t="n">
        <v>0.1074172761019854</v>
      </c>
      <c r="AT828" t="n">
        <v>0.2572266493640536</v>
      </c>
      <c r="AU828" t="n">
        <v>0.2094669327023334</v>
      </c>
      <c r="AV828" t="n">
        <v>6.228792926822902</v>
      </c>
      <c r="AW828" t="n">
        <v>86.86185132882827</v>
      </c>
      <c r="AX828" t="n">
        <v>2732.386613280335</v>
      </c>
      <c r="AY828" t="n">
        <v>167139.5799184192</v>
      </c>
      <c r="AZ828" t="n">
        <v>199380.3728486324</v>
      </c>
      <c r="BA828" t="n">
        <v>74772.78366323793</v>
      </c>
      <c r="BB828" t="n">
        <v>88691.06442949998</v>
      </c>
      <c r="BC828" t="n">
        <v>163463.8480927379</v>
      </c>
      <c r="BD828" t="n">
        <v>0.694770514612237</v>
      </c>
      <c r="BE828" t="n">
        <v>2.165154135312165</v>
      </c>
      <c r="BF828" t="n">
        <v>1.77635683940025e-15</v>
      </c>
      <c r="BG828" t="n">
        <v>39.39446658504157</v>
      </c>
      <c r="BH828" t="n">
        <v>161.3002107242318</v>
      </c>
      <c r="BI828" t="n">
        <v>184.4172993584078</v>
      </c>
      <c r="BJ828" t="n">
        <v>19664.28811412178</v>
      </c>
      <c r="BK828" t="n">
        <v>64091.72316182133</v>
      </c>
      <c r="BL828" t="n">
        <v>1184.733544838023</v>
      </c>
      <c r="BM828" t="n">
        <v>89698.40774034559</v>
      </c>
      <c r="BN828" t="n">
        <v>18527.97337021681</v>
      </c>
      <c r="BO828" t="n">
        <v>10028.27674484209</v>
      </c>
      <c r="BP828" t="n">
        <v>0.03113409960388767</v>
      </c>
      <c r="BQ828" t="n">
        <v>4.218847493575595e-15</v>
      </c>
      <c r="BR828" t="n">
        <v>70.71233735146424</v>
      </c>
      <c r="BS828" t="n">
        <v>764.5177104256803</v>
      </c>
      <c r="BT828" t="n">
        <v>-31.55032087825725</v>
      </c>
      <c r="BU828" t="n">
        <v>4804.315837236994</v>
      </c>
      <c r="BV828" t="n">
        <v>30033.6656525</v>
      </c>
      <c r="BW828" t="n">
        <v>2243.76529925</v>
      </c>
      <c r="BX828" t="n">
        <v>56.6888238</v>
      </c>
      <c r="BY828" t="inlineStr">
        <is>
          <t>2022-05-11 13:45:00</t>
        </is>
      </c>
      <c r="BZ828" t="inlineStr">
        <is>
          <t>2022-05-11 13:44:00</t>
        </is>
      </c>
      <c r="CA828" t="inlineStr">
        <is>
          <t>2022-05-11 13:47:00</t>
        </is>
      </c>
    </row>
    <row r="829">
      <c r="A829" t="n">
        <v>826</v>
      </c>
      <c r="B829" t="n">
        <v>215</v>
      </c>
      <c r="C829" t="n">
        <v>82</v>
      </c>
      <c r="D829" t="n">
        <v>776.6098685137755</v>
      </c>
      <c r="E829" t="n">
        <v>7.751334209219114</v>
      </c>
      <c r="F829" t="n">
        <v>91.67896708184541</v>
      </c>
      <c r="G829" t="n">
        <v>2034.688231862146</v>
      </c>
      <c r="H829" t="n">
        <v>263309.9748862396</v>
      </c>
      <c r="I829" t="n">
        <v>217086.9034531343</v>
      </c>
      <c r="J829" t="n">
        <v>-8410.851157266481</v>
      </c>
      <c r="K829" t="n">
        <v>1842.737047026355</v>
      </c>
      <c r="L829" t="n">
        <v>-2951.718712833039</v>
      </c>
      <c r="M829" t="n">
        <v>0.694770514612237</v>
      </c>
      <c r="N829" t="n">
        <v>1.77635683940025e-15</v>
      </c>
      <c r="O829" t="n">
        <v>161.3002107242318</v>
      </c>
      <c r="P829" t="n">
        <v>2.221546458561678</v>
      </c>
      <c r="Q829" t="n">
        <v>39.39446658504157</v>
      </c>
      <c r="R829" t="n">
        <v>184.4172993584078</v>
      </c>
      <c r="S829" t="n">
        <v>98.61950302979085</v>
      </c>
      <c r="T829" t="n">
        <v>1251.157427904054</v>
      </c>
      <c r="U829" t="n">
        <v>25190.06467415666</v>
      </c>
      <c r="V829" t="n">
        <v>466</v>
      </c>
      <c r="W829" t="n">
        <v>656</v>
      </c>
      <c r="X829" t="n">
        <v>440.6666666666667</v>
      </c>
      <c r="Y829" t="n">
        <v>8</v>
      </c>
      <c r="Z829" t="n">
        <v>0.5303436359188612</v>
      </c>
      <c r="AA829" t="n">
        <v>5.690978844029487</v>
      </c>
      <c r="AB829" t="n">
        <v>201.0568282420794</v>
      </c>
      <c r="AC829" t="n">
        <v>3798.68772390294</v>
      </c>
      <c r="AD829" t="n">
        <v>4851.130035809489</v>
      </c>
      <c r="AE829" t="n">
        <v>1.244616855506629</v>
      </c>
      <c r="AF829" t="n">
        <v>17.10248145724092</v>
      </c>
      <c r="AG829" t="n">
        <v>221.0820750092351</v>
      </c>
      <c r="AH829" t="n">
        <v>44210.39885211571</v>
      </c>
      <c r="AI829" t="n">
        <v>29098.19073344534</v>
      </c>
      <c r="AJ829" t="n">
        <v>722.2304287440135</v>
      </c>
      <c r="AK829" t="n">
        <v>71.90151552539616</v>
      </c>
      <c r="AL829" t="n">
        <v>2117.575808917784</v>
      </c>
      <c r="AM829" t="n">
        <v>-1.526775943949438</v>
      </c>
      <c r="AN829" t="n">
        <v>-39.39446658504156</v>
      </c>
      <c r="AO829" t="n">
        <v>-23.11708863417616</v>
      </c>
      <c r="AP829" t="n">
        <v>1033708.108997859</v>
      </c>
      <c r="AQ829" t="n">
        <v>0.2252095905740395</v>
      </c>
      <c r="AR829" t="n">
        <v>0.1989982309500814</v>
      </c>
      <c r="AS829" t="n">
        <v>0.1115828362571215</v>
      </c>
      <c r="AT829" t="n">
        <v>0.2558074074562479</v>
      </c>
      <c r="AU829" t="n">
        <v>0.2084019347625098</v>
      </c>
      <c r="AV829" t="n">
        <v>6.215420712578325</v>
      </c>
      <c r="AW829" t="n">
        <v>86.63746848535122</v>
      </c>
      <c r="AX829" t="n">
        <v>2719.685433978066</v>
      </c>
      <c r="AY829" t="n">
        <v>166803.3712843172</v>
      </c>
      <c r="AZ829" t="n">
        <v>199055.3961220704</v>
      </c>
      <c r="BA829" t="n">
        <v>76466.45184508151</v>
      </c>
      <c r="BB829" t="n">
        <v>88691.06442949998</v>
      </c>
      <c r="BC829" t="n">
        <v>165157.5162745815</v>
      </c>
      <c r="BD829" t="n">
        <v>0.694770514612237</v>
      </c>
      <c r="BE829" t="n">
        <v>2.221546458561678</v>
      </c>
      <c r="BF829" t="n">
        <v>1.77635683940025e-15</v>
      </c>
      <c r="BG829" t="n">
        <v>39.39446658504157</v>
      </c>
      <c r="BH829" t="n">
        <v>161.3002107242318</v>
      </c>
      <c r="BI829" t="n">
        <v>184.4172993584078</v>
      </c>
      <c r="BJ829" t="n">
        <v>19664.28811412178</v>
      </c>
      <c r="BK829" t="n">
        <v>65785.39134366492</v>
      </c>
      <c r="BL829" t="n">
        <v>1184.733544838023</v>
      </c>
      <c r="BM829" t="n">
        <v>89698.40774034559</v>
      </c>
      <c r="BN829" t="n">
        <v>18527.97337021681</v>
      </c>
      <c r="BO829" t="n">
        <v>10028.27674484209</v>
      </c>
      <c r="BP829" t="n">
        <v>0.03113409960388767</v>
      </c>
      <c r="BQ829" t="n">
        <v>4.218847493575595e-15</v>
      </c>
      <c r="BR829" t="n">
        <v>70.71233735146424</v>
      </c>
      <c r="BS829" t="n">
        <v>764.5177104256803</v>
      </c>
      <c r="BT829" t="n">
        <v>-31.55032087825725</v>
      </c>
      <c r="BU829" t="n">
        <v>4804.315837236994</v>
      </c>
      <c r="BV829" t="n">
        <v>30461.5</v>
      </c>
      <c r="BW829" t="n">
        <v>2299.55</v>
      </c>
      <c r="BX829" t="n">
        <v>56.6888238</v>
      </c>
      <c r="BY829" t="inlineStr">
        <is>
          <t>2022-05-11 13:47:00</t>
        </is>
      </c>
      <c r="BZ829" t="inlineStr">
        <is>
          <t>2022-05-11 13:48:00</t>
        </is>
      </c>
      <c r="CA829" t="inlineStr">
        <is>
          <t>2022-05-11 13:47:00</t>
        </is>
      </c>
    </row>
    <row r="830">
      <c r="A830" t="n">
        <v>827</v>
      </c>
      <c r="B830" t="n">
        <v>215</v>
      </c>
      <c r="C830" t="n">
        <v>82</v>
      </c>
      <c r="D830" t="n">
        <v>776.6098685137755</v>
      </c>
      <c r="E830" t="n">
        <v>7.751334209219114</v>
      </c>
      <c r="F830" t="n">
        <v>91.67896708184541</v>
      </c>
      <c r="G830" t="n">
        <v>2034.688231862146</v>
      </c>
      <c r="H830" t="n">
        <v>262954.3764686806</v>
      </c>
      <c r="I830" t="n">
        <v>217647.0118740127</v>
      </c>
      <c r="J830" t="n">
        <v>-8615.355898462762</v>
      </c>
      <c r="K830" t="n">
        <v>1842.737047026355</v>
      </c>
      <c r="L830" t="n">
        <v>-2951.718712833039</v>
      </c>
      <c r="M830" t="n">
        <v>0.694770514612237</v>
      </c>
      <c r="N830" t="n">
        <v>1.77635683940025e-15</v>
      </c>
      <c r="O830" t="n">
        <v>251.0187643888708</v>
      </c>
      <c r="P830" t="n">
        <v>2.078470363275756</v>
      </c>
      <c r="Q830" t="n">
        <v>38.02882982287516</v>
      </c>
      <c r="R830" t="n">
        <v>184.4172993584078</v>
      </c>
      <c r="S830" t="n">
        <v>98.76257912507678</v>
      </c>
      <c r="T830" t="n">
        <v>1252.52306466622</v>
      </c>
      <c r="U830" t="n">
        <v>25279.7832278213</v>
      </c>
      <c r="V830" t="n">
        <v>466.6666666666667</v>
      </c>
      <c r="W830" t="n">
        <v>657.3333333333334</v>
      </c>
      <c r="X830" t="n">
        <v>441</v>
      </c>
      <c r="Y830" t="n">
        <v>8</v>
      </c>
      <c r="Z830" t="n">
        <v>0.5303436359188612</v>
      </c>
      <c r="AA830" t="n">
        <v>5.690978844029487</v>
      </c>
      <c r="AB830" t="n">
        <v>201.2585406143662</v>
      </c>
      <c r="AC830" t="n">
        <v>3798.702918175341</v>
      </c>
      <c r="AD830" t="n">
        <v>4851.130078042498</v>
      </c>
      <c r="AE830" t="n">
        <v>1.244616855506629</v>
      </c>
      <c r="AF830" t="n">
        <v>17.10248145724092</v>
      </c>
      <c r="AG830" t="n">
        <v>221.1607701355961</v>
      </c>
      <c r="AH830" t="n">
        <v>44210.40477993845</v>
      </c>
      <c r="AI830" t="n">
        <v>29098.19074992193</v>
      </c>
      <c r="AJ830" t="n">
        <v>1147.957198225662</v>
      </c>
      <c r="AK830" t="n">
        <v>744.9273388776191</v>
      </c>
      <c r="AL830" t="n">
        <v>2117.750611711656</v>
      </c>
      <c r="AM830" t="n">
        <v>-1.383699848663515</v>
      </c>
      <c r="AN830" t="n">
        <v>-38.02882982287515</v>
      </c>
      <c r="AO830" t="n">
        <v>66.60146503046286</v>
      </c>
      <c r="AP830" t="n">
        <v>1042178.008792593</v>
      </c>
      <c r="AQ830" t="n">
        <v>0.2265613599807962</v>
      </c>
      <c r="AR830" t="n">
        <v>0.2022882530377914</v>
      </c>
      <c r="AS830" t="n">
        <v>0.1106759897933346</v>
      </c>
      <c r="AT830" t="n">
        <v>0.2521161110654644</v>
      </c>
      <c r="AU830" t="n">
        <v>0.2083582861226133</v>
      </c>
      <c r="AV830" t="n">
        <v>6.213072749397718</v>
      </c>
      <c r="AW830" t="n">
        <v>86.51260452554466</v>
      </c>
      <c r="AX830" t="n">
        <v>2719.607715685611</v>
      </c>
      <c r="AY830" t="n">
        <v>166856.083336284</v>
      </c>
      <c r="AZ830" t="n">
        <v>199213.3547339404</v>
      </c>
      <c r="BA830" t="n">
        <v>69122.67603026728</v>
      </c>
      <c r="BB830" t="n">
        <v>88691.06442949998</v>
      </c>
      <c r="BC830" t="n">
        <v>157813.7404597673</v>
      </c>
      <c r="BD830" t="n">
        <v>0.694770514612237</v>
      </c>
      <c r="BE830" t="n">
        <v>2.078470363275756</v>
      </c>
      <c r="BF830" t="n">
        <v>1.77635683940025e-15</v>
      </c>
      <c r="BG830" t="n">
        <v>38.02882982287516</v>
      </c>
      <c r="BH830" t="n">
        <v>251.0187643888708</v>
      </c>
      <c r="BI830" t="n">
        <v>184.4172993584078</v>
      </c>
      <c r="BJ830" t="n">
        <v>19664.28811412178</v>
      </c>
      <c r="BK830" t="n">
        <v>61377.46080409417</v>
      </c>
      <c r="BL830" t="n">
        <v>1184.733544838023</v>
      </c>
      <c r="BM830" t="n">
        <v>86558.05772390582</v>
      </c>
      <c r="BN830" t="n">
        <v>23615.0302778142</v>
      </c>
      <c r="BO830" t="n">
        <v>10028.27674484209</v>
      </c>
      <c r="BP830" t="n">
        <v>0.03113409960388767</v>
      </c>
      <c r="BQ830" t="n">
        <v>4.218847493575595e-15</v>
      </c>
      <c r="BR830" t="n">
        <v>88.38212353930915</v>
      </c>
      <c r="BS830" t="n">
        <v>764.5177104256803</v>
      </c>
      <c r="BT830" t="n">
        <v>-31.55032087825725</v>
      </c>
      <c r="BU830" t="n">
        <v>5806.195651513058</v>
      </c>
      <c r="BV830" t="n">
        <v>30808.29492</v>
      </c>
      <c r="BW830" t="n">
        <v>2299.55</v>
      </c>
      <c r="BX830" t="n">
        <v>56.70016624000001</v>
      </c>
      <c r="BY830" t="inlineStr">
        <is>
          <t>2022-05-11 13:48:00</t>
        </is>
      </c>
      <c r="BZ830" t="inlineStr">
        <is>
          <t>2022-05-11 13:48:00</t>
        </is>
      </c>
      <c r="CA830" t="inlineStr">
        <is>
          <t>2022-05-11 13:48:00</t>
        </is>
      </c>
    </row>
    <row r="831">
      <c r="A831" t="n">
        <v>828</v>
      </c>
      <c r="B831" t="n">
        <v>215</v>
      </c>
      <c r="C831" t="n">
        <v>82</v>
      </c>
      <c r="D831" t="n">
        <v>776.6098685137755</v>
      </c>
      <c r="E831" t="n">
        <v>7.751334209219114</v>
      </c>
      <c r="F831" t="n">
        <v>91.67896708184541</v>
      </c>
      <c r="G831" t="n">
        <v>2034.689508431804</v>
      </c>
      <c r="H831" t="n">
        <v>263056.6313956519</v>
      </c>
      <c r="I831" t="n">
        <v>217647.0118740127</v>
      </c>
      <c r="J831" t="n">
        <v>-8717.608269060902</v>
      </c>
      <c r="K831" t="n">
        <v>1842.737047026355</v>
      </c>
      <c r="L831" t="n">
        <v>-2951.718712833039</v>
      </c>
      <c r="M831" t="n">
        <v>0.694770514612237</v>
      </c>
      <c r="N831" t="n">
        <v>1.77635683940025e-15</v>
      </c>
      <c r="O831" t="n">
        <v>295.8780412211903</v>
      </c>
      <c r="P831" t="n">
        <v>2.006932315632794</v>
      </c>
      <c r="Q831" t="n">
        <v>37.34601144179195</v>
      </c>
      <c r="R831" t="n">
        <v>539.7719405195759</v>
      </c>
      <c r="S831" t="n">
        <v>98.83411717271973</v>
      </c>
      <c r="T831" t="n">
        <v>1253.205883047304</v>
      </c>
      <c r="U831" t="n">
        <v>25697.03101095225</v>
      </c>
      <c r="V831" t="n">
        <v>467</v>
      </c>
      <c r="W831" t="n">
        <v>658.6666666666666</v>
      </c>
      <c r="X831" t="n">
        <v>441.6666666666667</v>
      </c>
      <c r="Y831" t="n">
        <v>8</v>
      </c>
      <c r="Z831" t="n">
        <v>0.5303436359188612</v>
      </c>
      <c r="AA831" t="n">
        <v>5.690978844029487</v>
      </c>
      <c r="AB831" t="n">
        <v>201.3606733701682</v>
      </c>
      <c r="AC831" t="n">
        <v>3798.710461739628</v>
      </c>
      <c r="AD831" t="n">
        <v>4853.386013619159</v>
      </c>
      <c r="AE831" t="n">
        <v>1.244616855506629</v>
      </c>
      <c r="AF831" t="n">
        <v>17.10248145724092</v>
      </c>
      <c r="AG831" t="n">
        <v>221.2006157337232</v>
      </c>
      <c r="AH831" t="n">
        <v>44210.40772294952</v>
      </c>
      <c r="AI831" t="n">
        <v>29099.07087013099</v>
      </c>
      <c r="AJ831" t="n">
        <v>1223.389212516851</v>
      </c>
      <c r="AK831" t="n">
        <v>715.1721622783281</v>
      </c>
      <c r="AL831" t="n">
        <v>2117.838013108592</v>
      </c>
      <c r="AM831" t="n">
        <v>-1.312161801020554</v>
      </c>
      <c r="AN831" t="n">
        <v>-37.34601144179194</v>
      </c>
      <c r="AO831" t="n">
        <v>-243.8938992983857</v>
      </c>
      <c r="AP831" t="n">
        <v>1045156.751762109</v>
      </c>
      <c r="AQ831" t="n">
        <v>0.228487631102691</v>
      </c>
      <c r="AR831" t="n">
        <v>0.2017117225694803</v>
      </c>
      <c r="AS831" t="n">
        <v>0.1103826395405753</v>
      </c>
      <c r="AT831" t="n">
        <v>0.2516847875080662</v>
      </c>
      <c r="AU831" t="n">
        <v>0.2077332192791874</v>
      </c>
      <c r="AV831" t="n">
        <v>6.212167959606674</v>
      </c>
      <c r="AW831" t="n">
        <v>86.5765332055433</v>
      </c>
      <c r="AX831" t="n">
        <v>2721.358010910693</v>
      </c>
      <c r="AY831" t="n">
        <v>166951.8973758776</v>
      </c>
      <c r="AZ831" t="n">
        <v>199343.2171900058</v>
      </c>
      <c r="BA831" t="n">
        <v>65450.78812286016</v>
      </c>
      <c r="BB831" t="n">
        <v>108839.7316574938</v>
      </c>
      <c r="BC831" t="n">
        <v>174290.519780354</v>
      </c>
      <c r="BD831" t="n">
        <v>0.694770514612237</v>
      </c>
      <c r="BE831" t="n">
        <v>2.006932315632794</v>
      </c>
      <c r="BF831" t="n">
        <v>1.77635683940025e-15</v>
      </c>
      <c r="BG831" t="n">
        <v>37.34601144179195</v>
      </c>
      <c r="BH831" t="n">
        <v>295.8780412211903</v>
      </c>
      <c r="BI831" t="n">
        <v>539.7719405195759</v>
      </c>
      <c r="BJ831" t="n">
        <v>19664.28811412178</v>
      </c>
      <c r="BK831" t="n">
        <v>59173.49553430881</v>
      </c>
      <c r="BL831" t="n">
        <v>1184.733544838023</v>
      </c>
      <c r="BM831" t="n">
        <v>84987.88271568593</v>
      </c>
      <c r="BN831" t="n">
        <v>26158.55873161291</v>
      </c>
      <c r="BO831" t="n">
        <v>30176.94397283587</v>
      </c>
      <c r="BP831" t="n">
        <v>0.03113409960388767</v>
      </c>
      <c r="BQ831" t="n">
        <v>4.218847493575595e-15</v>
      </c>
      <c r="BR831" t="n">
        <v>97.21701663323161</v>
      </c>
      <c r="BS831" t="n">
        <v>764.5177104256803</v>
      </c>
      <c r="BT831" t="n">
        <v>-31.55032087825725</v>
      </c>
      <c r="BU831" t="n">
        <v>6307.135558651088</v>
      </c>
      <c r="BV831" t="n">
        <v>30775.6425</v>
      </c>
      <c r="BW831" t="n">
        <v>2299.55</v>
      </c>
      <c r="BX831" t="n">
        <v>56.70016624000001</v>
      </c>
      <c r="BY831" t="inlineStr">
        <is>
          <t>2022-05-11 13:49:00</t>
        </is>
      </c>
      <c r="BZ831" t="inlineStr">
        <is>
          <t>2022-05-11 13:48:00</t>
        </is>
      </c>
      <c r="CA831" t="inlineStr">
        <is>
          <t>2022-05-11 13:48:00</t>
        </is>
      </c>
    </row>
    <row r="832">
      <c r="A832" t="n">
        <v>829</v>
      </c>
      <c r="B832" t="n">
        <v>215</v>
      </c>
      <c r="C832" t="n">
        <v>82</v>
      </c>
      <c r="D832" t="n">
        <v>776.6098685137755</v>
      </c>
      <c r="E832" t="n">
        <v>7.751334209219114</v>
      </c>
      <c r="F832" t="n">
        <v>91.67896708184541</v>
      </c>
      <c r="G832" t="n">
        <v>2034.690146716634</v>
      </c>
      <c r="H832" t="n">
        <v>263086.1733037719</v>
      </c>
      <c r="I832" t="n">
        <v>217617.414205627</v>
      </c>
      <c r="J832" t="n">
        <v>-8717.608269060902</v>
      </c>
      <c r="K832" t="n">
        <v>1842.737047026355</v>
      </c>
      <c r="L832" t="n">
        <v>-2951.718712833039</v>
      </c>
      <c r="M832" t="n">
        <v>0.694770514612237</v>
      </c>
      <c r="N832" t="n">
        <v>1.77635683940025e-15</v>
      </c>
      <c r="O832" t="n">
        <v>295.8780412211903</v>
      </c>
      <c r="P832" t="n">
        <v>2.006932315632794</v>
      </c>
      <c r="Q832" t="n">
        <v>37.34601144179195</v>
      </c>
      <c r="R832" t="n">
        <v>717.44926110016</v>
      </c>
      <c r="S832" t="n">
        <v>98.83411717271973</v>
      </c>
      <c r="T832" t="n">
        <v>1253.205883047304</v>
      </c>
      <c r="U832" t="n">
        <v>25883.22526410157</v>
      </c>
      <c r="V832" t="n">
        <v>467</v>
      </c>
      <c r="W832" t="n">
        <v>659</v>
      </c>
      <c r="X832" t="n">
        <v>442.6666666666667</v>
      </c>
      <c r="Y832" t="n">
        <v>8</v>
      </c>
      <c r="Z832" t="n">
        <v>0.5303436359188612</v>
      </c>
      <c r="AA832" t="n">
        <v>5.690978844029487</v>
      </c>
      <c r="AB832" t="n">
        <v>201.3613116549974</v>
      </c>
      <c r="AC832" t="n">
        <v>3798.710850030173</v>
      </c>
      <c r="AD832" t="n">
        <v>4854.514375894511</v>
      </c>
      <c r="AE832" t="n">
        <v>1.244616855506629</v>
      </c>
      <c r="AF832" t="n">
        <v>17.10248145724092</v>
      </c>
      <c r="AG832" t="n">
        <v>221.2008647511966</v>
      </c>
      <c r="AH832" t="n">
        <v>44210.40787443538</v>
      </c>
      <c r="AI832" t="n">
        <v>29099.51108413885</v>
      </c>
      <c r="AJ832" t="n">
        <v>1209.107459771891</v>
      </c>
      <c r="AK832" t="n">
        <v>715.1721622783281</v>
      </c>
      <c r="AL832" t="n">
        <v>2117.838013108592</v>
      </c>
      <c r="AM832" t="n">
        <v>-1.312161801020554</v>
      </c>
      <c r="AN832" t="n">
        <v>-37.34601144179194</v>
      </c>
      <c r="AO832" t="n">
        <v>-421.5712198789697</v>
      </c>
      <c r="AP832" t="n">
        <v>1044947.289916892</v>
      </c>
      <c r="AQ832" t="n">
        <v>0.2282912189187271</v>
      </c>
      <c r="AR832" t="n">
        <v>0.2017521561014096</v>
      </c>
      <c r="AS832" t="n">
        <v>0.1104048698713776</v>
      </c>
      <c r="AT832" t="n">
        <v>0.2517352382442068</v>
      </c>
      <c r="AU832" t="n">
        <v>0.2078165168642788</v>
      </c>
      <c r="AV832" t="n">
        <v>6.212421229287865</v>
      </c>
      <c r="AW832" t="n">
        <v>86.5731502175373</v>
      </c>
      <c r="AX832" t="n">
        <v>2721.27057733747</v>
      </c>
      <c r="AY832" t="n">
        <v>166947.2556676321</v>
      </c>
      <c r="AZ832" t="n">
        <v>199333.261831089</v>
      </c>
      <c r="BA832" t="n">
        <v>65450.78812286016</v>
      </c>
      <c r="BB832" t="n">
        <v>118914.0652714907</v>
      </c>
      <c r="BC832" t="n">
        <v>184364.8533943508</v>
      </c>
      <c r="BD832" t="n">
        <v>0.694770514612237</v>
      </c>
      <c r="BE832" t="n">
        <v>2.006932315632794</v>
      </c>
      <c r="BF832" t="n">
        <v>1.77635683940025e-15</v>
      </c>
      <c r="BG832" t="n">
        <v>37.34601144179195</v>
      </c>
      <c r="BH832" t="n">
        <v>295.8780412211903</v>
      </c>
      <c r="BI832" t="n">
        <v>717.44926110016</v>
      </c>
      <c r="BJ832" t="n">
        <v>19664.28811412178</v>
      </c>
      <c r="BK832" t="n">
        <v>59173.49553430881</v>
      </c>
      <c r="BL832" t="n">
        <v>1184.733544838023</v>
      </c>
      <c r="BM832" t="n">
        <v>84987.88271568593</v>
      </c>
      <c r="BN832" t="n">
        <v>26158.55873161291</v>
      </c>
      <c r="BO832" t="n">
        <v>40251.27758683276</v>
      </c>
      <c r="BP832" t="n">
        <v>0.03113409960388767</v>
      </c>
      <c r="BQ832" t="n">
        <v>4.218847493575595e-15</v>
      </c>
      <c r="BR832" t="n">
        <v>97.21701663323161</v>
      </c>
      <c r="BS832" t="n">
        <v>764.5177104256803</v>
      </c>
      <c r="BT832" t="n">
        <v>-31.55032087825725</v>
      </c>
      <c r="BU832" t="n">
        <v>6307.135558651088</v>
      </c>
      <c r="BV832" t="n">
        <v>30775.6425</v>
      </c>
      <c r="BW832" t="n">
        <v>2299.55</v>
      </c>
      <c r="BX832" t="n">
        <v>56.70016624000001</v>
      </c>
      <c r="BY832" t="inlineStr">
        <is>
          <t>2022-05-11 13:49:00</t>
        </is>
      </c>
      <c r="BZ832" t="inlineStr">
        <is>
          <t>2022-05-11 13:48:00</t>
        </is>
      </c>
      <c r="CA832" t="inlineStr">
        <is>
          <t>2022-05-11 13:48:00</t>
        </is>
      </c>
    </row>
    <row r="833">
      <c r="A833" t="n">
        <v>830</v>
      </c>
      <c r="B833" t="n">
        <v>215</v>
      </c>
      <c r="C833" t="n">
        <v>82</v>
      </c>
      <c r="D833" t="n">
        <v>776.6098685137755</v>
      </c>
      <c r="E833" t="n">
        <v>7.702512977837828</v>
      </c>
      <c r="F833" t="n">
        <v>91.67896708184541</v>
      </c>
      <c r="G833" t="n">
        <v>2065.72796597193</v>
      </c>
      <c r="H833" t="n">
        <v>263100.944257832</v>
      </c>
      <c r="I833" t="n">
        <v>217833.6593802358</v>
      </c>
      <c r="J833" t="n">
        <v>-9418.718691670079</v>
      </c>
      <c r="K833" t="n">
        <v>1842.737047026355</v>
      </c>
      <c r="L833" t="n">
        <v>-2951.718712833039</v>
      </c>
      <c r="M833" t="n">
        <v>0.694770514612237</v>
      </c>
      <c r="N833" t="n">
        <v>0.1291295180318481</v>
      </c>
      <c r="O833" t="n">
        <v>188.3445674050359</v>
      </c>
      <c r="P833" t="n">
        <v>1.707264323423353</v>
      </c>
      <c r="Q833" t="n">
        <v>37.34601144179195</v>
      </c>
      <c r="R833" t="n">
        <v>717.44926110016</v>
      </c>
      <c r="S833" t="n">
        <v>99.18317313562655</v>
      </c>
      <c r="T833" t="n">
        <v>1253.335012565335</v>
      </c>
      <c r="U833" t="n">
        <v>26017.22334338901</v>
      </c>
      <c r="V833" t="n">
        <v>468.3333333333333</v>
      </c>
      <c r="W833" t="n">
        <v>659.6666666666666</v>
      </c>
      <c r="X833" t="n">
        <v>443.6666666666667</v>
      </c>
      <c r="Y833" t="n">
        <v>8</v>
      </c>
      <c r="Z833" t="n">
        <v>0.5309103752349639</v>
      </c>
      <c r="AA833" t="n">
        <v>5.692270139209804</v>
      </c>
      <c r="AB833" t="n">
        <v>202.5491206960507</v>
      </c>
      <c r="AC833" t="n">
        <v>3798.711044175445</v>
      </c>
      <c r="AD833" t="n">
        <v>4854.517569817944</v>
      </c>
      <c r="AE833" t="n">
        <v>1.244837960546389</v>
      </c>
      <c r="AF833" t="n">
        <v>17.1029852371342</v>
      </c>
      <c r="AG833" t="n">
        <v>221.664271043625</v>
      </c>
      <c r="AH833" t="n">
        <v>44210.40795017831</v>
      </c>
      <c r="AI833" t="n">
        <v>29099.51233020128</v>
      </c>
      <c r="AJ833" t="n">
        <v>1147.249736259493</v>
      </c>
      <c r="AK833" t="n">
        <v>715.1721622783281</v>
      </c>
      <c r="AL833" t="n">
        <v>1954.456087167541</v>
      </c>
      <c r="AM833" t="n">
        <v>-1.012493808811113</v>
      </c>
      <c r="AN833" t="n">
        <v>-37.2168819237601</v>
      </c>
      <c r="AO833" t="n">
        <v>-529.1046936951242</v>
      </c>
      <c r="AP833" t="n">
        <v>1044936.533797306</v>
      </c>
      <c r="AQ833" t="n">
        <v>0.2282935688486719</v>
      </c>
      <c r="AR833" t="n">
        <v>0.2017542328498508</v>
      </c>
      <c r="AS833" t="n">
        <v>0.110406006330813</v>
      </c>
      <c r="AT833" t="n">
        <v>0.2517386908872773</v>
      </c>
      <c r="AU833" t="n">
        <v>0.2078075010833869</v>
      </c>
      <c r="AV833" t="n">
        <v>6.212347375540882</v>
      </c>
      <c r="AW833" t="n">
        <v>86.57227027576799</v>
      </c>
      <c r="AX833" t="n">
        <v>2721.24086023196</v>
      </c>
      <c r="AY833" t="n">
        <v>166946.4492205415</v>
      </c>
      <c r="AZ833" t="n">
        <v>199328.3142642093</v>
      </c>
      <c r="BA833" t="n">
        <v>65450.78812286016</v>
      </c>
      <c r="BB833" t="n">
        <v>109864.3616079585</v>
      </c>
      <c r="BC833" t="n">
        <v>175315.1497308187</v>
      </c>
      <c r="BD833" t="n">
        <v>0.694770514612237</v>
      </c>
      <c r="BE833" t="n">
        <v>1.707264323423353</v>
      </c>
      <c r="BF833" t="n">
        <v>0.1291295180318481</v>
      </c>
      <c r="BG833" t="n">
        <v>37.34601144179195</v>
      </c>
      <c r="BH833" t="n">
        <v>188.3445674050359</v>
      </c>
      <c r="BI833" t="n">
        <v>717.44926110016</v>
      </c>
      <c r="BJ833" t="n">
        <v>19664.28811412178</v>
      </c>
      <c r="BK833" t="n">
        <v>49893.22731757074</v>
      </c>
      <c r="BL833" t="n">
        <v>1481.673328028155</v>
      </c>
      <c r="BM833" t="n">
        <v>84987.88271568593</v>
      </c>
      <c r="BN833" t="n">
        <v>19943.86681961167</v>
      </c>
      <c r="BO833" t="n">
        <v>40251.27758683276</v>
      </c>
      <c r="BP833" t="n">
        <v>0.03113409960388767</v>
      </c>
      <c r="BQ833" t="n">
        <v>0.002849335432933972</v>
      </c>
      <c r="BR833" t="n">
        <v>50.07545839892217</v>
      </c>
      <c r="BS833" t="n">
        <v>764.5177104256803</v>
      </c>
      <c r="BT833" t="n">
        <v>-24.99813158346364</v>
      </c>
      <c r="BU833" t="n">
        <v>3582.679161206168</v>
      </c>
      <c r="BV833" t="n">
        <v>30968.5</v>
      </c>
      <c r="BW833" t="n">
        <v>2299.55</v>
      </c>
      <c r="BX833" t="n">
        <v>57.79309169</v>
      </c>
      <c r="BY833" t="inlineStr">
        <is>
          <t>2022-05-11 13:50:00</t>
        </is>
      </c>
      <c r="BZ833" t="inlineStr">
        <is>
          <t>2022-05-11 13:48:00</t>
        </is>
      </c>
      <c r="CA833" t="inlineStr">
        <is>
          <t>2022-05-11 13:52:00</t>
        </is>
      </c>
    </row>
    <row r="834">
      <c r="A834" t="n">
        <v>831</v>
      </c>
      <c r="B834" t="n">
        <v>215</v>
      </c>
      <c r="C834" t="n">
        <v>82</v>
      </c>
      <c r="D834" t="n">
        <v>776.6098685137755</v>
      </c>
      <c r="E834" t="n">
        <v>7.678102362147185</v>
      </c>
      <c r="F834" t="n">
        <v>91.67896708184541</v>
      </c>
      <c r="G834" t="n">
        <v>2081.246875599577</v>
      </c>
      <c r="H834" t="n">
        <v>263653.1028196102</v>
      </c>
      <c r="I834" t="n">
        <v>217949.1813846366</v>
      </c>
      <c r="J834" t="n">
        <v>-10321.57050991486</v>
      </c>
      <c r="K834" t="n">
        <v>1842.737047026355</v>
      </c>
      <c r="L834" t="n">
        <v>-2951.718712833039</v>
      </c>
      <c r="M834" t="n">
        <v>0.694770514612237</v>
      </c>
      <c r="N834" t="n">
        <v>0.1936942770477712</v>
      </c>
      <c r="O834" t="n">
        <v>134.5778304969587</v>
      </c>
      <c r="P834" t="n">
        <v>1.557430327318633</v>
      </c>
      <c r="Q834" t="n">
        <v>30.75258244371607</v>
      </c>
      <c r="R834" t="n">
        <v>717.44926110016</v>
      </c>
      <c r="S834" t="n">
        <v>99.35770111708</v>
      </c>
      <c r="T834" t="n">
        <v>1259.993006322427</v>
      </c>
      <c r="U834" t="n">
        <v>26084.22238303274</v>
      </c>
      <c r="V834" t="n">
        <v>469</v>
      </c>
      <c r="W834" t="n">
        <v>660.6666666666666</v>
      </c>
      <c r="X834" t="n">
        <v>444</v>
      </c>
      <c r="Y834" t="n">
        <v>8.666666666666666</v>
      </c>
      <c r="Z834" t="n">
        <v>0.5311937448930152</v>
      </c>
      <c r="AA834" t="n">
        <v>5.692915786799964</v>
      </c>
      <c r="AB834" t="n">
        <v>203.1430252165773</v>
      </c>
      <c r="AC834" t="n">
        <v>3798.776978465425</v>
      </c>
      <c r="AD834" t="n">
        <v>4854.519068157905</v>
      </c>
      <c r="AE834" t="n">
        <v>1.244948513066268</v>
      </c>
      <c r="AF834" t="n">
        <v>17.10323712708084</v>
      </c>
      <c r="AG834" t="n">
        <v>221.8959741898392</v>
      </c>
      <c r="AH834" t="n">
        <v>44210.43367347543</v>
      </c>
      <c r="AI834" t="n">
        <v>29099.51291475666</v>
      </c>
      <c r="AJ834" t="n">
        <v>1388.879620449934</v>
      </c>
      <c r="AK834" t="n">
        <v>855.8901115178249</v>
      </c>
      <c r="AL834" t="n">
        <v>1872.765124197015</v>
      </c>
      <c r="AM834" t="n">
        <v>-0.8626598127063924</v>
      </c>
      <c r="AN834" t="n">
        <v>-30.55888816666829</v>
      </c>
      <c r="AO834" t="n">
        <v>-582.8714306032014</v>
      </c>
      <c r="AP834" t="n">
        <v>1049544.995173074</v>
      </c>
      <c r="AQ834" t="n">
        <v>0.2265546633024003</v>
      </c>
      <c r="AR834" t="n">
        <v>0.2008683474483079</v>
      </c>
      <c r="AS834" t="n">
        <v>0.1146036540255404</v>
      </c>
      <c r="AT834" t="n">
        <v>0.2507436301780551</v>
      </c>
      <c r="AU834" t="n">
        <v>0.2072297050456961</v>
      </c>
      <c r="AV834" t="n">
        <v>6.210055821951348</v>
      </c>
      <c r="AW834" t="n">
        <v>86.55894973044941</v>
      </c>
      <c r="AX834" t="n">
        <v>2718.203957339775</v>
      </c>
      <c r="AY834" t="n">
        <v>166944.3038498915</v>
      </c>
      <c r="AZ834" t="n">
        <v>199372.0955183681</v>
      </c>
      <c r="BA834" t="n">
        <v>50656.6809339088</v>
      </c>
      <c r="BB834" t="n">
        <v>105339.5097761925</v>
      </c>
      <c r="BC834" t="n">
        <v>155996.1907101013</v>
      </c>
      <c r="BD834" t="n">
        <v>0.694770514612237</v>
      </c>
      <c r="BE834" t="n">
        <v>1.557430327318633</v>
      </c>
      <c r="BF834" t="n">
        <v>0.1936942770477712</v>
      </c>
      <c r="BG834" t="n">
        <v>30.75258244371607</v>
      </c>
      <c r="BH834" t="n">
        <v>134.5778304969587</v>
      </c>
      <c r="BI834" t="n">
        <v>717.44926110016</v>
      </c>
      <c r="BJ834" t="n">
        <v>19664.28811412178</v>
      </c>
      <c r="BK834" t="n">
        <v>45253.0932092017</v>
      </c>
      <c r="BL834" t="n">
        <v>1630.143219623221</v>
      </c>
      <c r="BM834" t="n">
        <v>69641.47891979438</v>
      </c>
      <c r="BN834" t="n">
        <v>16836.52086361106</v>
      </c>
      <c r="BO834" t="n">
        <v>40251.27758683276</v>
      </c>
      <c r="BP834" t="n">
        <v>0.03113409960388767</v>
      </c>
      <c r="BQ834" t="n">
        <v>0.004274003149398849</v>
      </c>
      <c r="BR834" t="n">
        <v>26.50467928176744</v>
      </c>
      <c r="BS834" t="n">
        <v>764.5177104256803</v>
      </c>
      <c r="BT834" t="n">
        <v>-21.72203693606683</v>
      </c>
      <c r="BU834" t="n">
        <v>2220.450962483708</v>
      </c>
      <c r="BV834" t="n">
        <v>31442.42739629</v>
      </c>
      <c r="BW834" t="n">
        <v>2327.53</v>
      </c>
      <c r="BX834" t="n">
        <v>57.79309169</v>
      </c>
      <c r="BY834" t="inlineStr">
        <is>
          <t>2022-05-11 13:51:00</t>
        </is>
      </c>
      <c r="BZ834" t="inlineStr">
        <is>
          <t>2022-05-11 13:53:00</t>
        </is>
      </c>
      <c r="CA834" t="inlineStr">
        <is>
          <t>2022-05-11 13:52:00</t>
        </is>
      </c>
    </row>
    <row r="835">
      <c r="A835" t="n">
        <v>832</v>
      </c>
      <c r="B835" t="n">
        <v>215</v>
      </c>
      <c r="C835" t="n">
        <v>82</v>
      </c>
      <c r="D835" t="n">
        <v>776.6098685137755</v>
      </c>
      <c r="E835" t="n">
        <v>7.683305464274446</v>
      </c>
      <c r="F835" t="n">
        <v>91.67896708184541</v>
      </c>
      <c r="G835" t="n">
        <v>2078.989755377959</v>
      </c>
      <c r="H835" t="n">
        <v>263929.1821004992</v>
      </c>
      <c r="I835" t="n">
        <v>217949.1813846366</v>
      </c>
      <c r="J835" t="n">
        <v>-10597.71881338496</v>
      </c>
      <c r="K835" t="n">
        <v>1842.737047026355</v>
      </c>
      <c r="L835" t="n">
        <v>-2951.718712833039</v>
      </c>
      <c r="M835" t="n">
        <v>0.694770514612237</v>
      </c>
      <c r="N835" t="n">
        <v>0.1936942770477712</v>
      </c>
      <c r="O835" t="n">
        <v>134.5778304969587</v>
      </c>
      <c r="P835" t="n">
        <v>1.557430327318633</v>
      </c>
      <c r="Q835" t="n">
        <v>27.45586794467813</v>
      </c>
      <c r="R835" t="n">
        <v>717.44926110016</v>
      </c>
      <c r="S835" t="n">
        <v>99.3618191389337</v>
      </c>
      <c r="T835" t="n">
        <v>1263.289720821465</v>
      </c>
      <c r="U835" t="n">
        <v>26086.48014236736</v>
      </c>
      <c r="V835" t="n">
        <v>469</v>
      </c>
      <c r="W835" t="n">
        <v>661</v>
      </c>
      <c r="X835" t="n">
        <v>444.6666666666667</v>
      </c>
      <c r="Y835" t="n">
        <v>9</v>
      </c>
      <c r="Z835" t="n">
        <v>0.5322788251665642</v>
      </c>
      <c r="AA835" t="n">
        <v>5.692915786799964</v>
      </c>
      <c r="AB835" t="n">
        <v>203.1436643295832</v>
      </c>
      <c r="AC835" t="n">
        <v>3798.809945610416</v>
      </c>
      <c r="AD835" t="n">
        <v>4854.519068157905</v>
      </c>
      <c r="AE835" t="n">
        <v>1.245371841235337</v>
      </c>
      <c r="AF835" t="n">
        <v>17.10323712708084</v>
      </c>
      <c r="AG835" t="n">
        <v>221.8962235304135</v>
      </c>
      <c r="AH835" t="n">
        <v>44210.44653512397</v>
      </c>
      <c r="AI835" t="n">
        <v>29099.51291475666</v>
      </c>
      <c r="AJ835" t="n">
        <v>1525.158993423254</v>
      </c>
      <c r="AK835" t="n">
        <v>926.2490861375733</v>
      </c>
      <c r="AL835" t="n">
        <v>1700.262039453992</v>
      </c>
      <c r="AM835" t="n">
        <v>-0.8626598127063924</v>
      </c>
      <c r="AN835" t="n">
        <v>-27.26217366763035</v>
      </c>
      <c r="AO835" t="n">
        <v>-582.8714306032014</v>
      </c>
      <c r="AP835" t="n">
        <v>1056528.476949432</v>
      </c>
      <c r="AQ835" t="n">
        <v>0.2285013431537165</v>
      </c>
      <c r="AR835" t="n">
        <v>0.201968570566244</v>
      </c>
      <c r="AS835" t="n">
        <v>0.1138461424706202</v>
      </c>
      <c r="AT835" t="n">
        <v>0.2498703752856362</v>
      </c>
      <c r="AU835" t="n">
        <v>0.2058135685237832</v>
      </c>
      <c r="AV835" t="n">
        <v>6.211685834550432</v>
      </c>
      <c r="AW835" t="n">
        <v>86.59217783672678</v>
      </c>
      <c r="AX835" t="n">
        <v>2720.982645403826</v>
      </c>
      <c r="AY835" t="n">
        <v>167132.8495081183</v>
      </c>
      <c r="AZ835" t="n">
        <v>199659.0298261198</v>
      </c>
      <c r="BA835" t="n">
        <v>43259.62733943312</v>
      </c>
      <c r="BB835" t="n">
        <v>105339.5097761925</v>
      </c>
      <c r="BC835" t="n">
        <v>148599.1371156256</v>
      </c>
      <c r="BD835" t="n">
        <v>0.694770514612237</v>
      </c>
      <c r="BE835" t="n">
        <v>1.557430327318633</v>
      </c>
      <c r="BF835" t="n">
        <v>0.1936942770477712</v>
      </c>
      <c r="BG835" t="n">
        <v>27.45586794467813</v>
      </c>
      <c r="BH835" t="n">
        <v>134.5778304969587</v>
      </c>
      <c r="BI835" t="n">
        <v>717.44926110016</v>
      </c>
      <c r="BJ835" t="n">
        <v>19664.28811412178</v>
      </c>
      <c r="BK835" t="n">
        <v>45253.0932092017</v>
      </c>
      <c r="BL835" t="n">
        <v>1630.143219623221</v>
      </c>
      <c r="BM835" t="n">
        <v>61968.2770218486</v>
      </c>
      <c r="BN835" t="n">
        <v>16836.52086361106</v>
      </c>
      <c r="BO835" t="n">
        <v>40251.27758683276</v>
      </c>
      <c r="BP835" t="n">
        <v>0.03113409960388767</v>
      </c>
      <c r="BQ835" t="n">
        <v>0.004274003149398849</v>
      </c>
      <c r="BR835" t="n">
        <v>26.50467928176744</v>
      </c>
      <c r="BS835" t="n">
        <v>764.5177104256803</v>
      </c>
      <c r="BT835" t="n">
        <v>-21.72203693606683</v>
      </c>
      <c r="BU835" t="n">
        <v>2220.450962483708</v>
      </c>
      <c r="BV835" t="n">
        <v>31442.42739629</v>
      </c>
      <c r="BW835" t="n">
        <v>2327.53</v>
      </c>
      <c r="BX835" t="n">
        <v>57.34916081</v>
      </c>
      <c r="BY835" t="inlineStr">
        <is>
          <t>2022-05-11 13:51:00</t>
        </is>
      </c>
      <c r="BZ835" t="inlineStr">
        <is>
          <t>2022-05-11 13:53:00</t>
        </is>
      </c>
      <c r="CA835" t="inlineStr">
        <is>
          <t>2022-05-11 13:53:00</t>
        </is>
      </c>
    </row>
    <row r="836">
      <c r="A836" t="n">
        <v>833</v>
      </c>
      <c r="B836" t="n">
        <v>215</v>
      </c>
      <c r="C836" t="n">
        <v>82</v>
      </c>
      <c r="D836" t="n">
        <v>776.6098685137755</v>
      </c>
      <c r="E836" t="n">
        <v>7.685907015338077</v>
      </c>
      <c r="F836" t="n">
        <v>91.67896708184541</v>
      </c>
      <c r="G836" t="n">
        <v>2077.861195267149</v>
      </c>
      <c r="H836" t="n">
        <v>263929.1821004992</v>
      </c>
      <c r="I836" t="n">
        <v>217949.1813846366</v>
      </c>
      <c r="J836" t="n">
        <v>-10597.71881338496</v>
      </c>
      <c r="K836" t="n">
        <v>1842.737047026355</v>
      </c>
      <c r="L836" t="n">
        <v>-2951.718712833039</v>
      </c>
      <c r="M836" t="n">
        <v>0.694770514612237</v>
      </c>
      <c r="N836" t="n">
        <v>0.1936942770477712</v>
      </c>
      <c r="O836" t="n">
        <v>134.5778304969587</v>
      </c>
      <c r="P836" t="n">
        <v>1.557430327318633</v>
      </c>
      <c r="Q836" t="n">
        <v>27.45586794467813</v>
      </c>
      <c r="R836" t="n">
        <v>717.44926110016</v>
      </c>
      <c r="S836" t="n">
        <v>99.36387814986055</v>
      </c>
      <c r="T836" t="n">
        <v>1263.289720821465</v>
      </c>
      <c r="U836" t="n">
        <v>26087.60902203467</v>
      </c>
      <c r="V836" t="n">
        <v>469</v>
      </c>
      <c r="W836" t="n">
        <v>661</v>
      </c>
      <c r="X836" t="n">
        <v>445</v>
      </c>
      <c r="Y836" t="n">
        <v>9</v>
      </c>
      <c r="Z836" t="n">
        <v>0.5328213653033388</v>
      </c>
      <c r="AA836" t="n">
        <v>5.692915786799964</v>
      </c>
      <c r="AB836" t="n">
        <v>203.1439838860862</v>
      </c>
      <c r="AC836" t="n">
        <v>3798.809945610416</v>
      </c>
      <c r="AD836" t="n">
        <v>4854.519068157905</v>
      </c>
      <c r="AE836" t="n">
        <v>1.245583505319872</v>
      </c>
      <c r="AF836" t="n">
        <v>17.10323712708084</v>
      </c>
      <c r="AG836" t="n">
        <v>221.8963482007007</v>
      </c>
      <c r="AH836" t="n">
        <v>44210.44653512397</v>
      </c>
      <c r="AI836" t="n">
        <v>29099.51291475666</v>
      </c>
      <c r="AJ836" t="n">
        <v>1352.939296883554</v>
      </c>
      <c r="AK836" t="n">
        <v>926.2490861375733</v>
      </c>
      <c r="AL836" t="n">
        <v>1614.01049708248</v>
      </c>
      <c r="AM836" t="n">
        <v>-0.8626598127063924</v>
      </c>
      <c r="AN836" t="n">
        <v>-27.26217366763035</v>
      </c>
      <c r="AO836" t="n">
        <v>-582.8714306032014</v>
      </c>
      <c r="AP836" t="n">
        <v>1055748.479649744</v>
      </c>
      <c r="AQ836" t="n">
        <v>0.2289026012943707</v>
      </c>
      <c r="AR836" t="n">
        <v>0.2021177869209914</v>
      </c>
      <c r="AS836" t="n">
        <v>0.1128711981359124</v>
      </c>
      <c r="AT836" t="n">
        <v>0.2500911758735343</v>
      </c>
      <c r="AU836" t="n">
        <v>0.2060172377751913</v>
      </c>
      <c r="AV836" t="n">
        <v>6.214193357217611</v>
      </c>
      <c r="AW836" t="n">
        <v>86.63739979059751</v>
      </c>
      <c r="AX836" t="n">
        <v>2723.405662000555</v>
      </c>
      <c r="AY836" t="n">
        <v>167200.3986584874</v>
      </c>
      <c r="AZ836" t="n">
        <v>199722.7815312534</v>
      </c>
      <c r="BA836" t="n">
        <v>43259.62733943312</v>
      </c>
      <c r="BB836" t="n">
        <v>105339.5097761925</v>
      </c>
      <c r="BC836" t="n">
        <v>148599.1371156256</v>
      </c>
      <c r="BD836" t="n">
        <v>0.694770514612237</v>
      </c>
      <c r="BE836" t="n">
        <v>1.557430327318633</v>
      </c>
      <c r="BF836" t="n">
        <v>0.1936942770477712</v>
      </c>
      <c r="BG836" t="n">
        <v>27.45586794467813</v>
      </c>
      <c r="BH836" t="n">
        <v>134.5778304969587</v>
      </c>
      <c r="BI836" t="n">
        <v>717.44926110016</v>
      </c>
      <c r="BJ836" t="n">
        <v>19664.28811412178</v>
      </c>
      <c r="BK836" t="n">
        <v>45253.0932092017</v>
      </c>
      <c r="BL836" t="n">
        <v>1630.143219623221</v>
      </c>
      <c r="BM836" t="n">
        <v>61968.2770218486</v>
      </c>
      <c r="BN836" t="n">
        <v>16836.52086361106</v>
      </c>
      <c r="BO836" t="n">
        <v>40251.27758683276</v>
      </c>
      <c r="BP836" t="n">
        <v>0.03113409960388767</v>
      </c>
      <c r="BQ836" t="n">
        <v>0.004274003149398849</v>
      </c>
      <c r="BR836" t="n">
        <v>26.50467928176744</v>
      </c>
      <c r="BS836" t="n">
        <v>764.5177104256803</v>
      </c>
      <c r="BT836" t="n">
        <v>-21.72203693606683</v>
      </c>
      <c r="BU836" t="n">
        <v>2220.450962483708</v>
      </c>
      <c r="BV836" t="n">
        <v>31142.97036699</v>
      </c>
      <c r="BW836" t="n">
        <v>2327.53</v>
      </c>
      <c r="BX836" t="n">
        <v>57.34916081</v>
      </c>
      <c r="BY836" t="inlineStr">
        <is>
          <t>2022-05-11 13:53:00</t>
        </is>
      </c>
      <c r="BZ836" t="inlineStr">
        <is>
          <t>2022-05-11 13:53:00</t>
        </is>
      </c>
      <c r="CA836" t="inlineStr">
        <is>
          <t>2022-05-11 13:53:00</t>
        </is>
      </c>
    </row>
    <row r="837">
      <c r="A837" t="n">
        <v>834</v>
      </c>
      <c r="B837" t="n">
        <v>215</v>
      </c>
      <c r="C837" t="n">
        <v>82</v>
      </c>
      <c r="D837" t="n">
        <v>776.6098685137755</v>
      </c>
      <c r="E837" t="n">
        <v>7.685907015338077</v>
      </c>
      <c r="F837" t="n">
        <v>91.68023558209433</v>
      </c>
      <c r="G837" t="n">
        <v>2077.861195267149</v>
      </c>
      <c r="H837" t="n">
        <v>263929.1821004992</v>
      </c>
      <c r="I837" t="n">
        <v>217949.1813846366</v>
      </c>
      <c r="J837" t="n">
        <v>-10597.71881338496</v>
      </c>
      <c r="K837" t="n">
        <v>1842.737047026355</v>
      </c>
      <c r="L837" t="n">
        <v>-2951.718712833039</v>
      </c>
      <c r="M837" t="n">
        <v>0.694770514612237</v>
      </c>
      <c r="N837" t="n">
        <v>0.1936942770477712</v>
      </c>
      <c r="O837" t="n">
        <v>134.5778304969587</v>
      </c>
      <c r="P837" t="n">
        <v>1.557430327318633</v>
      </c>
      <c r="Q837" t="n">
        <v>27.45586794467813</v>
      </c>
      <c r="R837" t="n">
        <v>717.44926110016</v>
      </c>
      <c r="S837" t="n">
        <v>99.36387814986055</v>
      </c>
      <c r="T837" t="n">
        <v>1263.444678612201</v>
      </c>
      <c r="U837" t="n">
        <v>26087.60902203467</v>
      </c>
      <c r="V837" t="n">
        <v>469</v>
      </c>
      <c r="W837" t="n">
        <v>661</v>
      </c>
      <c r="X837" t="n">
        <v>445.6666666666667</v>
      </c>
      <c r="Y837" t="n">
        <v>9</v>
      </c>
      <c r="Z837" t="n">
        <v>0.5328213653033388</v>
      </c>
      <c r="AA837" t="n">
        <v>5.694184287048887</v>
      </c>
      <c r="AB837" t="n">
        <v>203.1439838860862</v>
      </c>
      <c r="AC837" t="n">
        <v>3798.809945610416</v>
      </c>
      <c r="AD837" t="n">
        <v>4854.519068157905</v>
      </c>
      <c r="AE837" t="n">
        <v>1.245583505319872</v>
      </c>
      <c r="AF837" t="n">
        <v>17.10373201386566</v>
      </c>
      <c r="AG837" t="n">
        <v>221.8963482007007</v>
      </c>
      <c r="AH837" t="n">
        <v>44210.44653512397</v>
      </c>
      <c r="AI837" t="n">
        <v>29099.51291475666</v>
      </c>
      <c r="AJ837" t="n">
        <v>1296.56453955032</v>
      </c>
      <c r="AK837" t="n">
        <v>926.2490861375733</v>
      </c>
      <c r="AL837" t="n">
        <v>1614.01049708248</v>
      </c>
      <c r="AM837" t="n">
        <v>-0.8626598127063924</v>
      </c>
      <c r="AN837" t="n">
        <v>-27.26217366763035</v>
      </c>
      <c r="AO837" t="n">
        <v>-582.8714306032014</v>
      </c>
      <c r="AP837" t="n">
        <v>1053383.942309518</v>
      </c>
      <c r="AQ837" t="n">
        <v>0.2272314631048193</v>
      </c>
      <c r="AR837" t="n">
        <v>0.2025714819462362</v>
      </c>
      <c r="AS837" t="n">
        <v>0.1131245608006624</v>
      </c>
      <c r="AT837" t="n">
        <v>0.2505411133026815</v>
      </c>
      <c r="AU837" t="n">
        <v>0.2065313808456005</v>
      </c>
      <c r="AV837" t="n">
        <v>6.21636065100301</v>
      </c>
      <c r="AW837" t="n">
        <v>86.60206117621492</v>
      </c>
      <c r="AX837" t="n">
        <v>2722.494219270215</v>
      </c>
      <c r="AY837" t="n">
        <v>167160.0453253976</v>
      </c>
      <c r="AZ837" t="n">
        <v>199655.3216076525</v>
      </c>
      <c r="BA837" t="n">
        <v>43259.62733943312</v>
      </c>
      <c r="BB837" t="n">
        <v>105339.5097761925</v>
      </c>
      <c r="BC837" t="n">
        <v>148599.1371156256</v>
      </c>
      <c r="BD837" t="n">
        <v>0.694770514612237</v>
      </c>
      <c r="BE837" t="n">
        <v>1.557430327318633</v>
      </c>
      <c r="BF837" t="n">
        <v>0.1936942770477712</v>
      </c>
      <c r="BG837" t="n">
        <v>27.45586794467813</v>
      </c>
      <c r="BH837" t="n">
        <v>134.5778304969587</v>
      </c>
      <c r="BI837" t="n">
        <v>717.44926110016</v>
      </c>
      <c r="BJ837" t="n">
        <v>19664.28811412178</v>
      </c>
      <c r="BK837" t="n">
        <v>45253.0932092017</v>
      </c>
      <c r="BL837" t="n">
        <v>1630.143219623221</v>
      </c>
      <c r="BM837" t="n">
        <v>61968.2770218486</v>
      </c>
      <c r="BN837" t="n">
        <v>16836.52086361106</v>
      </c>
      <c r="BO837" t="n">
        <v>40251.27758683276</v>
      </c>
      <c r="BP837" t="n">
        <v>0.03113409960388767</v>
      </c>
      <c r="BQ837" t="n">
        <v>0.004274003149398849</v>
      </c>
      <c r="BR837" t="n">
        <v>26.50467928176744</v>
      </c>
      <c r="BS837" t="n">
        <v>764.5177104256803</v>
      </c>
      <c r="BT837" t="n">
        <v>-21.72203693606683</v>
      </c>
      <c r="BU837" t="n">
        <v>2220.450962483708</v>
      </c>
      <c r="BV837" t="n">
        <v>31194.67398845</v>
      </c>
      <c r="BW837" t="n">
        <v>2327.53</v>
      </c>
      <c r="BX837" t="n">
        <v>57.34916081</v>
      </c>
      <c r="BY837" t="inlineStr">
        <is>
          <t>2022-05-11 13:54:00</t>
        </is>
      </c>
      <c r="BZ837" t="inlineStr">
        <is>
          <t>2022-05-11 13:53:00</t>
        </is>
      </c>
      <c r="CA837" t="inlineStr">
        <is>
          <t>2022-05-11 13:53:00</t>
        </is>
      </c>
    </row>
    <row r="838">
      <c r="A838" t="n">
        <v>835</v>
      </c>
      <c r="B838" t="n">
        <v>215</v>
      </c>
      <c r="C838" t="n">
        <v>82</v>
      </c>
      <c r="D838" t="n">
        <v>776.6098685137755</v>
      </c>
      <c r="E838" t="n">
        <v>7.685907015338077</v>
      </c>
      <c r="F838" t="n">
        <v>91.68086983221879</v>
      </c>
      <c r="G838" t="n">
        <v>2077.861195267149</v>
      </c>
      <c r="H838" t="n">
        <v>263929.1821004992</v>
      </c>
      <c r="I838" t="n">
        <v>218595.5156792055</v>
      </c>
      <c r="J838" t="n">
        <v>-11242.61501414839</v>
      </c>
      <c r="K838" t="n">
        <v>1842.737047026355</v>
      </c>
      <c r="L838" t="n">
        <v>-2951.718712833039</v>
      </c>
      <c r="M838" t="n">
        <v>0.694770514612237</v>
      </c>
      <c r="N838" t="n">
        <v>0.1936942770477712</v>
      </c>
      <c r="O838" t="n">
        <v>134.5778304969587</v>
      </c>
      <c r="P838" t="n">
        <v>1.557430327318633</v>
      </c>
      <c r="Q838" t="n">
        <v>27.45586794467813</v>
      </c>
      <c r="R838" t="n">
        <v>612.5622952137221</v>
      </c>
      <c r="S838" t="n">
        <v>99.36387814986055</v>
      </c>
      <c r="T838" t="n">
        <v>1263.52215750757</v>
      </c>
      <c r="U838" t="n">
        <v>26192.49598792111</v>
      </c>
      <c r="V838" t="n">
        <v>469</v>
      </c>
      <c r="W838" t="n">
        <v>661.6666666666666</v>
      </c>
      <c r="X838" t="n">
        <v>446</v>
      </c>
      <c r="Y838" t="n">
        <v>9</v>
      </c>
      <c r="Z838" t="n">
        <v>0.5328213653033388</v>
      </c>
      <c r="AA838" t="n">
        <v>5.69481853717335</v>
      </c>
      <c r="AB838" t="n">
        <v>203.1439838860862</v>
      </c>
      <c r="AC838" t="n">
        <v>3798.809945610416</v>
      </c>
      <c r="AD838" t="n">
        <v>4855.56793781677</v>
      </c>
      <c r="AE838" t="n">
        <v>1.245583505319872</v>
      </c>
      <c r="AF838" t="n">
        <v>17.10397945725806</v>
      </c>
      <c r="AG838" t="n">
        <v>221.8963482007007</v>
      </c>
      <c r="AH838" t="n">
        <v>44210.44653512397</v>
      </c>
      <c r="AI838" t="n">
        <v>29099.922115885</v>
      </c>
      <c r="AJ838" t="n">
        <v>1289.902115608854</v>
      </c>
      <c r="AK838" t="n">
        <v>1149.980657854838</v>
      </c>
      <c r="AL838" t="n">
        <v>304.2752845843164</v>
      </c>
      <c r="AM838" t="n">
        <v>-0.8626598127063924</v>
      </c>
      <c r="AN838" t="n">
        <v>-27.26217366763035</v>
      </c>
      <c r="AO838" t="n">
        <v>-477.9844647167635</v>
      </c>
      <c r="AP838" t="n">
        <v>1053764.002378214</v>
      </c>
      <c r="AQ838" t="n">
        <v>0.2275266218127635</v>
      </c>
      <c r="AR838" t="n">
        <v>0.2025026234327511</v>
      </c>
      <c r="AS838" t="n">
        <v>0.1130837602720316</v>
      </c>
      <c r="AT838" t="n">
        <v>0.2504507508756881</v>
      </c>
      <c r="AU838" t="n">
        <v>0.2064362436067657</v>
      </c>
      <c r="AV838" t="n">
        <v>6.215973731509941</v>
      </c>
      <c r="AW838" t="n">
        <v>86.60788058756107</v>
      </c>
      <c r="AX838" t="n">
        <v>2722.643769406689</v>
      </c>
      <c r="AY838" t="n">
        <v>167167.3888669931</v>
      </c>
      <c r="AZ838" t="n">
        <v>199667.5951005611</v>
      </c>
      <c r="BA838" t="n">
        <v>43259.62733943312</v>
      </c>
      <c r="BB838" t="n">
        <v>100148.6818938338</v>
      </c>
      <c r="BC838" t="n">
        <v>143408.3092332669</v>
      </c>
      <c r="BD838" t="n">
        <v>0.694770514612237</v>
      </c>
      <c r="BE838" t="n">
        <v>1.557430327318633</v>
      </c>
      <c r="BF838" t="n">
        <v>0.1936942770477712</v>
      </c>
      <c r="BG838" t="n">
        <v>27.45586794467813</v>
      </c>
      <c r="BH838" t="n">
        <v>134.5778304969587</v>
      </c>
      <c r="BI838" t="n">
        <v>612.5622952137221</v>
      </c>
      <c r="BJ838" t="n">
        <v>19664.28811412178</v>
      </c>
      <c r="BK838" t="n">
        <v>45253.0932092017</v>
      </c>
      <c r="BL838" t="n">
        <v>1630.143219623221</v>
      </c>
      <c r="BM838" t="n">
        <v>61968.2770218486</v>
      </c>
      <c r="BN838" t="n">
        <v>16836.52086361106</v>
      </c>
      <c r="BO838" t="n">
        <v>34415.55350371064</v>
      </c>
      <c r="BP838" t="n">
        <v>0.03113409960388767</v>
      </c>
      <c r="BQ838" t="n">
        <v>0.004274003149398849</v>
      </c>
      <c r="BR838" t="n">
        <v>26.50467928176744</v>
      </c>
      <c r="BS838" t="n">
        <v>764.5177104256803</v>
      </c>
      <c r="BT838" t="n">
        <v>-21.72203693606683</v>
      </c>
      <c r="BU838" t="n">
        <v>2220.450962483708</v>
      </c>
      <c r="BV838" t="n">
        <v>31157.2375</v>
      </c>
      <c r="BW838" t="n">
        <v>2339.83999999</v>
      </c>
      <c r="BX838" t="n">
        <v>55.63822</v>
      </c>
      <c r="BY838" t="inlineStr">
        <is>
          <t>2022-05-11 13:55:00</t>
        </is>
      </c>
      <c r="BZ838" t="inlineStr">
        <is>
          <t>2022-05-11 13:56:00</t>
        </is>
      </c>
      <c r="CA838" t="inlineStr">
        <is>
          <t>2022-05-11 13:57:00</t>
        </is>
      </c>
    </row>
    <row r="839">
      <c r="A839" t="n">
        <v>836</v>
      </c>
      <c r="B839" t="n">
        <v>215</v>
      </c>
      <c r="C839" t="n">
        <v>82</v>
      </c>
      <c r="D839" t="n">
        <v>776.6098685137755</v>
      </c>
      <c r="E839" t="n">
        <v>7.689208591023053</v>
      </c>
      <c r="F839" t="n">
        <v>91.68086983221879</v>
      </c>
      <c r="G839" t="n">
        <v>2077.862474265987</v>
      </c>
      <c r="H839" t="n">
        <v>263929.1821004992</v>
      </c>
      <c r="I839" t="n">
        <v>218828.1564051155</v>
      </c>
      <c r="J839" t="n">
        <v>-11565.06311453011</v>
      </c>
      <c r="K839" t="n">
        <v>1842.737047026355</v>
      </c>
      <c r="L839" t="n">
        <v>-2951.718712833039</v>
      </c>
      <c r="M839" t="n">
        <v>0.694770514612237</v>
      </c>
      <c r="N839" t="n">
        <v>0.1936942770477712</v>
      </c>
      <c r="O839" t="n">
        <v>134.5778304969587</v>
      </c>
      <c r="P839" t="n">
        <v>1.557430327318633</v>
      </c>
      <c r="Q839" t="n">
        <v>27.45586794467813</v>
      </c>
      <c r="R839" t="n">
        <v>560.1188122705032</v>
      </c>
      <c r="S839" t="n">
        <v>99.36679068978445</v>
      </c>
      <c r="T839" t="n">
        <v>1263.52215750757</v>
      </c>
      <c r="U839" t="n">
        <v>26266.68186823942</v>
      </c>
      <c r="V839" t="n">
        <v>469</v>
      </c>
      <c r="W839" t="n">
        <v>662</v>
      </c>
      <c r="X839" t="n">
        <v>447.3333333333333</v>
      </c>
      <c r="Y839" t="n">
        <v>9</v>
      </c>
      <c r="Z839" t="n">
        <v>0.5332104010644212</v>
      </c>
      <c r="AA839" t="n">
        <v>5.69481853717335</v>
      </c>
      <c r="AB839" t="n">
        <v>203.1452628849248</v>
      </c>
      <c r="AC839" t="n">
        <v>3798.809945610416</v>
      </c>
      <c r="AD839" t="n">
        <v>4856.093018532011</v>
      </c>
      <c r="AE839" t="n">
        <v>1.245735281921526</v>
      </c>
      <c r="AF839" t="n">
        <v>17.10397945725806</v>
      </c>
      <c r="AG839" t="n">
        <v>221.8968471833565</v>
      </c>
      <c r="AH839" t="n">
        <v>44210.44653512397</v>
      </c>
      <c r="AI839" t="n">
        <v>29100.12696843206</v>
      </c>
      <c r="AJ839" t="n">
        <v>1201.361159956713</v>
      </c>
      <c r="AK839" t="n">
        <v>1261.84644371347</v>
      </c>
      <c r="AL839" t="n">
        <v>-350.5923216647654</v>
      </c>
      <c r="AM839" t="n">
        <v>-0.8626598127063924</v>
      </c>
      <c r="AN839" t="n">
        <v>-27.26217366763035</v>
      </c>
      <c r="AO839" t="n">
        <v>-425.5409817735446</v>
      </c>
      <c r="AP839" t="n">
        <v>1052135.242751822</v>
      </c>
      <c r="AQ839" t="n">
        <v>0.2276053691096546</v>
      </c>
      <c r="AR839" t="n">
        <v>0.2038887756541985</v>
      </c>
      <c r="AS839" t="n">
        <v>0.1098798838915106</v>
      </c>
      <c r="AT839" t="n">
        <v>0.2510180708755854</v>
      </c>
      <c r="AU839" t="n">
        <v>0.2076079004690508</v>
      </c>
      <c r="AV839" t="n">
        <v>6.230919053562062</v>
      </c>
      <c r="AW839" t="n">
        <v>86.80457740669408</v>
      </c>
      <c r="AX839" t="n">
        <v>2733.693456986499</v>
      </c>
      <c r="AY839" t="n">
        <v>167549.2938664354</v>
      </c>
      <c r="AZ839" t="n">
        <v>200096.7265053912</v>
      </c>
      <c r="BA839" t="n">
        <v>43259.62733943312</v>
      </c>
      <c r="BB839" t="n">
        <v>97553.26795265444</v>
      </c>
      <c r="BC839" t="n">
        <v>140812.8952920875</v>
      </c>
      <c r="BD839" t="n">
        <v>0.694770514612237</v>
      </c>
      <c r="BE839" t="n">
        <v>1.557430327318633</v>
      </c>
      <c r="BF839" t="n">
        <v>0.1936942770477712</v>
      </c>
      <c r="BG839" t="n">
        <v>27.45586794467813</v>
      </c>
      <c r="BH839" t="n">
        <v>134.5778304969587</v>
      </c>
      <c r="BI839" t="n">
        <v>560.1188122705032</v>
      </c>
      <c r="BJ839" t="n">
        <v>19664.28811412178</v>
      </c>
      <c r="BK839" t="n">
        <v>45253.0932092017</v>
      </c>
      <c r="BL839" t="n">
        <v>1630.143219623221</v>
      </c>
      <c r="BM839" t="n">
        <v>61968.2770218486</v>
      </c>
      <c r="BN839" t="n">
        <v>16836.52086361106</v>
      </c>
      <c r="BO839" t="n">
        <v>31497.69146214957</v>
      </c>
      <c r="BP839" t="n">
        <v>0.03113409960388767</v>
      </c>
      <c r="BQ839" t="n">
        <v>0.004274003149398849</v>
      </c>
      <c r="BR839" t="n">
        <v>26.50467928176744</v>
      </c>
      <c r="BS839" t="n">
        <v>764.5177104256803</v>
      </c>
      <c r="BT839" t="n">
        <v>-21.72203693606683</v>
      </c>
      <c r="BU839" t="n">
        <v>2220.450962483708</v>
      </c>
      <c r="BV839" t="n">
        <v>31022</v>
      </c>
      <c r="BW839" t="n">
        <v>2339.83999999</v>
      </c>
      <c r="BX839" t="n">
        <v>55.63822</v>
      </c>
      <c r="BY839" t="inlineStr">
        <is>
          <t>2022-05-11 13:57:00</t>
        </is>
      </c>
      <c r="BZ839" t="inlineStr">
        <is>
          <t>2022-05-11 13:56:00</t>
        </is>
      </c>
      <c r="CA839" t="inlineStr">
        <is>
          <t>2022-05-11 13:57:00</t>
        </is>
      </c>
    </row>
    <row r="840">
      <c r="A840" t="n">
        <v>837</v>
      </c>
      <c r="B840" t="n">
        <v>215</v>
      </c>
      <c r="C840" t="n">
        <v>82</v>
      </c>
      <c r="D840" t="n">
        <v>776.6098685137755</v>
      </c>
      <c r="E840" t="n">
        <v>7.690859378865539</v>
      </c>
      <c r="F840" t="n">
        <v>91.68086983221879</v>
      </c>
      <c r="G840" t="n">
        <v>2077.863113765407</v>
      </c>
      <c r="H840" t="n">
        <v>263929.1821004992</v>
      </c>
      <c r="I840" t="n">
        <v>218782.8931944283</v>
      </c>
      <c r="J840" t="n">
        <v>-11565.06311453011</v>
      </c>
      <c r="K840" t="n">
        <v>1842.737047026355</v>
      </c>
      <c r="L840" t="n">
        <v>-2951.718712833039</v>
      </c>
      <c r="M840" t="n">
        <v>0.694770514612237</v>
      </c>
      <c r="N840" t="n">
        <v>0.1936942770477712</v>
      </c>
      <c r="O840" t="n">
        <v>134.5778304969587</v>
      </c>
      <c r="P840" t="n">
        <v>1.557430327318633</v>
      </c>
      <c r="Q840" t="n">
        <v>27.45586794467813</v>
      </c>
      <c r="R840" t="n">
        <v>560.1188122705032</v>
      </c>
      <c r="S840" t="n">
        <v>99.36824695974639</v>
      </c>
      <c r="T840" t="n">
        <v>1263.52215750757</v>
      </c>
      <c r="U840" t="n">
        <v>26277.55306692696</v>
      </c>
      <c r="V840" t="n">
        <v>469</v>
      </c>
      <c r="W840" t="n">
        <v>662</v>
      </c>
      <c r="X840" t="n">
        <v>448</v>
      </c>
      <c r="Y840" t="n">
        <v>9</v>
      </c>
      <c r="Z840" t="n">
        <v>0.5334049189449623</v>
      </c>
      <c r="AA840" t="n">
        <v>5.69481853717335</v>
      </c>
      <c r="AB840" t="n">
        <v>203.1459023843442</v>
      </c>
      <c r="AC840" t="n">
        <v>3798.809945610416</v>
      </c>
      <c r="AD840" t="n">
        <v>4856.093341474916</v>
      </c>
      <c r="AE840" t="n">
        <v>1.245811170222353</v>
      </c>
      <c r="AF840" t="n">
        <v>17.10397945725806</v>
      </c>
      <c r="AG840" t="n">
        <v>221.8970966746843</v>
      </c>
      <c r="AH840" t="n">
        <v>44210.44653512397</v>
      </c>
      <c r="AI840" t="n">
        <v>29100.1270944235</v>
      </c>
      <c r="AJ840" t="n">
        <v>1162.473174483086</v>
      </c>
      <c r="AK840" t="n">
        <v>1059.561115281405</v>
      </c>
      <c r="AL840" t="n">
        <v>-350.5923216647654</v>
      </c>
      <c r="AM840" t="n">
        <v>-0.8626598127063924</v>
      </c>
      <c r="AN840" t="n">
        <v>-27.26217366763035</v>
      </c>
      <c r="AO840" t="n">
        <v>-425.5409817735446</v>
      </c>
      <c r="AP840" t="n">
        <v>1051003.955651509</v>
      </c>
      <c r="AQ840" t="n">
        <v>0.2270075563162551</v>
      </c>
      <c r="AR840" t="n">
        <v>0.2041082389022253</v>
      </c>
      <c r="AS840" t="n">
        <v>0.1099982587428987</v>
      </c>
      <c r="AT840" t="n">
        <v>0.2511210168917886</v>
      </c>
      <c r="AU840" t="n">
        <v>0.2077649291468323</v>
      </c>
      <c r="AV840" t="n">
        <v>6.231819479658363</v>
      </c>
      <c r="AW840" t="n">
        <v>86.78731477042754</v>
      </c>
      <c r="AX840" t="n">
        <v>2733.241435629999</v>
      </c>
      <c r="AY840" t="n">
        <v>167532.1339944252</v>
      </c>
      <c r="AZ840" t="n">
        <v>200059.9956787186</v>
      </c>
      <c r="BA840" t="n">
        <v>43259.62733943312</v>
      </c>
      <c r="BB840" t="n">
        <v>97553.26795265444</v>
      </c>
      <c r="BC840" t="n">
        <v>140812.8952920875</v>
      </c>
      <c r="BD840" t="n">
        <v>0.694770514612237</v>
      </c>
      <c r="BE840" t="n">
        <v>1.557430327318633</v>
      </c>
      <c r="BF840" t="n">
        <v>0.1936942770477712</v>
      </c>
      <c r="BG840" t="n">
        <v>27.45586794467813</v>
      </c>
      <c r="BH840" t="n">
        <v>134.5778304969587</v>
      </c>
      <c r="BI840" t="n">
        <v>560.1188122705032</v>
      </c>
      <c r="BJ840" t="n">
        <v>19664.28811412178</v>
      </c>
      <c r="BK840" t="n">
        <v>45253.0932092017</v>
      </c>
      <c r="BL840" t="n">
        <v>1630.143219623221</v>
      </c>
      <c r="BM840" t="n">
        <v>61968.2770218486</v>
      </c>
      <c r="BN840" t="n">
        <v>16836.52086361106</v>
      </c>
      <c r="BO840" t="n">
        <v>31497.69146214957</v>
      </c>
      <c r="BP840" t="n">
        <v>0.03113409960388767</v>
      </c>
      <c r="BQ840" t="n">
        <v>0.004274003149398849</v>
      </c>
      <c r="BR840" t="n">
        <v>26.50467928176744</v>
      </c>
      <c r="BS840" t="n">
        <v>764.5177104256803</v>
      </c>
      <c r="BT840" t="n">
        <v>-21.72203693606683</v>
      </c>
      <c r="BU840" t="n">
        <v>2220.450962483708</v>
      </c>
      <c r="BV840" t="n">
        <v>31022</v>
      </c>
      <c r="BW840" t="n">
        <v>2328.71</v>
      </c>
      <c r="BX840" t="n">
        <v>55.63822</v>
      </c>
      <c r="BY840" t="inlineStr">
        <is>
          <t>2022-05-11 13:57:00</t>
        </is>
      </c>
      <c r="BZ840" t="inlineStr">
        <is>
          <t>2022-05-11 13:58:00</t>
        </is>
      </c>
      <c r="CA840" t="inlineStr">
        <is>
          <t>2022-05-11 13:57:00</t>
        </is>
      </c>
    </row>
    <row r="841">
      <c r="A841" t="n">
        <v>838</v>
      </c>
      <c r="B841" t="n">
        <v>215</v>
      </c>
      <c r="C841" t="n">
        <v>82</v>
      </c>
      <c r="D841" t="n">
        <v>776.6098685137755</v>
      </c>
      <c r="E841" t="n">
        <v>7.690859378865539</v>
      </c>
      <c r="F841" t="n">
        <v>91.68086983221879</v>
      </c>
      <c r="G841" t="n">
        <v>2077.863113765407</v>
      </c>
      <c r="H841" t="n">
        <v>263929.1821004992</v>
      </c>
      <c r="I841" t="n">
        <v>218782.8931944283</v>
      </c>
      <c r="J841" t="n">
        <v>-11565.06311453011</v>
      </c>
      <c r="K841" t="n">
        <v>1842.737047026355</v>
      </c>
      <c r="L841" t="n">
        <v>-2951.718712833039</v>
      </c>
      <c r="M841" t="n">
        <v>0.694770514612237</v>
      </c>
      <c r="N841" t="n">
        <v>0.1936942770477712</v>
      </c>
      <c r="O841" t="n">
        <v>134.5778304969587</v>
      </c>
      <c r="P841" t="n">
        <v>1.557430327318633</v>
      </c>
      <c r="Q841" t="n">
        <v>27.45586794467813</v>
      </c>
      <c r="R841" t="n">
        <v>560.1188122705032</v>
      </c>
      <c r="S841" t="n">
        <v>99.36824695974639</v>
      </c>
      <c r="T841" t="n">
        <v>1263.52215750757</v>
      </c>
      <c r="U841" t="n">
        <v>26277.55306692696</v>
      </c>
      <c r="V841" t="n">
        <v>469</v>
      </c>
      <c r="W841" t="n">
        <v>662</v>
      </c>
      <c r="X841" t="n">
        <v>448</v>
      </c>
      <c r="Y841" t="n">
        <v>9</v>
      </c>
      <c r="Z841" t="n">
        <v>0.5334049189449623</v>
      </c>
      <c r="AA841" t="n">
        <v>5.69481853717335</v>
      </c>
      <c r="AB841" t="n">
        <v>203.1459023843442</v>
      </c>
      <c r="AC841" t="n">
        <v>3798.809945610416</v>
      </c>
      <c r="AD841" t="n">
        <v>4856.093341474916</v>
      </c>
      <c r="AE841" t="n">
        <v>1.245811170222353</v>
      </c>
      <c r="AF841" t="n">
        <v>17.10397945725806</v>
      </c>
      <c r="AG841" t="n">
        <v>221.8970966746843</v>
      </c>
      <c r="AH841" t="n">
        <v>44210.44653512397</v>
      </c>
      <c r="AI841" t="n">
        <v>29100.1270944235</v>
      </c>
      <c r="AJ841" t="n">
        <v>1095.622688511446</v>
      </c>
      <c r="AK841" t="n">
        <v>958.4184510653726</v>
      </c>
      <c r="AL841" t="n">
        <v>-151.2758110551203</v>
      </c>
      <c r="AM841" t="n">
        <v>-0.8626598127063924</v>
      </c>
      <c r="AN841" t="n">
        <v>-27.26217366763035</v>
      </c>
      <c r="AO841" t="n">
        <v>-425.5409817735446</v>
      </c>
      <c r="AP841" t="n">
        <v>1050037.435810889</v>
      </c>
      <c r="AQ841" t="n">
        <v>0.2272165082066045</v>
      </c>
      <c r="AR841" t="n">
        <v>0.2033243302626756</v>
      </c>
      <c r="AS841" t="n">
        <v>0.1100995079897188</v>
      </c>
      <c r="AT841" t="n">
        <v>0.2514087185497413</v>
      </c>
      <c r="AU841" t="n">
        <v>0.2079509349912597</v>
      </c>
      <c r="AV841" t="n">
        <v>6.231733222594276</v>
      </c>
      <c r="AW841" t="n">
        <v>86.82342707754729</v>
      </c>
      <c r="AX841" t="n">
        <v>2733.56203746284</v>
      </c>
      <c r="AY841" t="n">
        <v>167534.6638759228</v>
      </c>
      <c r="AZ841" t="n">
        <v>200049.3950823611</v>
      </c>
      <c r="BA841" t="n">
        <v>43259.62733943312</v>
      </c>
      <c r="BB841" t="n">
        <v>97553.26795265444</v>
      </c>
      <c r="BC841" t="n">
        <v>140812.8952920875</v>
      </c>
      <c r="BD841" t="n">
        <v>0.694770514612237</v>
      </c>
      <c r="BE841" t="n">
        <v>1.557430327318633</v>
      </c>
      <c r="BF841" t="n">
        <v>0.1936942770477712</v>
      </c>
      <c r="BG841" t="n">
        <v>27.45586794467813</v>
      </c>
      <c r="BH841" t="n">
        <v>134.5778304969587</v>
      </c>
      <c r="BI841" t="n">
        <v>560.1188122705032</v>
      </c>
      <c r="BJ841" t="n">
        <v>19664.28811412178</v>
      </c>
      <c r="BK841" t="n">
        <v>45253.0932092017</v>
      </c>
      <c r="BL841" t="n">
        <v>1630.143219623221</v>
      </c>
      <c r="BM841" t="n">
        <v>61968.2770218486</v>
      </c>
      <c r="BN841" t="n">
        <v>16836.52086361106</v>
      </c>
      <c r="BO841" t="n">
        <v>31497.69146214957</v>
      </c>
      <c r="BP841" t="n">
        <v>0.03113409960388767</v>
      </c>
      <c r="BQ841" t="n">
        <v>0.004274003149398849</v>
      </c>
      <c r="BR841" t="n">
        <v>26.50467928176744</v>
      </c>
      <c r="BS841" t="n">
        <v>764.5177104256803</v>
      </c>
      <c r="BT841" t="n">
        <v>-21.72203693606683</v>
      </c>
      <c r="BU841" t="n">
        <v>2220.450962483708</v>
      </c>
      <c r="BV841" t="n">
        <v>30905.75982342</v>
      </c>
      <c r="BW841" t="n">
        <v>2328.71</v>
      </c>
      <c r="BX841" t="n">
        <v>56.34079573</v>
      </c>
      <c r="BY841" t="inlineStr">
        <is>
          <t>2022-05-11 13:58:00</t>
        </is>
      </c>
      <c r="BZ841" t="inlineStr">
        <is>
          <t>2022-05-11 13:58:00</t>
        </is>
      </c>
      <c r="CA841" t="inlineStr">
        <is>
          <t>2022-05-11 13:59:00</t>
        </is>
      </c>
    </row>
    <row r="842">
      <c r="A842" t="n">
        <v>839</v>
      </c>
      <c r="B842" t="n">
        <v>215</v>
      </c>
      <c r="C842" t="n">
        <v>82</v>
      </c>
      <c r="D842" t="n">
        <v>776.6098685137755</v>
      </c>
      <c r="E842" t="n">
        <v>7.64465162787049</v>
      </c>
      <c r="F842" t="n">
        <v>91.68086983221879</v>
      </c>
      <c r="G842" t="n">
        <v>2077.863113765407</v>
      </c>
      <c r="H842" t="n">
        <v>263884.2082025948</v>
      </c>
      <c r="I842" t="n">
        <v>220232.7224903252</v>
      </c>
      <c r="J842" t="n">
        <v>-11520.08874880794</v>
      </c>
      <c r="K842" t="n">
        <v>1842.737047026355</v>
      </c>
      <c r="L842" t="n">
        <v>-2951.718712833039</v>
      </c>
      <c r="M842" t="n">
        <v>0.694770514612237</v>
      </c>
      <c r="N842" t="n">
        <v>0.1936942770477712</v>
      </c>
      <c r="O842" t="n">
        <v>134.5778304969587</v>
      </c>
      <c r="P842" t="n">
        <v>1.557430327318633</v>
      </c>
      <c r="Q842" t="n">
        <v>26.63978437142153</v>
      </c>
      <c r="R842" t="n">
        <v>560.1188122705032</v>
      </c>
      <c r="S842" t="n">
        <v>99.41467487988571</v>
      </c>
      <c r="T842" t="n">
        <v>1264.338241080826</v>
      </c>
      <c r="U842" t="n">
        <v>26277.55306692696</v>
      </c>
      <c r="V842" t="n">
        <v>469</v>
      </c>
      <c r="W842" t="n">
        <v>662.6666666666666</v>
      </c>
      <c r="X842" t="n">
        <v>449.3333333333333</v>
      </c>
      <c r="Y842" t="n">
        <v>9</v>
      </c>
      <c r="Z842" t="n">
        <v>0.5336250880892422</v>
      </c>
      <c r="AA842" t="n">
        <v>5.69481853717335</v>
      </c>
      <c r="AB842" t="n">
        <v>203.1459023843442</v>
      </c>
      <c r="AC842" t="n">
        <v>3798.818574263943</v>
      </c>
      <c r="AD842" t="n">
        <v>4856.093973507976</v>
      </c>
      <c r="AE842" t="n">
        <v>1.24589706598786</v>
      </c>
      <c r="AF842" t="n">
        <v>17.10397945725806</v>
      </c>
      <c r="AG842" t="n">
        <v>221.8970966746843</v>
      </c>
      <c r="AH842" t="n">
        <v>44210.4499014667</v>
      </c>
      <c r="AI842" t="n">
        <v>29100.12734100194</v>
      </c>
      <c r="AJ842" t="n">
        <v>1213.117005778213</v>
      </c>
      <c r="AK842" t="n">
        <v>1141.702911194657</v>
      </c>
      <c r="AL842" t="n">
        <v>-51.61755575029776</v>
      </c>
      <c r="AM842" t="n">
        <v>-0.8626598127063924</v>
      </c>
      <c r="AN842" t="n">
        <v>-26.44609009437376</v>
      </c>
      <c r="AO842" t="n">
        <v>-425.5409817735446</v>
      </c>
      <c r="AP842" t="n">
        <v>1050522.216511123</v>
      </c>
      <c r="AQ842" t="n">
        <v>0.2262606626143626</v>
      </c>
      <c r="AR842" t="n">
        <v>0.2032305029169516</v>
      </c>
      <c r="AS842" t="n">
        <v>0.1114383488588688</v>
      </c>
      <c r="AT842" t="n">
        <v>0.25126757825732</v>
      </c>
      <c r="AU842" t="n">
        <v>0.2078029073524969</v>
      </c>
      <c r="AV842" t="n">
        <v>6.229148021409753</v>
      </c>
      <c r="AW842" t="n">
        <v>86.74557973847091</v>
      </c>
      <c r="AX842" t="n">
        <v>2729.57128260029</v>
      </c>
      <c r="AY842" t="n">
        <v>167423.9762076984</v>
      </c>
      <c r="AZ842" t="n">
        <v>199938.8444241928</v>
      </c>
      <c r="BA842" t="n">
        <v>41308.0205998401</v>
      </c>
      <c r="BB842" t="n">
        <v>97553.26795265444</v>
      </c>
      <c r="BC842" t="n">
        <v>138861.2885524945</v>
      </c>
      <c r="BD842" t="n">
        <v>0.694770514612237</v>
      </c>
      <c r="BE842" t="n">
        <v>1.557430327318633</v>
      </c>
      <c r="BF842" t="n">
        <v>0.1936942770477712</v>
      </c>
      <c r="BG842" t="n">
        <v>26.63978437142153</v>
      </c>
      <c r="BH842" t="n">
        <v>134.5778304969587</v>
      </c>
      <c r="BI842" t="n">
        <v>560.1188122705032</v>
      </c>
      <c r="BJ842" t="n">
        <v>19664.28811412178</v>
      </c>
      <c r="BK842" t="n">
        <v>45253.0932092017</v>
      </c>
      <c r="BL842" t="n">
        <v>1630.143219623221</v>
      </c>
      <c r="BM842" t="n">
        <v>60061.64464797774</v>
      </c>
      <c r="BN842" t="n">
        <v>16836.52086361106</v>
      </c>
      <c r="BO842" t="n">
        <v>31497.69146214957</v>
      </c>
      <c r="BP842" t="n">
        <v>0.03113409960388767</v>
      </c>
      <c r="BQ842" t="n">
        <v>0.004274003149398849</v>
      </c>
      <c r="BR842" t="n">
        <v>26.50467928176744</v>
      </c>
      <c r="BS842" t="n">
        <v>764.5177104256803</v>
      </c>
      <c r="BT842" t="n">
        <v>-21.72203693606683</v>
      </c>
      <c r="BU842" t="n">
        <v>2220.450962483708</v>
      </c>
      <c r="BV842" t="n">
        <v>31168.18</v>
      </c>
      <c r="BW842" t="n">
        <v>2336.32</v>
      </c>
      <c r="BX842" t="n">
        <v>56.34079573</v>
      </c>
      <c r="BY842" t="inlineStr">
        <is>
          <t>2022-05-11 13:59:00</t>
        </is>
      </c>
      <c r="BZ842" t="inlineStr">
        <is>
          <t>2022-05-11 13:59:00</t>
        </is>
      </c>
      <c r="CA842" t="inlineStr">
        <is>
          <t>2022-05-11 13:59:00</t>
        </is>
      </c>
    </row>
    <row r="843">
      <c r="A843" t="n">
        <v>840</v>
      </c>
      <c r="B843" t="n">
        <v>215</v>
      </c>
      <c r="C843" t="n">
        <v>82</v>
      </c>
      <c r="D843" t="n">
        <v>776.6098685137755</v>
      </c>
      <c r="E843" t="n">
        <v>7.621547752372966</v>
      </c>
      <c r="F843" t="n">
        <v>91.68086983221879</v>
      </c>
      <c r="G843" t="n">
        <v>2077.863113765407</v>
      </c>
      <c r="H843" t="n">
        <v>263861.7212536427</v>
      </c>
      <c r="I843" t="n">
        <v>220957.6371382737</v>
      </c>
      <c r="J843" t="n">
        <v>-11497.60156594685</v>
      </c>
      <c r="K843" t="n">
        <v>1842.737047026355</v>
      </c>
      <c r="L843" t="n">
        <v>-2951.718712833039</v>
      </c>
      <c r="M843" t="n">
        <v>0.694770514612237</v>
      </c>
      <c r="N843" t="n">
        <v>0.1936942770477712</v>
      </c>
      <c r="O843" t="n">
        <v>134.5778304969587</v>
      </c>
      <c r="P843" t="n">
        <v>1.557430327318633</v>
      </c>
      <c r="Q843" t="n">
        <v>26.23174258479323</v>
      </c>
      <c r="R843" t="n">
        <v>560.1188122705032</v>
      </c>
      <c r="S843" t="n">
        <v>99.43788883995539</v>
      </c>
      <c r="T843" t="n">
        <v>1264.746282867455</v>
      </c>
      <c r="U843" t="n">
        <v>26277.55306692696</v>
      </c>
      <c r="V843" t="n">
        <v>469</v>
      </c>
      <c r="W843" t="n">
        <v>663</v>
      </c>
      <c r="X843" t="n">
        <v>450</v>
      </c>
      <c r="Y843" t="n">
        <v>9</v>
      </c>
      <c r="Z843" t="n">
        <v>0.5337351726613822</v>
      </c>
      <c r="AA843" t="n">
        <v>5.69481853717335</v>
      </c>
      <c r="AB843" t="n">
        <v>203.1459023843442</v>
      </c>
      <c r="AC843" t="n">
        <v>3798.822888590706</v>
      </c>
      <c r="AD843" t="n">
        <v>4856.094289524505</v>
      </c>
      <c r="AE843" t="n">
        <v>1.245940013870614</v>
      </c>
      <c r="AF843" t="n">
        <v>17.10397945725806</v>
      </c>
      <c r="AG843" t="n">
        <v>221.8970966746843</v>
      </c>
      <c r="AH843" t="n">
        <v>44210.45158463807</v>
      </c>
      <c r="AI843" t="n">
        <v>29100.12746429116</v>
      </c>
      <c r="AJ843" t="n">
        <v>1309.546201003863</v>
      </c>
      <c r="AK843" t="n">
        <v>1258.905825348067</v>
      </c>
      <c r="AL843" t="n">
        <v>26.10229311208155</v>
      </c>
      <c r="AM843" t="n">
        <v>-0.8626598127063924</v>
      </c>
      <c r="AN843" t="n">
        <v>-26.03804830774546</v>
      </c>
      <c r="AO843" t="n">
        <v>-425.5409817735446</v>
      </c>
      <c r="AP843" t="n">
        <v>1053213.589016232</v>
      </c>
      <c r="AQ843" t="n">
        <v>0.2255475762009893</v>
      </c>
      <c r="AR843" t="n">
        <v>0.2033736101017096</v>
      </c>
      <c r="AS843" t="n">
        <v>0.1111535803073979</v>
      </c>
      <c r="AT843" t="n">
        <v>0.2505301146941203</v>
      </c>
      <c r="AU843" t="n">
        <v>0.2093951186957828</v>
      </c>
      <c r="AV843" t="n">
        <v>6.226776097445685</v>
      </c>
      <c r="AW843" t="n">
        <v>86.74557954384098</v>
      </c>
      <c r="AX843" t="n">
        <v>2729.942855662716</v>
      </c>
      <c r="AY843" t="n">
        <v>167446.4450008248</v>
      </c>
      <c r="AZ843" t="n">
        <v>199980.4558464297</v>
      </c>
      <c r="BA843" t="n">
        <v>40332.21723004359</v>
      </c>
      <c r="BB843" t="n">
        <v>97553.26795265444</v>
      </c>
      <c r="BC843" t="n">
        <v>137885.485182698</v>
      </c>
      <c r="BD843" t="n">
        <v>0.694770514612237</v>
      </c>
      <c r="BE843" t="n">
        <v>1.557430327318633</v>
      </c>
      <c r="BF843" t="n">
        <v>0.1936942770477712</v>
      </c>
      <c r="BG843" t="n">
        <v>26.23174258479323</v>
      </c>
      <c r="BH843" t="n">
        <v>134.5778304969587</v>
      </c>
      <c r="BI843" t="n">
        <v>560.1188122705032</v>
      </c>
      <c r="BJ843" t="n">
        <v>19664.28811412178</v>
      </c>
      <c r="BK843" t="n">
        <v>45253.0932092017</v>
      </c>
      <c r="BL843" t="n">
        <v>1630.143219623221</v>
      </c>
      <c r="BM843" t="n">
        <v>59108.32846104232</v>
      </c>
      <c r="BN843" t="n">
        <v>16836.52086361106</v>
      </c>
      <c r="BO843" t="n">
        <v>31497.69146214957</v>
      </c>
      <c r="BP843" t="n">
        <v>0.03113409960388767</v>
      </c>
      <c r="BQ843" t="n">
        <v>0.004274003149398849</v>
      </c>
      <c r="BR843" t="n">
        <v>26.50467928176744</v>
      </c>
      <c r="BS843" t="n">
        <v>764.5177104256803</v>
      </c>
      <c r="BT843" t="n">
        <v>-21.72203693606683</v>
      </c>
      <c r="BU843" t="n">
        <v>2220.450962483708</v>
      </c>
      <c r="BV843" t="n">
        <v>31204.64179199</v>
      </c>
      <c r="BW843" t="n">
        <v>2337.7925</v>
      </c>
      <c r="BX843" t="n">
        <v>56.61475235999999</v>
      </c>
      <c r="BY843" t="inlineStr">
        <is>
          <t>2022-05-11 14:01:00</t>
        </is>
      </c>
      <c r="BZ843" t="inlineStr">
        <is>
          <t>2022-05-11 14:01:00</t>
        </is>
      </c>
      <c r="CA843" t="inlineStr">
        <is>
          <t>2022-05-11 14:01:00</t>
        </is>
      </c>
    </row>
    <row r="844">
      <c r="A844" t="n">
        <v>841</v>
      </c>
      <c r="B844" t="n">
        <v>215</v>
      </c>
      <c r="C844" t="n">
        <v>82</v>
      </c>
      <c r="D844" t="n">
        <v>776.6098685137755</v>
      </c>
      <c r="E844" t="n">
        <v>7.621547752372966</v>
      </c>
      <c r="F844" t="n">
        <v>91.68086983221879</v>
      </c>
      <c r="G844" t="n">
        <v>2077.863113765407</v>
      </c>
      <c r="H844" t="n">
        <v>263861.7212536427</v>
      </c>
      <c r="I844" t="n">
        <v>220957.6371382737</v>
      </c>
      <c r="J844" t="n">
        <v>-11497.60156594685</v>
      </c>
      <c r="K844" t="n">
        <v>1842.737047026355</v>
      </c>
      <c r="L844" t="n">
        <v>-2951.718712833039</v>
      </c>
      <c r="M844" t="n">
        <v>0.694770514612237</v>
      </c>
      <c r="N844" t="n">
        <v>0.1936942770477712</v>
      </c>
      <c r="O844" t="n">
        <v>134.5778304969587</v>
      </c>
      <c r="P844" t="n">
        <v>1.557430327318633</v>
      </c>
      <c r="Q844" t="n">
        <v>26.23174258479323</v>
      </c>
      <c r="R844" t="n">
        <v>560.1188122705032</v>
      </c>
      <c r="S844" t="n">
        <v>99.43788883995539</v>
      </c>
      <c r="T844" t="n">
        <v>1264.746282867455</v>
      </c>
      <c r="U844" t="n">
        <v>26277.55306692696</v>
      </c>
      <c r="V844" t="n">
        <v>469</v>
      </c>
      <c r="W844" t="n">
        <v>663</v>
      </c>
      <c r="X844" t="n">
        <v>450</v>
      </c>
      <c r="Y844" t="n">
        <v>9</v>
      </c>
      <c r="Z844" t="n">
        <v>0.5337351726613822</v>
      </c>
      <c r="AA844" t="n">
        <v>5.69481853717335</v>
      </c>
      <c r="AB844" t="n">
        <v>203.1459023843442</v>
      </c>
      <c r="AC844" t="n">
        <v>3798.822888590706</v>
      </c>
      <c r="AD844" t="n">
        <v>4856.094289524505</v>
      </c>
      <c r="AE844" t="n">
        <v>1.245940013870614</v>
      </c>
      <c r="AF844" t="n">
        <v>17.10397945725806</v>
      </c>
      <c r="AG844" t="n">
        <v>221.8970966746843</v>
      </c>
      <c r="AH844" t="n">
        <v>44210.45158463807</v>
      </c>
      <c r="AI844" t="n">
        <v>29100.12746429116</v>
      </c>
      <c r="AJ844" t="n">
        <v>1320.030908553541</v>
      </c>
      <c r="AK844" t="n">
        <v>1271.68616739245</v>
      </c>
      <c r="AL844" t="n">
        <v>64.96221754327121</v>
      </c>
      <c r="AM844" t="n">
        <v>-0.8626598127063924</v>
      </c>
      <c r="AN844" t="n">
        <v>-26.03804830774546</v>
      </c>
      <c r="AO844" t="n">
        <v>-425.5409817735446</v>
      </c>
      <c r="AP844" t="n">
        <v>1054159.228475568</v>
      </c>
      <c r="AQ844" t="n">
        <v>0.2256088654246952</v>
      </c>
      <c r="AR844" t="n">
        <v>0.2033192368833917</v>
      </c>
      <c r="AS844" t="n">
        <v>0.1115938678390401</v>
      </c>
      <c r="AT844" t="n">
        <v>0.2503178905157412</v>
      </c>
      <c r="AU844" t="n">
        <v>0.2091601393371317</v>
      </c>
      <c r="AV844" t="n">
        <v>6.225166876007219</v>
      </c>
      <c r="AW844" t="n">
        <v>86.71990053434131</v>
      </c>
      <c r="AX844" t="n">
        <v>2728.591139394698</v>
      </c>
      <c r="AY844" t="n">
        <v>167413.670202988</v>
      </c>
      <c r="AZ844" t="n">
        <v>199957.7780053433</v>
      </c>
      <c r="BA844" t="n">
        <v>40332.21723004359</v>
      </c>
      <c r="BB844" t="n">
        <v>97553.26795265444</v>
      </c>
      <c r="BC844" t="n">
        <v>137885.485182698</v>
      </c>
      <c r="BD844" t="n">
        <v>0.694770514612237</v>
      </c>
      <c r="BE844" t="n">
        <v>1.557430327318633</v>
      </c>
      <c r="BF844" t="n">
        <v>0.1936942770477712</v>
      </c>
      <c r="BG844" t="n">
        <v>26.23174258479323</v>
      </c>
      <c r="BH844" t="n">
        <v>134.5778304969587</v>
      </c>
      <c r="BI844" t="n">
        <v>560.1188122705032</v>
      </c>
      <c r="BJ844" t="n">
        <v>19664.28811412178</v>
      </c>
      <c r="BK844" t="n">
        <v>45253.0932092017</v>
      </c>
      <c r="BL844" t="n">
        <v>1630.143219623221</v>
      </c>
      <c r="BM844" t="n">
        <v>59108.32846104232</v>
      </c>
      <c r="BN844" t="n">
        <v>16836.52086361106</v>
      </c>
      <c r="BO844" t="n">
        <v>31497.69146214957</v>
      </c>
      <c r="BP844" t="n">
        <v>0.03113409960388767</v>
      </c>
      <c r="BQ844" t="n">
        <v>0.004274003149398849</v>
      </c>
      <c r="BR844" t="n">
        <v>26.50467928176744</v>
      </c>
      <c r="BS844" t="n">
        <v>764.5177104256803</v>
      </c>
      <c r="BT844" t="n">
        <v>-21.72203693606683</v>
      </c>
      <c r="BU844" t="n">
        <v>2220.450962483708</v>
      </c>
      <c r="BV844" t="n">
        <v>31204.64179199</v>
      </c>
      <c r="BW844" t="n">
        <v>2337.7925</v>
      </c>
      <c r="BX844" t="n">
        <v>56.61475235999999</v>
      </c>
      <c r="BY844" t="inlineStr">
        <is>
          <t>2022-05-11 14:01:00</t>
        </is>
      </c>
      <c r="BZ844" t="inlineStr">
        <is>
          <t>2022-05-11 14:01:00</t>
        </is>
      </c>
      <c r="CA844" t="inlineStr">
        <is>
          <t>2022-05-11 14:01:00</t>
        </is>
      </c>
    </row>
    <row r="845">
      <c r="A845" t="n">
        <v>842</v>
      </c>
      <c r="B845" t="n">
        <v>215</v>
      </c>
      <c r="C845" t="n">
        <v>82</v>
      </c>
      <c r="D845" t="n">
        <v>776.6098685137755</v>
      </c>
      <c r="E845" t="n">
        <v>7.621547752372966</v>
      </c>
      <c r="F845" t="n">
        <v>91.68086983221879</v>
      </c>
      <c r="G845" t="n">
        <v>2077.863113765407</v>
      </c>
      <c r="H845" t="n">
        <v>264407.0957643821</v>
      </c>
      <c r="I845" t="n">
        <v>221023.6614531426</v>
      </c>
      <c r="J845" t="n">
        <v>-12108.99062137007</v>
      </c>
      <c r="K845" t="n">
        <v>1842.737047026355</v>
      </c>
      <c r="L845" t="n">
        <v>-2951.718712833039</v>
      </c>
      <c r="M845" t="n">
        <v>0.694770514612237</v>
      </c>
      <c r="N845" t="n">
        <v>0.1936942770477712</v>
      </c>
      <c r="O845" t="n">
        <v>134.5778304969587</v>
      </c>
      <c r="P845" t="n">
        <v>1.557430327318633</v>
      </c>
      <c r="Q845" t="n">
        <v>20.78198306952169</v>
      </c>
      <c r="R845" t="n">
        <v>560.1188122705032</v>
      </c>
      <c r="S845" t="n">
        <v>99.43788883995539</v>
      </c>
      <c r="T845" t="n">
        <v>1270.196042382726</v>
      </c>
      <c r="U845" t="n">
        <v>26277.55306692696</v>
      </c>
      <c r="V845" t="n">
        <v>469</v>
      </c>
      <c r="W845" t="n">
        <v>664.3333333333334</v>
      </c>
      <c r="X845" t="n">
        <v>450</v>
      </c>
      <c r="Y845" t="n">
        <v>9.666666666666666</v>
      </c>
      <c r="Z845" t="n">
        <v>0.5337351726613822</v>
      </c>
      <c r="AA845" t="n">
        <v>5.69481853717335</v>
      </c>
      <c r="AB845" t="n">
        <v>203.1459023843442</v>
      </c>
      <c r="AC845" t="n">
        <v>3798.867310434663</v>
      </c>
      <c r="AD845" t="n">
        <v>4856.104365275701</v>
      </c>
      <c r="AE845" t="n">
        <v>1.245940013870614</v>
      </c>
      <c r="AF845" t="n">
        <v>17.10397945725806</v>
      </c>
      <c r="AG845" t="n">
        <v>221.8970966746843</v>
      </c>
      <c r="AH845" t="n">
        <v>44210.46891516959</v>
      </c>
      <c r="AI845" t="n">
        <v>29100.13139519785</v>
      </c>
      <c r="AJ845" t="n">
        <v>1395.575873299776</v>
      </c>
      <c r="AK845" t="n">
        <v>826.4849552934121</v>
      </c>
      <c r="AL845" t="n">
        <v>64.96221754327121</v>
      </c>
      <c r="AM845" t="n">
        <v>-0.8626598127063924</v>
      </c>
      <c r="AN845" t="n">
        <v>-20.58828879247392</v>
      </c>
      <c r="AO845" t="n">
        <v>-425.5409817735446</v>
      </c>
      <c r="AP845" t="n">
        <v>1054239.632001383</v>
      </c>
      <c r="AQ845" t="n">
        <v>0.2255916589493506</v>
      </c>
      <c r="AR845" t="n">
        <v>0.2033037303675908</v>
      </c>
      <c r="AS845" t="n">
        <v>0.1115853569273259</v>
      </c>
      <c r="AT845" t="n">
        <v>0.2503488593210343</v>
      </c>
      <c r="AU845" t="n">
        <v>0.2091703944346985</v>
      </c>
      <c r="AV845" t="n">
        <v>6.225263929832816</v>
      </c>
      <c r="AW845" t="n">
        <v>86.72156499357789</v>
      </c>
      <c r="AX845" t="n">
        <v>2728.640857294014</v>
      </c>
      <c r="AY845" t="n">
        <v>167414.5420256377</v>
      </c>
      <c r="AZ845" t="n">
        <v>199958.7366799943</v>
      </c>
      <c r="BA845" t="n">
        <v>30450.26708900667</v>
      </c>
      <c r="BB845" t="n">
        <v>95254.0255923498</v>
      </c>
      <c r="BC845" t="n">
        <v>125704.2926813565</v>
      </c>
      <c r="BD845" t="n">
        <v>0.694770514612237</v>
      </c>
      <c r="BE845" t="n">
        <v>1.557430327318633</v>
      </c>
      <c r="BF845" t="n">
        <v>0.1936942770477712</v>
      </c>
      <c r="BG845" t="n">
        <v>20.78198306952169</v>
      </c>
      <c r="BH845" t="n">
        <v>134.5778304969587</v>
      </c>
      <c r="BI845" t="n">
        <v>560.1188122705032</v>
      </c>
      <c r="BJ845" t="n">
        <v>19664.28811412178</v>
      </c>
      <c r="BK845" t="n">
        <v>45253.0932092017</v>
      </c>
      <c r="BL845" t="n">
        <v>1630.143219623221</v>
      </c>
      <c r="BM845" t="n">
        <v>46315.74690427756</v>
      </c>
      <c r="BN845" t="n">
        <v>16836.52086361106</v>
      </c>
      <c r="BO845" t="n">
        <v>31497.69146214957</v>
      </c>
      <c r="BP845" t="n">
        <v>0.03113409960388767</v>
      </c>
      <c r="BQ845" t="n">
        <v>0.004274003149398849</v>
      </c>
      <c r="BR845" t="n">
        <v>26.50467928176744</v>
      </c>
      <c r="BS845" t="n">
        <v>764.5177104256803</v>
      </c>
      <c r="BT845" t="n">
        <v>-21.72203693606683</v>
      </c>
      <c r="BU845" t="n">
        <v>2220.450962483708</v>
      </c>
      <c r="BV845" t="n">
        <v>31336</v>
      </c>
      <c r="BW845" t="n">
        <v>2347.36625</v>
      </c>
      <c r="BX845" t="n">
        <v>56.61475235999999</v>
      </c>
      <c r="BY845" t="inlineStr">
        <is>
          <t>2022-05-11 14:02:00</t>
        </is>
      </c>
      <c r="BZ845" t="inlineStr">
        <is>
          <t>2022-05-11 14:02:00</t>
        </is>
      </c>
      <c r="CA845" t="inlineStr">
        <is>
          <t>2022-05-11 14:01:00</t>
        </is>
      </c>
    </row>
    <row r="846">
      <c r="A846" t="n">
        <v>843</v>
      </c>
      <c r="B846" t="n">
        <v>215</v>
      </c>
      <c r="C846" t="n">
        <v>82</v>
      </c>
      <c r="D846" t="n">
        <v>776.6098685137755</v>
      </c>
      <c r="E846" t="n">
        <v>7.621547752372966</v>
      </c>
      <c r="F846" t="n">
        <v>91.68086983221879</v>
      </c>
      <c r="G846" t="n">
        <v>2077.863113765407</v>
      </c>
      <c r="H846" t="n">
        <v>264679.7835069755</v>
      </c>
      <c r="I846" t="n">
        <v>221056.673610577</v>
      </c>
      <c r="J846" t="n">
        <v>-12414.68514908168</v>
      </c>
      <c r="K846" t="n">
        <v>1842.737047026355</v>
      </c>
      <c r="L846" t="n">
        <v>-2951.718712833039</v>
      </c>
      <c r="M846" t="n">
        <v>0.694770514612237</v>
      </c>
      <c r="N846" t="n">
        <v>0.1936942770477712</v>
      </c>
      <c r="O846" t="n">
        <v>134.5778304969587</v>
      </c>
      <c r="P846" t="n">
        <v>1.557430327318633</v>
      </c>
      <c r="Q846" t="n">
        <v>18.05710331188592</v>
      </c>
      <c r="R846" t="n">
        <v>560.1188122705032</v>
      </c>
      <c r="S846" t="n">
        <v>99.43788883995539</v>
      </c>
      <c r="T846" t="n">
        <v>1272.920922140362</v>
      </c>
      <c r="U846" t="n">
        <v>26277.55306692696</v>
      </c>
      <c r="V846" t="n">
        <v>469</v>
      </c>
      <c r="W846" t="n">
        <v>665</v>
      </c>
      <c r="X846" t="n">
        <v>450.6666666666667</v>
      </c>
      <c r="Y846" t="n">
        <v>10</v>
      </c>
      <c r="Z846" t="n">
        <v>0.5337351726613822</v>
      </c>
      <c r="AA846" t="n">
        <v>5.69481853717335</v>
      </c>
      <c r="AB846" t="n">
        <v>203.1459023843442</v>
      </c>
      <c r="AC846" t="n">
        <v>3798.890008580402</v>
      </c>
      <c r="AD846" t="n">
        <v>4856.109403151299</v>
      </c>
      <c r="AE846" t="n">
        <v>1.245940013870614</v>
      </c>
      <c r="AF846" t="n">
        <v>17.10397945725806</v>
      </c>
      <c r="AG846" t="n">
        <v>221.8970966746843</v>
      </c>
      <c r="AH846" t="n">
        <v>44210.47777051855</v>
      </c>
      <c r="AI846" t="n">
        <v>29100.13336065119</v>
      </c>
      <c r="AJ846" t="n">
        <v>1384.905902004171</v>
      </c>
      <c r="AK846" t="n">
        <v>603.884349243893</v>
      </c>
      <c r="AL846" t="n">
        <v>64.96221754327121</v>
      </c>
      <c r="AM846" t="n">
        <v>-0.8626598127063924</v>
      </c>
      <c r="AN846" t="n">
        <v>-17.86340903483815</v>
      </c>
      <c r="AO846" t="n">
        <v>-425.5409817735446</v>
      </c>
      <c r="AP846" t="n">
        <v>1057066.59176026</v>
      </c>
      <c r="AQ846" t="n">
        <v>0.2259354540480313</v>
      </c>
      <c r="AR846" t="n">
        <v>0.2035903710251797</v>
      </c>
      <c r="AS846" t="n">
        <v>0.1112869392910366</v>
      </c>
      <c r="AT846" t="n">
        <v>0.2504409098158277</v>
      </c>
      <c r="AU846" t="n">
        <v>0.2087463258199246</v>
      </c>
      <c r="AV846" t="n">
        <v>6.229721031962005</v>
      </c>
      <c r="AW846" t="n">
        <v>86.78100579998387</v>
      </c>
      <c r="AX846" t="n">
        <v>2731.116809540166</v>
      </c>
      <c r="AY846" t="n">
        <v>167573.7034432702</v>
      </c>
      <c r="AZ846" t="n">
        <v>200163.8796328281</v>
      </c>
      <c r="BA846" t="n">
        <v>25509.29201848821</v>
      </c>
      <c r="BB846" t="n">
        <v>94104.40441219749</v>
      </c>
      <c r="BC846" t="n">
        <v>119613.6964306857</v>
      </c>
      <c r="BD846" t="n">
        <v>0.694770514612237</v>
      </c>
      <c r="BE846" t="n">
        <v>1.557430327318633</v>
      </c>
      <c r="BF846" t="n">
        <v>0.1936942770477712</v>
      </c>
      <c r="BG846" t="n">
        <v>18.05710331188592</v>
      </c>
      <c r="BH846" t="n">
        <v>134.5778304969587</v>
      </c>
      <c r="BI846" t="n">
        <v>560.1188122705032</v>
      </c>
      <c r="BJ846" t="n">
        <v>19664.28811412178</v>
      </c>
      <c r="BK846" t="n">
        <v>45253.0932092017</v>
      </c>
      <c r="BL846" t="n">
        <v>1630.143219623221</v>
      </c>
      <c r="BM846" t="n">
        <v>39919.45612589516</v>
      </c>
      <c r="BN846" t="n">
        <v>16836.52086361106</v>
      </c>
      <c r="BO846" t="n">
        <v>31497.69146214957</v>
      </c>
      <c r="BP846" t="n">
        <v>0.03113409960388767</v>
      </c>
      <c r="BQ846" t="n">
        <v>0.004274003149398849</v>
      </c>
      <c r="BR846" t="n">
        <v>26.50467928176744</v>
      </c>
      <c r="BS846" t="n">
        <v>764.5177104256803</v>
      </c>
      <c r="BT846" t="n">
        <v>-21.72203693606683</v>
      </c>
      <c r="BU846" t="n">
        <v>2220.450962483708</v>
      </c>
      <c r="BV846" t="n">
        <v>31251.76786187</v>
      </c>
      <c r="BW846" t="n">
        <v>2347.36625</v>
      </c>
      <c r="BX846" t="n">
        <v>56.61475235999999</v>
      </c>
      <c r="BY846" t="inlineStr">
        <is>
          <t>2022-05-11 14:03:00</t>
        </is>
      </c>
      <c r="BZ846" t="inlineStr">
        <is>
          <t>2022-05-11 14:02:00</t>
        </is>
      </c>
      <c r="CA846" t="inlineStr">
        <is>
          <t>2022-05-11 14:01:00</t>
        </is>
      </c>
    </row>
    <row r="847">
      <c r="A847" t="n">
        <v>844</v>
      </c>
      <c r="B847" t="n">
        <v>215</v>
      </c>
      <c r="C847" t="n">
        <v>82</v>
      </c>
      <c r="D847" t="n">
        <v>776.6098685137755</v>
      </c>
      <c r="E847" t="n">
        <v>7.621547752372966</v>
      </c>
      <c r="F847" t="n">
        <v>91.68086983221879</v>
      </c>
      <c r="G847" t="n">
        <v>2079.226768188111</v>
      </c>
      <c r="H847" t="n">
        <v>264679.7837505874</v>
      </c>
      <c r="I847" t="n">
        <v>221056.673610577</v>
      </c>
      <c r="J847" t="n">
        <v>-12509.17852596673</v>
      </c>
      <c r="K847" t="n">
        <v>1842.737047026355</v>
      </c>
      <c r="L847" t="n">
        <v>-2951.718712833039</v>
      </c>
      <c r="M847" t="n">
        <v>0.694770514612237</v>
      </c>
      <c r="N847" t="n">
        <v>0.1936942770477712</v>
      </c>
      <c r="O847" t="n">
        <v>44.85927683231966</v>
      </c>
      <c r="P847" t="n">
        <v>1.557430327318633</v>
      </c>
      <c r="Q847" t="n">
        <v>18.05710331188592</v>
      </c>
      <c r="R847" t="n">
        <v>560.1188122705032</v>
      </c>
      <c r="S847" t="n">
        <v>99.43788883995539</v>
      </c>
      <c r="T847" t="n">
        <v>1272.920922140362</v>
      </c>
      <c r="U847" t="n">
        <v>26367.2716205916</v>
      </c>
      <c r="V847" t="n">
        <v>469.6666666666667</v>
      </c>
      <c r="W847" t="n">
        <v>665</v>
      </c>
      <c r="X847" t="n">
        <v>451</v>
      </c>
      <c r="Y847" t="n">
        <v>10</v>
      </c>
      <c r="Z847" t="n">
        <v>0.5337351726613822</v>
      </c>
      <c r="AA847" t="n">
        <v>5.69481853717335</v>
      </c>
      <c r="AB847" t="n">
        <v>204.0516629440259</v>
      </c>
      <c r="AC847" t="n">
        <v>3798.890252192281</v>
      </c>
      <c r="AD847" t="n">
        <v>4856.109403151299</v>
      </c>
      <c r="AE847" t="n">
        <v>1.245940013870614</v>
      </c>
      <c r="AF847" t="n">
        <v>17.10397945725806</v>
      </c>
      <c r="AG847" t="n">
        <v>222.2504658849556</v>
      </c>
      <c r="AH847" t="n">
        <v>44210.47786556015</v>
      </c>
      <c r="AI847" t="n">
        <v>29100.13336065119</v>
      </c>
      <c r="AJ847" t="n">
        <v>1360.684675169809</v>
      </c>
      <c r="AK847" t="n">
        <v>459.4521228707615</v>
      </c>
      <c r="AL847" t="n">
        <v>-304.0919426631479</v>
      </c>
      <c r="AM847" t="n">
        <v>-0.8626598127063924</v>
      </c>
      <c r="AN847" t="n">
        <v>-17.86340903483815</v>
      </c>
      <c r="AO847" t="n">
        <v>-515.2595354381837</v>
      </c>
      <c r="AP847" t="n">
        <v>1056344.151294451</v>
      </c>
      <c r="AQ847" t="n">
        <v>0.2254822358920066</v>
      </c>
      <c r="AR847" t="n">
        <v>0.2037296077713645</v>
      </c>
      <c r="AS847" t="n">
        <v>0.1113630491347474</v>
      </c>
      <c r="AT847" t="n">
        <v>0.2505620762194281</v>
      </c>
      <c r="AU847" t="n">
        <v>0.2088630309824535</v>
      </c>
      <c r="AV847" t="n">
        <v>6.230332907458749</v>
      </c>
      <c r="AW847" t="n">
        <v>86.77068121577373</v>
      </c>
      <c r="AX847" t="n">
        <v>2730.852671659811</v>
      </c>
      <c r="AY847" t="n">
        <v>167563.1460027705</v>
      </c>
      <c r="AZ847" t="n">
        <v>200148.2407582551</v>
      </c>
      <c r="BA847" t="n">
        <v>25509.29201848821</v>
      </c>
      <c r="BB847" t="n">
        <v>94104.40441219749</v>
      </c>
      <c r="BC847" t="n">
        <v>119613.6964306857</v>
      </c>
      <c r="BD847" t="n">
        <v>0.694770514612237</v>
      </c>
      <c r="BE847" t="n">
        <v>1.557430327318633</v>
      </c>
      <c r="BF847" t="n">
        <v>0.1936942770477712</v>
      </c>
      <c r="BG847" t="n">
        <v>18.05710331188592</v>
      </c>
      <c r="BH847" t="n">
        <v>44.85927683231966</v>
      </c>
      <c r="BI847" t="n">
        <v>560.1188122705032</v>
      </c>
      <c r="BJ847" t="n">
        <v>19664.28811412178</v>
      </c>
      <c r="BK847" t="n">
        <v>45253.0932092017</v>
      </c>
      <c r="BL847" t="n">
        <v>1630.143219623221</v>
      </c>
      <c r="BM847" t="n">
        <v>39919.45612589516</v>
      </c>
      <c r="BN847" t="n">
        <v>11843.95733289871</v>
      </c>
      <c r="BO847" t="n">
        <v>31497.69146214957</v>
      </c>
      <c r="BP847" t="n">
        <v>0.03113409960388767</v>
      </c>
      <c r="BQ847" t="n">
        <v>0.004274003149398849</v>
      </c>
      <c r="BR847" t="n">
        <v>8.834893093922512</v>
      </c>
      <c r="BS847" t="n">
        <v>764.5177104256803</v>
      </c>
      <c r="BT847" t="n">
        <v>-21.72203693606683</v>
      </c>
      <c r="BU847" t="n">
        <v>1237.181320769803</v>
      </c>
      <c r="BV847" t="n">
        <v>31251.76786187</v>
      </c>
      <c r="BW847" t="n">
        <v>2335.23819879</v>
      </c>
      <c r="BX847" t="n">
        <v>55.64694622</v>
      </c>
      <c r="BY847" t="inlineStr">
        <is>
          <t>2022-05-11 14:03:00</t>
        </is>
      </c>
      <c r="BZ847" t="inlineStr">
        <is>
          <t>2022-05-11 14:05:00</t>
        </is>
      </c>
      <c r="CA847" t="inlineStr">
        <is>
          <t>2022-05-11 14:05:00</t>
        </is>
      </c>
    </row>
    <row r="848">
      <c r="A848" t="n">
        <v>845</v>
      </c>
      <c r="B848" t="n">
        <v>215</v>
      </c>
      <c r="C848" t="n">
        <v>82</v>
      </c>
      <c r="D848" t="n">
        <v>776.6098685137755</v>
      </c>
      <c r="E848" t="n">
        <v>7.621547752372966</v>
      </c>
      <c r="F848" t="n">
        <v>91.68086983221879</v>
      </c>
      <c r="G848" t="n">
        <v>2079.908595399463</v>
      </c>
      <c r="H848" t="n">
        <v>264679.7837505874</v>
      </c>
      <c r="I848" t="n">
        <v>221470.5043113605</v>
      </c>
      <c r="J848" t="n">
        <v>-12969.38796737237</v>
      </c>
      <c r="K848" t="n">
        <v>1842.737047026355</v>
      </c>
      <c r="L848" t="n">
        <v>-2951.718712833039</v>
      </c>
      <c r="M848" t="n">
        <v>0.694770514612237</v>
      </c>
      <c r="N848" t="n">
        <v>0.1936942770477712</v>
      </c>
      <c r="O848" t="n">
        <v>1.4210854715202e-13</v>
      </c>
      <c r="P848" t="n">
        <v>1.557430327318633</v>
      </c>
      <c r="Q848" t="n">
        <v>14.32556383224348</v>
      </c>
      <c r="R848" t="n">
        <v>560.1188122705032</v>
      </c>
      <c r="S848" t="n">
        <v>99.43788883995539</v>
      </c>
      <c r="T848" t="n">
        <v>1276.652461620004</v>
      </c>
      <c r="U848" t="n">
        <v>26412.13089742392</v>
      </c>
      <c r="V848" t="n">
        <v>470</v>
      </c>
      <c r="W848" t="n">
        <v>665.6666666666666</v>
      </c>
      <c r="X848" t="n">
        <v>451</v>
      </c>
      <c r="Y848" t="n">
        <v>10</v>
      </c>
      <c r="Z848" t="n">
        <v>0.5337351726613822</v>
      </c>
      <c r="AA848" t="n">
        <v>5.69481853717335</v>
      </c>
      <c r="AB848" t="n">
        <v>204.5045432238668</v>
      </c>
      <c r="AC848" t="n">
        <v>3798.890252192281</v>
      </c>
      <c r="AD848" t="n">
        <v>4856.146718546096</v>
      </c>
      <c r="AE848" t="n">
        <v>1.245940013870614</v>
      </c>
      <c r="AF848" t="n">
        <v>17.10397945725806</v>
      </c>
      <c r="AG848" t="n">
        <v>222.4271504900912</v>
      </c>
      <c r="AH848" t="n">
        <v>44210.47786556015</v>
      </c>
      <c r="AI848" t="n">
        <v>29100.14791870569</v>
      </c>
      <c r="AJ848" t="n">
        <v>1364.99382175132</v>
      </c>
      <c r="AK848" t="n">
        <v>-25.72674327892251</v>
      </c>
      <c r="AL848" t="n">
        <v>-488.6190227663575</v>
      </c>
      <c r="AM848" t="n">
        <v>-0.8626598127063924</v>
      </c>
      <c r="AN848" t="n">
        <v>-14.13186955519571</v>
      </c>
      <c r="AO848" t="n">
        <v>-560.1188122705031</v>
      </c>
      <c r="AP848" t="n">
        <v>1053368.317533962</v>
      </c>
      <c r="AQ848" t="n">
        <v>0.2261192378207612</v>
      </c>
      <c r="AR848" t="n">
        <v>0.2032495811452847</v>
      </c>
      <c r="AS848" t="n">
        <v>0.1098766308271637</v>
      </c>
      <c r="AT848" t="n">
        <v>0.2512699303224049</v>
      </c>
      <c r="AU848" t="n">
        <v>0.2094846198843855</v>
      </c>
      <c r="AV848" t="n">
        <v>6.235580534210272</v>
      </c>
      <c r="AW848" t="n">
        <v>86.90594669757526</v>
      </c>
      <c r="AX848" t="n">
        <v>2736.456651611729</v>
      </c>
      <c r="AY848" t="n">
        <v>167714.7315548886</v>
      </c>
      <c r="AZ848" t="n">
        <v>200277.7316465972</v>
      </c>
      <c r="BA848" t="n">
        <v>25509.29201848821</v>
      </c>
      <c r="BB848" t="n">
        <v>85803.33363200663</v>
      </c>
      <c r="BC848" t="n">
        <v>111312.6256504948</v>
      </c>
      <c r="BD848" t="n">
        <v>0.694770514612237</v>
      </c>
      <c r="BE848" t="n">
        <v>1.557430327318633</v>
      </c>
      <c r="BF848" t="n">
        <v>0.1936942770477712</v>
      </c>
      <c r="BG848" t="n">
        <v>14.32556383224348</v>
      </c>
      <c r="BH848" t="n">
        <v>1.4210854715202e-13</v>
      </c>
      <c r="BI848" t="n">
        <v>560.1188122705032</v>
      </c>
      <c r="BJ848" t="n">
        <v>19664.28811412178</v>
      </c>
      <c r="BK848" t="n">
        <v>45253.0932092017</v>
      </c>
      <c r="BL848" t="n">
        <v>1630.143219623221</v>
      </c>
      <c r="BM848" t="n">
        <v>31205.42259274117</v>
      </c>
      <c r="BN848" t="n">
        <v>9347.675567542534</v>
      </c>
      <c r="BO848" t="n">
        <v>31497.69146214957</v>
      </c>
      <c r="BP848" t="n">
        <v>0.03113409960388767</v>
      </c>
      <c r="BQ848" t="n">
        <v>0.004274003149398849</v>
      </c>
      <c r="BR848" t="n">
        <v>4.973799150320701e-14</v>
      </c>
      <c r="BS848" t="n">
        <v>764.5177104256803</v>
      </c>
      <c r="BT848" t="n">
        <v>-21.72203693606683</v>
      </c>
      <c r="BU848" t="n">
        <v>745.5464999128499</v>
      </c>
      <c r="BV848" t="n">
        <v>31259.2606415</v>
      </c>
      <c r="BW848" t="n">
        <v>2335.23819879</v>
      </c>
      <c r="BX848" t="n">
        <v>55.64694622</v>
      </c>
      <c r="BY848" t="inlineStr">
        <is>
          <t>2022-05-11 14:05:00</t>
        </is>
      </c>
      <c r="BZ848" t="inlineStr">
        <is>
          <t>2022-05-11 14:05:00</t>
        </is>
      </c>
      <c r="CA848" t="inlineStr">
        <is>
          <t>2022-05-11 14:05:00</t>
        </is>
      </c>
    </row>
    <row r="849">
      <c r="A849" t="n">
        <v>846</v>
      </c>
      <c r="B849" t="n">
        <v>215</v>
      </c>
      <c r="C849" t="n">
        <v>82</v>
      </c>
      <c r="D849" t="n">
        <v>776.6098685137755</v>
      </c>
      <c r="E849" t="n">
        <v>7.621547752372966</v>
      </c>
      <c r="F849" t="n">
        <v>91.68086983221879</v>
      </c>
      <c r="G849" t="n">
        <v>2079.908595399463</v>
      </c>
      <c r="H849" t="n">
        <v>264679.7837505874</v>
      </c>
      <c r="I849" t="n">
        <v>221481.704266858</v>
      </c>
      <c r="J849" t="n">
        <v>-12980.53565660866</v>
      </c>
      <c r="K849" t="n">
        <v>1842.737047026355</v>
      </c>
      <c r="L849" t="n">
        <v>-2951.718712833039</v>
      </c>
      <c r="M849" t="n">
        <v>0.694770514612237</v>
      </c>
      <c r="N849" t="n">
        <v>0.1936942770477712</v>
      </c>
      <c r="O849" t="n">
        <v>1.4210854715202e-13</v>
      </c>
      <c r="P849" t="n">
        <v>1.557430327318633</v>
      </c>
      <c r="Q849" t="n">
        <v>4.153264697474092</v>
      </c>
      <c r="R849" t="n">
        <v>560.1188122705032</v>
      </c>
      <c r="S849" t="n">
        <v>99.43788883995539</v>
      </c>
      <c r="T849" t="n">
        <v>1286.824760754774</v>
      </c>
      <c r="U849" t="n">
        <v>26412.13089742392</v>
      </c>
      <c r="V849" t="n">
        <v>470</v>
      </c>
      <c r="W849" t="n">
        <v>666.6666666666666</v>
      </c>
      <c r="X849" t="n">
        <v>451</v>
      </c>
      <c r="Y849" t="n">
        <v>10</v>
      </c>
      <c r="Z849" t="n">
        <v>0.5337351726613822</v>
      </c>
      <c r="AA849" t="n">
        <v>5.69481853717335</v>
      </c>
      <c r="AB849" t="n">
        <v>204.5045432238668</v>
      </c>
      <c r="AC849" t="n">
        <v>3798.890252192281</v>
      </c>
      <c r="AD849" t="n">
        <v>4856.248441537445</v>
      </c>
      <c r="AE849" t="n">
        <v>1.245940013870614</v>
      </c>
      <c r="AF849" t="n">
        <v>17.10397945725806</v>
      </c>
      <c r="AG849" t="n">
        <v>222.4271504900912</v>
      </c>
      <c r="AH849" t="n">
        <v>44210.47786556015</v>
      </c>
      <c r="AI849" t="n">
        <v>29100.18760444022</v>
      </c>
      <c r="AJ849" t="n">
        <v>1371.122012315095</v>
      </c>
      <c r="AK849" t="n">
        <v>-81.30943234551712</v>
      </c>
      <c r="AL849" t="n">
        <v>-488.6190227663575</v>
      </c>
      <c r="AM849" t="n">
        <v>-0.8626598127063924</v>
      </c>
      <c r="AN849" t="n">
        <v>-3.959570420426316</v>
      </c>
      <c r="AO849" t="n">
        <v>-560.1188122705031</v>
      </c>
      <c r="AP849" t="n">
        <v>1053973.447040478</v>
      </c>
      <c r="AQ849" t="n">
        <v>0.2260435956446968</v>
      </c>
      <c r="AR849" t="n">
        <v>0.2031328872009701</v>
      </c>
      <c r="AS849" t="n">
        <v>0.1098135461341131</v>
      </c>
      <c r="AT849" t="n">
        <v>0.2511256659205214</v>
      </c>
      <c r="AU849" t="n">
        <v>0.2098843050996985</v>
      </c>
      <c r="AV849" t="n">
        <v>6.239173093548263</v>
      </c>
      <c r="AW849" t="n">
        <v>86.95715215278106</v>
      </c>
      <c r="AX849" t="n">
        <v>2738.069259989229</v>
      </c>
      <c r="AY849" t="n">
        <v>167814.2585443349</v>
      </c>
      <c r="AZ849" t="n">
        <v>200402.0470139937</v>
      </c>
      <c r="BA849" t="n">
        <v>25509.29201848821</v>
      </c>
      <c r="BB849" t="n">
        <v>62104.87648619177</v>
      </c>
      <c r="BC849" t="n">
        <v>87614.16850467997</v>
      </c>
      <c r="BD849" t="n">
        <v>0.694770514612237</v>
      </c>
      <c r="BE849" t="n">
        <v>1.557430327318633</v>
      </c>
      <c r="BF849" t="n">
        <v>0.1936942770477712</v>
      </c>
      <c r="BG849" t="n">
        <v>4.153264697474092</v>
      </c>
      <c r="BH849" t="n">
        <v>1.4210854715202e-13</v>
      </c>
      <c r="BI849" t="n">
        <v>560.1188122705032</v>
      </c>
      <c r="BJ849" t="n">
        <v>19664.28811412178</v>
      </c>
      <c r="BK849" t="n">
        <v>45253.0932092017</v>
      </c>
      <c r="BL849" t="n">
        <v>1630.143219623221</v>
      </c>
      <c r="BM849" t="n">
        <v>7495.817757690013</v>
      </c>
      <c r="BN849" t="n">
        <v>9347.675567542534</v>
      </c>
      <c r="BO849" t="n">
        <v>31497.69146214957</v>
      </c>
      <c r="BP849" t="n">
        <v>0.03113409960388767</v>
      </c>
      <c r="BQ849" t="n">
        <v>0.004274003149398849</v>
      </c>
      <c r="BR849" t="n">
        <v>4.973799150320701e-14</v>
      </c>
      <c r="BS849" t="n">
        <v>764.5177104256803</v>
      </c>
      <c r="BT849" t="n">
        <v>-21.72203693606683</v>
      </c>
      <c r="BU849" t="n">
        <v>745.5464999128499</v>
      </c>
      <c r="BV849" t="n">
        <v>31266.17</v>
      </c>
      <c r="BW849" t="n">
        <v>2329.80431999</v>
      </c>
      <c r="BX849" t="n">
        <v>55.64694622</v>
      </c>
      <c r="BY849" t="inlineStr">
        <is>
          <t>2022-05-11 14:06:00</t>
        </is>
      </c>
      <c r="BZ849" t="inlineStr">
        <is>
          <t>2022-05-11 14:07:00</t>
        </is>
      </c>
      <c r="CA849" t="inlineStr">
        <is>
          <t>2022-05-11 14:05:00</t>
        </is>
      </c>
    </row>
    <row r="850">
      <c r="A850" t="n">
        <v>847</v>
      </c>
      <c r="B850" t="n">
        <v>215</v>
      </c>
      <c r="C850" t="n">
        <v>82</v>
      </c>
      <c r="D850" t="n">
        <v>776.6098685137755</v>
      </c>
      <c r="E850" t="n">
        <v>7.621547752372966</v>
      </c>
      <c r="F850" t="n">
        <v>91.68086983221879</v>
      </c>
      <c r="G850" t="n">
        <v>2079.908595399463</v>
      </c>
      <c r="H850" t="n">
        <v>264679.7837505874</v>
      </c>
      <c r="I850" t="n">
        <v>221383.8465694108</v>
      </c>
      <c r="J850" t="n">
        <v>-12882.86881298603</v>
      </c>
      <c r="K850" t="n">
        <v>1842.737047026355</v>
      </c>
      <c r="L850" t="n">
        <v>-2951.718712833039</v>
      </c>
      <c r="M850" t="n">
        <v>0.694770514612237</v>
      </c>
      <c r="N850" t="n">
        <v>0.1936942770477712</v>
      </c>
      <c r="O850" t="n">
        <v>1.4210854715202e-13</v>
      </c>
      <c r="P850" t="n">
        <v>1.557430327318633</v>
      </c>
      <c r="Q850" t="n">
        <v>7.105427357601002e-15</v>
      </c>
      <c r="R850" t="n">
        <v>560.1188122705032</v>
      </c>
      <c r="S850" t="n">
        <v>99.43788883995539</v>
      </c>
      <c r="T850" t="n">
        <v>1290.978025452248</v>
      </c>
      <c r="U850" t="n">
        <v>26412.13089742392</v>
      </c>
      <c r="V850" t="n">
        <v>470</v>
      </c>
      <c r="W850" t="n">
        <v>667</v>
      </c>
      <c r="X850" t="n">
        <v>451</v>
      </c>
      <c r="Y850" t="n">
        <v>10</v>
      </c>
      <c r="Z850" t="n">
        <v>0.5337351726613822</v>
      </c>
      <c r="AA850" t="n">
        <v>5.69481853717335</v>
      </c>
      <c r="AB850" t="n">
        <v>204.5045432238668</v>
      </c>
      <c r="AC850" t="n">
        <v>3798.890252192281</v>
      </c>
      <c r="AD850" t="n">
        <v>4856.289974184418</v>
      </c>
      <c r="AE850" t="n">
        <v>1.245940013870614</v>
      </c>
      <c r="AF850" t="n">
        <v>17.10397945725806</v>
      </c>
      <c r="AG850" t="n">
        <v>222.4271504900912</v>
      </c>
      <c r="AH850" t="n">
        <v>44210.47786556015</v>
      </c>
      <c r="AI850" t="n">
        <v>29100.20380779386</v>
      </c>
      <c r="AJ850" t="n">
        <v>1373.108820951605</v>
      </c>
      <c r="AK850" t="n">
        <v>-5.860088638034862</v>
      </c>
      <c r="AL850" t="n">
        <v>75.79358190237933</v>
      </c>
      <c r="AM850" t="n">
        <v>-0.8626598127063924</v>
      </c>
      <c r="AN850" t="n">
        <v>0.1936942770477694</v>
      </c>
      <c r="AO850" t="n">
        <v>-560.1188122705031</v>
      </c>
      <c r="AP850" t="n">
        <v>1053293.984989797</v>
      </c>
      <c r="AQ850" t="n">
        <v>0.2262394080709759</v>
      </c>
      <c r="AR850" t="n">
        <v>0.2027909488134153</v>
      </c>
      <c r="AS850" t="n">
        <v>0.1098843849866197</v>
      </c>
      <c r="AT850" t="n">
        <v>0.2513127915864122</v>
      </c>
      <c r="AU850" t="n">
        <v>0.2097724665425768</v>
      </c>
      <c r="AV850" t="n">
        <v>6.23734364452903</v>
      </c>
      <c r="AW850" t="n">
        <v>86.95167467279255</v>
      </c>
      <c r="AX850" t="n">
        <v>2737.490245352813</v>
      </c>
      <c r="AY850" t="n">
        <v>167769.7370338713</v>
      </c>
      <c r="AZ850" t="n">
        <v>200339.8214687017</v>
      </c>
      <c r="BA850" t="n">
        <v>25509.29201848821</v>
      </c>
      <c r="BB850" t="n">
        <v>52330.91560833206</v>
      </c>
      <c r="BC850" t="n">
        <v>77840.20762682025</v>
      </c>
      <c r="BD850" t="n">
        <v>0.694770514612237</v>
      </c>
      <c r="BE850" t="n">
        <v>1.557430327318633</v>
      </c>
      <c r="BF850" t="n">
        <v>0.1936942770477712</v>
      </c>
      <c r="BG850" t="n">
        <v>7.105427357601002e-15</v>
      </c>
      <c r="BH850" t="n">
        <v>1.4210854715202e-13</v>
      </c>
      <c r="BI850" t="n">
        <v>560.1188122705032</v>
      </c>
      <c r="BJ850" t="n">
        <v>19664.28811412178</v>
      </c>
      <c r="BK850" t="n">
        <v>45253.0932092017</v>
      </c>
      <c r="BL850" t="n">
        <v>1630.143219623221</v>
      </c>
      <c r="BM850" t="n">
        <v>-2180.47627654707</v>
      </c>
      <c r="BN850" t="n">
        <v>9347.675567542534</v>
      </c>
      <c r="BO850" t="n">
        <v>31497.69146214957</v>
      </c>
      <c r="BP850" t="n">
        <v>0.03113409960388767</v>
      </c>
      <c r="BQ850" t="n">
        <v>0.004274003149398849</v>
      </c>
      <c r="BR850" t="n">
        <v>4.973799150320701e-14</v>
      </c>
      <c r="BS850" t="n">
        <v>764.5177104256803</v>
      </c>
      <c r="BT850" t="n">
        <v>-21.72203693606683</v>
      </c>
      <c r="BU850" t="n">
        <v>745.5464999128499</v>
      </c>
      <c r="BV850" t="n">
        <v>31266.17</v>
      </c>
      <c r="BW850" t="n">
        <v>2329.80431999</v>
      </c>
      <c r="BX850" t="n">
        <v>57.15844501</v>
      </c>
      <c r="BY850" t="inlineStr">
        <is>
          <t>2022-05-11 14:06:00</t>
        </is>
      </c>
      <c r="BZ850" t="inlineStr">
        <is>
          <t>2022-05-11 14:07:00</t>
        </is>
      </c>
      <c r="CA850" t="inlineStr">
        <is>
          <t>2022-05-11 14:09:00</t>
        </is>
      </c>
    </row>
    <row r="851">
      <c r="A851" t="n">
        <v>848</v>
      </c>
      <c r="B851" t="n">
        <v>215</v>
      </c>
      <c r="C851" t="n">
        <v>82</v>
      </c>
      <c r="D851" t="n">
        <v>776.6098685137755</v>
      </c>
      <c r="E851" t="n">
        <v>7.621547752372966</v>
      </c>
      <c r="F851" t="n">
        <v>91.68086983221879</v>
      </c>
      <c r="G851" t="n">
        <v>2079.908595399463</v>
      </c>
      <c r="H851" t="n">
        <v>264679.7837505874</v>
      </c>
      <c r="I851" t="n">
        <v>221383.8465694108</v>
      </c>
      <c r="J851" t="n">
        <v>-12882.86881298603</v>
      </c>
      <c r="K851" t="n">
        <v>1842.737047026355</v>
      </c>
      <c r="L851" t="n">
        <v>-2951.718712833039</v>
      </c>
      <c r="M851" t="n">
        <v>0.694770514612237</v>
      </c>
      <c r="N851" t="n">
        <v>0.1936942770477712</v>
      </c>
      <c r="O851" t="n">
        <v>1.4210854715202e-13</v>
      </c>
      <c r="P851" t="n">
        <v>1.557430327318633</v>
      </c>
      <c r="Q851" t="n">
        <v>7.105427357601002e-15</v>
      </c>
      <c r="R851" t="n">
        <v>560.1188122705032</v>
      </c>
      <c r="S851" t="n">
        <v>99.43788883995539</v>
      </c>
      <c r="T851" t="n">
        <v>1290.978025452248</v>
      </c>
      <c r="U851" t="n">
        <v>26412.13089742392</v>
      </c>
      <c r="V851" t="n">
        <v>470</v>
      </c>
      <c r="W851" t="n">
        <v>667</v>
      </c>
      <c r="X851" t="n">
        <v>451</v>
      </c>
      <c r="Y851" t="n">
        <v>10</v>
      </c>
      <c r="Z851" t="n">
        <v>0.5337351726613822</v>
      </c>
      <c r="AA851" t="n">
        <v>5.69481853717335</v>
      </c>
      <c r="AB851" t="n">
        <v>204.5045432238668</v>
      </c>
      <c r="AC851" t="n">
        <v>3798.890252192281</v>
      </c>
      <c r="AD851" t="n">
        <v>4856.289974184418</v>
      </c>
      <c r="AE851" t="n">
        <v>1.245940013870614</v>
      </c>
      <c r="AF851" t="n">
        <v>17.10397945725806</v>
      </c>
      <c r="AG851" t="n">
        <v>222.4271504900912</v>
      </c>
      <c r="AH851" t="n">
        <v>44210.47786556015</v>
      </c>
      <c r="AI851" t="n">
        <v>29100.20380779386</v>
      </c>
      <c r="AJ851" t="n">
        <v>1430.222057515876</v>
      </c>
      <c r="AK851" t="n">
        <v>-7.907978514186392</v>
      </c>
      <c r="AL851" t="n">
        <v>357.9998842367477</v>
      </c>
      <c r="AM851" t="n">
        <v>-0.8626598127063924</v>
      </c>
      <c r="AN851" t="n">
        <v>0.1936942770477694</v>
      </c>
      <c r="AO851" t="n">
        <v>-560.1188122705031</v>
      </c>
      <c r="AP851" t="n">
        <v>1056477.539772245</v>
      </c>
      <c r="AQ851" t="n">
        <v>0.2255576656558008</v>
      </c>
      <c r="AR851" t="n">
        <v>0.202179865216625</v>
      </c>
      <c r="AS851" t="n">
        <v>0.1125289810719455</v>
      </c>
      <c r="AT851" t="n">
        <v>0.2505930759307923</v>
      </c>
      <c r="AU851" t="n">
        <v>0.2091404121248363</v>
      </c>
      <c r="AV851" t="n">
        <v>6.22997718733037</v>
      </c>
      <c r="AW851" t="n">
        <v>86.81545347124096</v>
      </c>
      <c r="AX851" t="n">
        <v>2729.722220469102</v>
      </c>
      <c r="AY851" t="n">
        <v>167565.300177808</v>
      </c>
      <c r="AZ851" t="n">
        <v>200146.310565968</v>
      </c>
      <c r="BA851" t="n">
        <v>25509.29201848821</v>
      </c>
      <c r="BB851" t="n">
        <v>52330.91560833206</v>
      </c>
      <c r="BC851" t="n">
        <v>77840.20762682025</v>
      </c>
      <c r="BD851" t="n">
        <v>0.694770514612237</v>
      </c>
      <c r="BE851" t="n">
        <v>1.557430327318633</v>
      </c>
      <c r="BF851" t="n">
        <v>0.1936942770477712</v>
      </c>
      <c r="BG851" t="n">
        <v>7.105427357601002e-15</v>
      </c>
      <c r="BH851" t="n">
        <v>1.4210854715202e-13</v>
      </c>
      <c r="BI851" t="n">
        <v>560.1188122705032</v>
      </c>
      <c r="BJ851" t="n">
        <v>19664.28811412178</v>
      </c>
      <c r="BK851" t="n">
        <v>45253.0932092017</v>
      </c>
      <c r="BL851" t="n">
        <v>1630.143219623221</v>
      </c>
      <c r="BM851" t="n">
        <v>-2180.47627654707</v>
      </c>
      <c r="BN851" t="n">
        <v>9347.675567542534</v>
      </c>
      <c r="BO851" t="n">
        <v>31497.69146214957</v>
      </c>
      <c r="BP851" t="n">
        <v>0.03113409960388767</v>
      </c>
      <c r="BQ851" t="n">
        <v>0.004274003149398849</v>
      </c>
      <c r="BR851" t="n">
        <v>4.973799150320701e-14</v>
      </c>
      <c r="BS851" t="n">
        <v>764.5177104256803</v>
      </c>
      <c r="BT851" t="n">
        <v>-21.72203693606683</v>
      </c>
      <c r="BU851" t="n">
        <v>745.5464999128499</v>
      </c>
      <c r="BV851" t="n">
        <v>31365.47896697</v>
      </c>
      <c r="BW851" t="n">
        <v>2345.66351243</v>
      </c>
      <c r="BX851" t="n">
        <v>57.15844501</v>
      </c>
      <c r="BY851" t="inlineStr">
        <is>
          <t>2022-05-11 14:08:00</t>
        </is>
      </c>
      <c r="BZ851" t="inlineStr">
        <is>
          <t>2022-05-11 14:10:00</t>
        </is>
      </c>
      <c r="CA851" t="inlineStr">
        <is>
          <t>2022-05-11 14:09:00</t>
        </is>
      </c>
    </row>
    <row r="852">
      <c r="A852" t="n">
        <v>849</v>
      </c>
      <c r="B852" t="n">
        <v>215</v>
      </c>
      <c r="C852" t="n">
        <v>82</v>
      </c>
      <c r="D852" t="n">
        <v>776.6098685137755</v>
      </c>
      <c r="E852" t="n">
        <v>7.621547752372966</v>
      </c>
      <c r="F852" t="n">
        <v>91.68086983221879</v>
      </c>
      <c r="G852" t="n">
        <v>2079.908595399463</v>
      </c>
      <c r="H852" t="n">
        <v>264679.7837505874</v>
      </c>
      <c r="I852" t="n">
        <v>221383.8465694108</v>
      </c>
      <c r="J852" t="n">
        <v>-12882.86881298603</v>
      </c>
      <c r="K852" t="n">
        <v>1842.737047026355</v>
      </c>
      <c r="L852" t="n">
        <v>-2951.718712833039</v>
      </c>
      <c r="M852" t="n">
        <v>0.694770514612237</v>
      </c>
      <c r="N852" t="n">
        <v>0.1936942770477712</v>
      </c>
      <c r="O852" t="n">
        <v>205.7035591540564</v>
      </c>
      <c r="P852" t="n">
        <v>1.557430327318633</v>
      </c>
      <c r="Q852" t="n">
        <v>7.105427357601002e-15</v>
      </c>
      <c r="R852" t="n">
        <v>560.1188122705032</v>
      </c>
      <c r="S852" t="n">
        <v>99.43788883995539</v>
      </c>
      <c r="T852" t="n">
        <v>1290.978025452248</v>
      </c>
      <c r="U852" t="n">
        <v>26617.83445657797</v>
      </c>
      <c r="V852" t="n">
        <v>470.6666666666667</v>
      </c>
      <c r="W852" t="n">
        <v>667</v>
      </c>
      <c r="X852" t="n">
        <v>451</v>
      </c>
      <c r="Y852" t="n">
        <v>10</v>
      </c>
      <c r="Z852" t="n">
        <v>0.5337351726613822</v>
      </c>
      <c r="AA852" t="n">
        <v>5.69481853717335</v>
      </c>
      <c r="AB852" t="n">
        <v>205.1590000792753</v>
      </c>
      <c r="AC852" t="n">
        <v>3798.890252192281</v>
      </c>
      <c r="AD852" t="n">
        <v>4856.289974184418</v>
      </c>
      <c r="AE852" t="n">
        <v>1.245940013870614</v>
      </c>
      <c r="AF852" t="n">
        <v>17.10397945725806</v>
      </c>
      <c r="AG852" t="n">
        <v>222.6824772424876</v>
      </c>
      <c r="AH852" t="n">
        <v>44210.47786556015</v>
      </c>
      <c r="AI852" t="n">
        <v>29100.20380779386</v>
      </c>
      <c r="AJ852" t="n">
        <v>1460.084761750218</v>
      </c>
      <c r="AK852" t="n">
        <v>-8.931923452262158</v>
      </c>
      <c r="AL852" t="n">
        <v>367.8691739748274</v>
      </c>
      <c r="AM852" t="n">
        <v>-0.8626598127063924</v>
      </c>
      <c r="AN852" t="n">
        <v>0.1936942770477694</v>
      </c>
      <c r="AO852" t="n">
        <v>-354.4152531164468</v>
      </c>
      <c r="AP852" t="n">
        <v>1058506.899012112</v>
      </c>
      <c r="AQ852" t="n">
        <v>0.2258402811978993</v>
      </c>
      <c r="AR852" t="n">
        <v>0.2031658663292465</v>
      </c>
      <c r="AS852" t="n">
        <v>0.1123132415923973</v>
      </c>
      <c r="AT852" t="n">
        <v>0.2501588830671401</v>
      </c>
      <c r="AU852" t="n">
        <v>0.2085217278133169</v>
      </c>
      <c r="AV852" t="n">
        <v>6.229463727942224</v>
      </c>
      <c r="AW852" t="n">
        <v>86.77581138458714</v>
      </c>
      <c r="AX852" t="n">
        <v>2729.583214659297</v>
      </c>
      <c r="AY852" t="n">
        <v>167575.3191605273</v>
      </c>
      <c r="AZ852" t="n">
        <v>200203.393329021</v>
      </c>
      <c r="BA852" t="n">
        <v>25509.29201848821</v>
      </c>
      <c r="BB852" t="n">
        <v>52330.91560833206</v>
      </c>
      <c r="BC852" t="n">
        <v>77840.20762682025</v>
      </c>
      <c r="BD852" t="n">
        <v>0.694770514612237</v>
      </c>
      <c r="BE852" t="n">
        <v>1.557430327318633</v>
      </c>
      <c r="BF852" t="n">
        <v>0.1936942770477712</v>
      </c>
      <c r="BG852" t="n">
        <v>7.105427357601002e-15</v>
      </c>
      <c r="BH852" t="n">
        <v>205.7035591540564</v>
      </c>
      <c r="BI852" t="n">
        <v>560.1188122705032</v>
      </c>
      <c r="BJ852" t="n">
        <v>19664.28811412178</v>
      </c>
      <c r="BK852" t="n">
        <v>45253.0932092017</v>
      </c>
      <c r="BL852" t="n">
        <v>1630.143219623221</v>
      </c>
      <c r="BM852" t="n">
        <v>-2180.47627654707</v>
      </c>
      <c r="BN852" t="n">
        <v>21110.80788482235</v>
      </c>
      <c r="BO852" t="n">
        <v>31497.69146214957</v>
      </c>
      <c r="BP852" t="n">
        <v>0.03113409960388767</v>
      </c>
      <c r="BQ852" t="n">
        <v>0.004274003149398849</v>
      </c>
      <c r="BR852" t="n">
        <v>10.68602536023332</v>
      </c>
      <c r="BS852" t="n">
        <v>764.5177104256803</v>
      </c>
      <c r="BT852" t="n">
        <v>-21.72203693606683</v>
      </c>
      <c r="BU852" t="n">
        <v>1356.62552438462</v>
      </c>
      <c r="BV852" t="n">
        <v>31367.75</v>
      </c>
      <c r="BW852" t="n">
        <v>2345.66351243</v>
      </c>
      <c r="BX852" t="n">
        <v>57.184875</v>
      </c>
      <c r="BY852" t="inlineStr">
        <is>
          <t>2022-05-11 14:10:00</t>
        </is>
      </c>
      <c r="BZ852" t="inlineStr">
        <is>
          <t>2022-05-11 14:10:00</t>
        </is>
      </c>
      <c r="CA852" t="inlineStr">
        <is>
          <t>2022-05-11 14:10:00</t>
        </is>
      </c>
    </row>
    <row r="853">
      <c r="A853" t="n">
        <v>850</v>
      </c>
      <c r="B853" t="n">
        <v>215</v>
      </c>
      <c r="C853" t="n">
        <v>82</v>
      </c>
      <c r="D853" t="n">
        <v>776.6098685137755</v>
      </c>
      <c r="E853" t="n">
        <v>7.621547752372966</v>
      </c>
      <c r="F853" t="n">
        <v>91.68086983221879</v>
      </c>
      <c r="G853" t="n">
        <v>2079.908595399463</v>
      </c>
      <c r="H853" t="n">
        <v>264679.7837505874</v>
      </c>
      <c r="I853" t="n">
        <v>221383.8465694108</v>
      </c>
      <c r="J853" t="n">
        <v>-12882.86881298603</v>
      </c>
      <c r="K853" t="n">
        <v>1842.737047026355</v>
      </c>
      <c r="L853" t="n">
        <v>-2951.718712833039</v>
      </c>
      <c r="M853" t="n">
        <v>0.694770514612237</v>
      </c>
      <c r="N853" t="n">
        <v>0.1936942770477712</v>
      </c>
      <c r="O853" t="n">
        <v>308.5553387310846</v>
      </c>
      <c r="P853" t="n">
        <v>1.557430327318633</v>
      </c>
      <c r="Q853" t="n">
        <v>7.105427357601002e-15</v>
      </c>
      <c r="R853" t="n">
        <v>560.1188122705032</v>
      </c>
      <c r="S853" t="n">
        <v>99.43788883995539</v>
      </c>
      <c r="T853" t="n">
        <v>1290.978025452248</v>
      </c>
      <c r="U853" t="n">
        <v>26720.686236155</v>
      </c>
      <c r="V853" t="n">
        <v>471</v>
      </c>
      <c r="W853" t="n">
        <v>667</v>
      </c>
      <c r="X853" t="n">
        <v>451</v>
      </c>
      <c r="Y853" t="n">
        <v>10</v>
      </c>
      <c r="Z853" t="n">
        <v>0.5337351726613822</v>
      </c>
      <c r="AA853" t="n">
        <v>5.69481853717335</v>
      </c>
      <c r="AB853" t="n">
        <v>205.4862285069795</v>
      </c>
      <c r="AC853" t="n">
        <v>3798.890252192281</v>
      </c>
      <c r="AD853" t="n">
        <v>4856.289974184418</v>
      </c>
      <c r="AE853" t="n">
        <v>1.245940013870614</v>
      </c>
      <c r="AF853" t="n">
        <v>17.10397945725806</v>
      </c>
      <c r="AG853" t="n">
        <v>222.8101406186858</v>
      </c>
      <c r="AH853" t="n">
        <v>44210.47786556015</v>
      </c>
      <c r="AI853" t="n">
        <v>29100.20380779386</v>
      </c>
      <c r="AJ853" t="n">
        <v>1334.907368912259</v>
      </c>
      <c r="AK853" t="n">
        <v>-7.369002725683781</v>
      </c>
      <c r="AL853" t="n">
        <v>308.8161890583457</v>
      </c>
      <c r="AM853" t="n">
        <v>-0.8626598127063924</v>
      </c>
      <c r="AN853" t="n">
        <v>0.1936942770477694</v>
      </c>
      <c r="AO853" t="n">
        <v>-251.5634735394187</v>
      </c>
      <c r="AP853" t="n">
        <v>1058776.189983304</v>
      </c>
      <c r="AQ853" t="n">
        <v>0.225799188507693</v>
      </c>
      <c r="AR853" t="n">
        <v>0.2031141927706847</v>
      </c>
      <c r="AS853" t="n">
        <v>0.1123365959346134</v>
      </c>
      <c r="AT853" t="n">
        <v>0.2500490272146162</v>
      </c>
      <c r="AU853" t="n">
        <v>0.2087009955723927</v>
      </c>
      <c r="AV853" t="n">
        <v>6.229268961594754</v>
      </c>
      <c r="AW853" t="n">
        <v>86.7746927004636</v>
      </c>
      <c r="AX853" t="n">
        <v>2729.468397830968</v>
      </c>
      <c r="AY853" t="n">
        <v>167571.1158069662</v>
      </c>
      <c r="AZ853" t="n">
        <v>200179.741830215</v>
      </c>
      <c r="BA853" t="n">
        <v>25509.29201848821</v>
      </c>
      <c r="BB853" t="n">
        <v>52330.91560833206</v>
      </c>
      <c r="BC853" t="n">
        <v>77840.20762682025</v>
      </c>
      <c r="BD853" t="n">
        <v>0.694770514612237</v>
      </c>
      <c r="BE853" t="n">
        <v>1.557430327318633</v>
      </c>
      <c r="BF853" t="n">
        <v>0.1936942770477712</v>
      </c>
      <c r="BG853" t="n">
        <v>7.105427357601002e-15</v>
      </c>
      <c r="BH853" t="n">
        <v>308.5553387310846</v>
      </c>
      <c r="BI853" t="n">
        <v>560.1188122705032</v>
      </c>
      <c r="BJ853" t="n">
        <v>19664.28811412178</v>
      </c>
      <c r="BK853" t="n">
        <v>45253.0932092017</v>
      </c>
      <c r="BL853" t="n">
        <v>1630.143219623221</v>
      </c>
      <c r="BM853" t="n">
        <v>-2180.47627654707</v>
      </c>
      <c r="BN853" t="n">
        <v>26992.37404346226</v>
      </c>
      <c r="BO853" t="n">
        <v>31497.69146214957</v>
      </c>
      <c r="BP853" t="n">
        <v>0.03113409960388767</v>
      </c>
      <c r="BQ853" t="n">
        <v>0.004274003149398849</v>
      </c>
      <c r="BR853" t="n">
        <v>16.02903804034996</v>
      </c>
      <c r="BS853" t="n">
        <v>764.5177104256803</v>
      </c>
      <c r="BT853" t="n">
        <v>-21.72203693606683</v>
      </c>
      <c r="BU853" t="n">
        <v>1662.165036620504</v>
      </c>
      <c r="BV853" t="n">
        <v>31148.955</v>
      </c>
      <c r="BW853" t="n">
        <v>2333.56</v>
      </c>
      <c r="BX853" t="n">
        <v>56.80333533</v>
      </c>
      <c r="BY853" t="inlineStr">
        <is>
          <t>2022-05-11 14:11:00</t>
        </is>
      </c>
      <c r="BZ853" t="inlineStr">
        <is>
          <t>2022-05-11 14:11:00</t>
        </is>
      </c>
      <c r="CA853" t="inlineStr">
        <is>
          <t>2022-05-11 14:11:00</t>
        </is>
      </c>
    </row>
    <row r="854">
      <c r="A854" t="n">
        <v>851</v>
      </c>
      <c r="B854" t="n">
        <v>215</v>
      </c>
      <c r="C854" t="n">
        <v>82</v>
      </c>
      <c r="D854" t="n">
        <v>776.6098685137755</v>
      </c>
      <c r="E854" t="n">
        <v>7.621547752372966</v>
      </c>
      <c r="F854" t="n">
        <v>91.68086983221879</v>
      </c>
      <c r="G854" t="n">
        <v>2079.908595399463</v>
      </c>
      <c r="H854" t="n">
        <v>264679.7837505874</v>
      </c>
      <c r="I854" t="n">
        <v>221383.8465694108</v>
      </c>
      <c r="J854" t="n">
        <v>-12882.86881298603</v>
      </c>
      <c r="K854" t="n">
        <v>1842.737047026355</v>
      </c>
      <c r="L854" t="n">
        <v>-2951.718712833039</v>
      </c>
      <c r="M854" t="n">
        <v>0.694770514612237</v>
      </c>
      <c r="N854" t="n">
        <v>0.1936942770477712</v>
      </c>
      <c r="O854" t="n">
        <v>308.5553387310846</v>
      </c>
      <c r="P854" t="n">
        <v>1.557430327318633</v>
      </c>
      <c r="Q854" t="n">
        <v>43.01580550936605</v>
      </c>
      <c r="R854" t="n">
        <v>560.1188122705032</v>
      </c>
      <c r="S854" t="n">
        <v>99.43788883995539</v>
      </c>
      <c r="T854" t="n">
        <v>1333.993830961614</v>
      </c>
      <c r="U854" t="n">
        <v>26720.686236155</v>
      </c>
      <c r="V854" t="n">
        <v>471</v>
      </c>
      <c r="W854" t="n">
        <v>667.6666666666666</v>
      </c>
      <c r="X854" t="n">
        <v>451</v>
      </c>
      <c r="Y854" t="n">
        <v>10</v>
      </c>
      <c r="Z854" t="n">
        <v>0.5337351726613822</v>
      </c>
      <c r="AA854" t="n">
        <v>5.69481853717335</v>
      </c>
      <c r="AB854" t="n">
        <v>205.4862285069795</v>
      </c>
      <c r="AC854" t="n">
        <v>3798.890252192281</v>
      </c>
      <c r="AD854" t="n">
        <v>4856.321859094602</v>
      </c>
      <c r="AE854" t="n">
        <v>1.245940013870614</v>
      </c>
      <c r="AF854" t="n">
        <v>17.10397945725806</v>
      </c>
      <c r="AG854" t="n">
        <v>222.8101406186858</v>
      </c>
      <c r="AH854" t="n">
        <v>44210.47786556015</v>
      </c>
      <c r="AI854" t="n">
        <v>29100.21624722436</v>
      </c>
      <c r="AJ854" t="n">
        <v>1178.246909158423</v>
      </c>
      <c r="AK854" t="n">
        <v>-6.587542362394591</v>
      </c>
      <c r="AL854" t="n">
        <v>276.822374165585</v>
      </c>
      <c r="AM854" t="n">
        <v>-0.8626598127063924</v>
      </c>
      <c r="AN854" t="n">
        <v>-42.82211123231829</v>
      </c>
      <c r="AO854" t="n">
        <v>-251.5634735394187</v>
      </c>
      <c r="AP854" t="n">
        <v>1055134.804986431</v>
      </c>
      <c r="AQ854" t="n">
        <v>0.2249980256997301</v>
      </c>
      <c r="AR854" t="n">
        <v>0.2027634853808313</v>
      </c>
      <c r="AS854" t="n">
        <v>0.1119721810349573</v>
      </c>
      <c r="AT854" t="n">
        <v>0.2508492587864081</v>
      </c>
      <c r="AU854" t="n">
        <v>0.2094170490980729</v>
      </c>
      <c r="AV854" t="n">
        <v>6.232653375210407</v>
      </c>
      <c r="AW854" t="n">
        <v>86.82218090560013</v>
      </c>
      <c r="AX854" t="n">
        <v>2731.101266747199</v>
      </c>
      <c r="AY854" t="n">
        <v>167598.0399636419</v>
      </c>
      <c r="AZ854" t="n">
        <v>200171.8198396761</v>
      </c>
      <c r="BA854" t="n">
        <v>25509.29201848821</v>
      </c>
      <c r="BB854" t="n">
        <v>152710.8787127683</v>
      </c>
      <c r="BC854" t="n">
        <v>178220.1707312565</v>
      </c>
      <c r="BD854" t="n">
        <v>0.694770514612237</v>
      </c>
      <c r="BE854" t="n">
        <v>1.557430327318633</v>
      </c>
      <c r="BF854" t="n">
        <v>0.1936942770477712</v>
      </c>
      <c r="BG854" t="n">
        <v>43.01580550936605</v>
      </c>
      <c r="BH854" t="n">
        <v>308.5553387310846</v>
      </c>
      <c r="BI854" t="n">
        <v>560.1188122705032</v>
      </c>
      <c r="BJ854" t="n">
        <v>19664.28811412178</v>
      </c>
      <c r="BK854" t="n">
        <v>45253.0932092017</v>
      </c>
      <c r="BL854" t="n">
        <v>1630.143219623221</v>
      </c>
      <c r="BM854" t="n">
        <v>98199.48682788917</v>
      </c>
      <c r="BN854" t="n">
        <v>26992.37404346226</v>
      </c>
      <c r="BO854" t="n">
        <v>31497.69146214957</v>
      </c>
      <c r="BP854" t="n">
        <v>0.03113409960388767</v>
      </c>
      <c r="BQ854" t="n">
        <v>0.004274003149398849</v>
      </c>
      <c r="BR854" t="n">
        <v>16.02903804034996</v>
      </c>
      <c r="BS854" t="n">
        <v>764.5177104256803</v>
      </c>
      <c r="BT854" t="n">
        <v>-21.72203693606683</v>
      </c>
      <c r="BU854" t="n">
        <v>1662.165036620504</v>
      </c>
      <c r="BV854" t="n">
        <v>30985.95</v>
      </c>
      <c r="BW854" t="n">
        <v>2333.56</v>
      </c>
      <c r="BX854" t="n">
        <v>56.80333533</v>
      </c>
      <c r="BY854" t="inlineStr">
        <is>
          <t>2022-05-11 14:12:00</t>
        </is>
      </c>
      <c r="BZ854" t="inlineStr">
        <is>
          <t>2022-05-11 14:11:00</t>
        </is>
      </c>
      <c r="CA854" t="inlineStr">
        <is>
          <t>2022-05-11 14:11:00</t>
        </is>
      </c>
    </row>
    <row r="855">
      <c r="A855" t="n">
        <v>852</v>
      </c>
      <c r="B855" t="n">
        <v>215</v>
      </c>
      <c r="C855" t="n">
        <v>82</v>
      </c>
      <c r="D855" t="n">
        <v>776.6098685137755</v>
      </c>
      <c r="E855" t="n">
        <v>7.620871933312642</v>
      </c>
      <c r="F855" t="n">
        <v>91.68086983221879</v>
      </c>
      <c r="G855" t="n">
        <v>2080.580909833205</v>
      </c>
      <c r="H855" t="n">
        <v>264749.1815979442</v>
      </c>
      <c r="I855" t="n">
        <v>221383.8465694108</v>
      </c>
      <c r="J855" t="n">
        <v>-12952.27137939642</v>
      </c>
      <c r="K855" t="n">
        <v>1842.737047026355</v>
      </c>
      <c r="L855" t="n">
        <v>-2951.718712833039</v>
      </c>
      <c r="M855" t="n">
        <v>0.694770514612237</v>
      </c>
      <c r="N855" t="n">
        <v>0.1936942770477712</v>
      </c>
      <c r="O855" t="n">
        <v>308.5553387310846</v>
      </c>
      <c r="P855" t="n">
        <v>1.557430327318633</v>
      </c>
      <c r="Q855" t="n">
        <v>64.52370826404908</v>
      </c>
      <c r="R855" t="n">
        <v>669.7758962750006</v>
      </c>
      <c r="S855" t="n">
        <v>99.43912857094644</v>
      </c>
      <c r="T855" t="n">
        <v>1355.501733716297</v>
      </c>
      <c r="U855" t="n">
        <v>26867.13082703987</v>
      </c>
      <c r="V855" t="n">
        <v>471</v>
      </c>
      <c r="W855" t="n">
        <v>669.3333333333334</v>
      </c>
      <c r="X855" t="n">
        <v>451.6666666666667</v>
      </c>
      <c r="Y855" t="n">
        <v>10</v>
      </c>
      <c r="Z855" t="n">
        <v>0.5342990845921235</v>
      </c>
      <c r="AA855" t="n">
        <v>5.69481853717335</v>
      </c>
      <c r="AB855" t="n">
        <v>205.4868367653505</v>
      </c>
      <c r="AC855" t="n">
        <v>3799.070831195806</v>
      </c>
      <c r="AD855" t="n">
        <v>4856.93510978991</v>
      </c>
      <c r="AE855" t="n">
        <v>1.246160015847404</v>
      </c>
      <c r="AF855" t="n">
        <v>17.10397945725806</v>
      </c>
      <c r="AG855" t="n">
        <v>222.8103779217764</v>
      </c>
      <c r="AH855" t="n">
        <v>44210.54831581236</v>
      </c>
      <c r="AI855" t="n">
        <v>29100.45549799719</v>
      </c>
      <c r="AJ855" t="n">
        <v>1011.182772063348</v>
      </c>
      <c r="AK855" t="n">
        <v>-1195.40620084217</v>
      </c>
      <c r="AL855" t="n">
        <v>207.4198077551995</v>
      </c>
      <c r="AM855" t="n">
        <v>-0.8626598127063924</v>
      </c>
      <c r="AN855" t="n">
        <v>-64.33001398700131</v>
      </c>
      <c r="AO855" t="n">
        <v>-361.2205575439161</v>
      </c>
      <c r="AP855" t="n">
        <v>1053864.735123626</v>
      </c>
      <c r="AQ855" t="n">
        <v>0.2240903312415494</v>
      </c>
      <c r="AR855" t="n">
        <v>0.2030078467143845</v>
      </c>
      <c r="AS855" t="n">
        <v>0.1121071248165123</v>
      </c>
      <c r="AT855" t="n">
        <v>0.2511515709077584</v>
      </c>
      <c r="AU855" t="n">
        <v>0.2096431263197953</v>
      </c>
      <c r="AV855" t="n">
        <v>6.234035788168417</v>
      </c>
      <c r="AW855" t="n">
        <v>86.80520274453765</v>
      </c>
      <c r="AX855" t="n">
        <v>2730.681192539733</v>
      </c>
      <c r="AY855" t="n">
        <v>167579.4069131337</v>
      </c>
      <c r="AZ855" t="n">
        <v>200145.5330311881</v>
      </c>
      <c r="BA855" t="n">
        <v>24552.94561581976</v>
      </c>
      <c r="BB855" t="n">
        <v>210155.4973480827</v>
      </c>
      <c r="BC855" t="n">
        <v>234708.4429639025</v>
      </c>
      <c r="BD855" t="n">
        <v>0.694770514612237</v>
      </c>
      <c r="BE855" t="n">
        <v>1.557430327318633</v>
      </c>
      <c r="BF855" t="n">
        <v>0.1936942770477712</v>
      </c>
      <c r="BG855" t="n">
        <v>64.52370826404908</v>
      </c>
      <c r="BH855" t="n">
        <v>308.5553387310846</v>
      </c>
      <c r="BI855" t="n">
        <v>669.7758962750006</v>
      </c>
      <c r="BJ855" t="n">
        <v>19664.28811412178</v>
      </c>
      <c r="BK855" t="n">
        <v>45253.0932092017</v>
      </c>
      <c r="BL855" t="n">
        <v>1630.143219623221</v>
      </c>
      <c r="BM855" t="n">
        <v>148389.4683801073</v>
      </c>
      <c r="BN855" t="n">
        <v>26992.37404346226</v>
      </c>
      <c r="BO855" t="n">
        <v>37726.57957616702</v>
      </c>
      <c r="BP855" t="n">
        <v>0.03113409960388767</v>
      </c>
      <c r="BQ855" t="n">
        <v>0.004274003149398849</v>
      </c>
      <c r="BR855" t="n">
        <v>16.02903804034996</v>
      </c>
      <c r="BS855" t="n">
        <v>764.5177104256803</v>
      </c>
      <c r="BT855" t="n">
        <v>-21.72203693606683</v>
      </c>
      <c r="BU855" t="n">
        <v>1662.165036620504</v>
      </c>
      <c r="BV855" t="n">
        <v>30776.96</v>
      </c>
      <c r="BW855" t="n">
        <v>2305.84</v>
      </c>
      <c r="BX855" t="n">
        <v>56.80333533</v>
      </c>
      <c r="BY855" t="inlineStr">
        <is>
          <t>2022-05-11 14:13:00</t>
        </is>
      </c>
      <c r="BZ855" t="inlineStr">
        <is>
          <t>2022-05-11 14:13:00</t>
        </is>
      </c>
      <c r="CA855" t="inlineStr">
        <is>
          <t>2022-05-11 14:11:00</t>
        </is>
      </c>
    </row>
    <row r="856">
      <c r="A856" t="n">
        <v>853</v>
      </c>
      <c r="B856" t="n">
        <v>215</v>
      </c>
      <c r="C856" t="n">
        <v>82</v>
      </c>
      <c r="D856" t="n">
        <v>776.6098685137755</v>
      </c>
      <c r="E856" t="n">
        <v>7.6180316990743</v>
      </c>
      <c r="F856" t="n">
        <v>91.68086983221879</v>
      </c>
      <c r="G856" t="n">
        <v>2080.917067050076</v>
      </c>
      <c r="H856" t="n">
        <v>264783.8805216226</v>
      </c>
      <c r="I856" t="n">
        <v>221383.8465694108</v>
      </c>
      <c r="J856" t="n">
        <v>-12895.33252378875</v>
      </c>
      <c r="K856" t="n">
        <v>1842.737047026355</v>
      </c>
      <c r="L856" t="n">
        <v>-2951.718712833039</v>
      </c>
      <c r="M856" t="n">
        <v>0.6292143530382858</v>
      </c>
      <c r="N856" t="n">
        <v>0.1936942770477712</v>
      </c>
      <c r="O856" t="n">
        <v>308.5553387310846</v>
      </c>
      <c r="P856" t="n">
        <v>1.557430327318633</v>
      </c>
      <c r="Q856" t="n">
        <v>64.52370826404908</v>
      </c>
      <c r="R856" t="n">
        <v>724.6044382772493</v>
      </c>
      <c r="S856" t="n">
        <v>99.50530459801593</v>
      </c>
      <c r="T856" t="n">
        <v>1355.501733716297</v>
      </c>
      <c r="U856" t="n">
        <v>26940.35312248231</v>
      </c>
      <c r="V856" t="n">
        <v>471.6666666666667</v>
      </c>
      <c r="W856" t="n">
        <v>670</v>
      </c>
      <c r="X856" t="n">
        <v>452</v>
      </c>
      <c r="Y856" t="n">
        <v>10</v>
      </c>
      <c r="Z856" t="n">
        <v>0.5352682502151828</v>
      </c>
      <c r="AA856" t="n">
        <v>5.69481853717335</v>
      </c>
      <c r="AB856" t="n">
        <v>205.4871408945359</v>
      </c>
      <c r="AC856" t="n">
        <v>3799.16112069757</v>
      </c>
      <c r="AD856" t="n">
        <v>4857.233763910018</v>
      </c>
      <c r="AE856" t="n">
        <v>1.246538121614079</v>
      </c>
      <c r="AF856" t="n">
        <v>17.10397945725806</v>
      </c>
      <c r="AG856" t="n">
        <v>222.8104965733217</v>
      </c>
      <c r="AH856" t="n">
        <v>44210.58354093847</v>
      </c>
      <c r="AI856" t="n">
        <v>29100.57201352598</v>
      </c>
      <c r="AJ856" t="n">
        <v>1042.727152790373</v>
      </c>
      <c r="AK856" t="n">
        <v>-1530.994440474363</v>
      </c>
      <c r="AL856" t="n">
        <v>172.7185245500068</v>
      </c>
      <c r="AM856" t="n">
        <v>-0.9282159742803439</v>
      </c>
      <c r="AN856" t="n">
        <v>-64.33001398700131</v>
      </c>
      <c r="AO856" t="n">
        <v>-416.0490995461648</v>
      </c>
      <c r="AP856" t="n">
        <v>1049895.280727349</v>
      </c>
      <c r="AQ856" t="n">
        <v>0.2233907277553523</v>
      </c>
      <c r="AR856" t="n">
        <v>0.2013547643984724</v>
      </c>
      <c r="AS856" t="n">
        <v>0.1125855426949596</v>
      </c>
      <c r="AT856" t="n">
        <v>0.2522174265247178</v>
      </c>
      <c r="AU856" t="n">
        <v>0.2104515386264979</v>
      </c>
      <c r="AV856" t="n">
        <v>6.236169705080976</v>
      </c>
      <c r="AW856" t="n">
        <v>86.88147734012573</v>
      </c>
      <c r="AX856" t="n">
        <v>2731.183585332642</v>
      </c>
      <c r="AY856" t="n">
        <v>167580.7612037637</v>
      </c>
      <c r="AZ856" t="n">
        <v>200098.3751927459</v>
      </c>
      <c r="BA856" t="n">
        <v>24074.77241448555</v>
      </c>
      <c r="BB856" t="n">
        <v>213782.8158896308</v>
      </c>
      <c r="BC856" t="n">
        <v>237857.5883041164</v>
      </c>
      <c r="BD856" t="n">
        <v>0.6292143530382858</v>
      </c>
      <c r="BE856" t="n">
        <v>1.557430327318633</v>
      </c>
      <c r="BF856" t="n">
        <v>0.1936942770477712</v>
      </c>
      <c r="BG856" t="n">
        <v>64.52370826404908</v>
      </c>
      <c r="BH856" t="n">
        <v>308.5553387310846</v>
      </c>
      <c r="BI856" t="n">
        <v>724.6044382772493</v>
      </c>
      <c r="BJ856" t="n">
        <v>17646.66875160674</v>
      </c>
      <c r="BK856" t="n">
        <v>45253.0932092017</v>
      </c>
      <c r="BL856" t="n">
        <v>1630.143219623221</v>
      </c>
      <c r="BM856" t="n">
        <v>148389.4683801073</v>
      </c>
      <c r="BN856" t="n">
        <v>26992.37404346226</v>
      </c>
      <c r="BO856" t="n">
        <v>40841.02363317574</v>
      </c>
      <c r="BP856" t="n">
        <v>0.02067103203791528</v>
      </c>
      <c r="BQ856" t="n">
        <v>0.004274003149398849</v>
      </c>
      <c r="BR856" t="n">
        <v>16.02903804034996</v>
      </c>
      <c r="BS856" t="n">
        <v>442.4962984704509</v>
      </c>
      <c r="BT856" t="n">
        <v>-21.72203693606683</v>
      </c>
      <c r="BU856" t="n">
        <v>1662.165036620504</v>
      </c>
      <c r="BV856" t="n">
        <v>30776.96</v>
      </c>
      <c r="BW856" t="n">
        <v>2311.875</v>
      </c>
      <c r="BX856" t="n">
        <v>56.80333533</v>
      </c>
      <c r="BY856" t="inlineStr">
        <is>
          <t>2022-05-11 14:13:00</t>
        </is>
      </c>
      <c r="BZ856" t="inlineStr">
        <is>
          <t>2022-05-11 14:14:00</t>
        </is>
      </c>
      <c r="CA856" t="inlineStr">
        <is>
          <t>2022-05-11 14:11:00</t>
        </is>
      </c>
    </row>
    <row r="857">
      <c r="A857" t="n">
        <v>854</v>
      </c>
      <c r="B857" t="n">
        <v>215</v>
      </c>
      <c r="C857" t="n">
        <v>82</v>
      </c>
      <c r="D857" t="n">
        <v>776.6098685137755</v>
      </c>
      <c r="E857" t="n">
        <v>7.61678053672021</v>
      </c>
      <c r="F857" t="n">
        <v>91.68086983221879</v>
      </c>
      <c r="G857" t="n">
        <v>2080.917067050076</v>
      </c>
      <c r="H857" t="n">
        <v>264783.8805216226</v>
      </c>
      <c r="I857" t="n">
        <v>221383.8465694108</v>
      </c>
      <c r="J857" t="n">
        <v>-12849.51245438232</v>
      </c>
      <c r="K857" t="n">
        <v>1842.737047026355</v>
      </c>
      <c r="L857" t="n">
        <v>-2951.718712833039</v>
      </c>
      <c r="M857" t="n">
        <v>0.5964362722513101</v>
      </c>
      <c r="N857" t="n">
        <v>0.1936942770477712</v>
      </c>
      <c r="O857" t="n">
        <v>308.5553387310846</v>
      </c>
      <c r="P857" t="n">
        <v>1.669108536290003</v>
      </c>
      <c r="Q857" t="n">
        <v>64.52370826404908</v>
      </c>
      <c r="R857" t="n">
        <v>724.6044382772493</v>
      </c>
      <c r="S857" t="n">
        <v>99.64976088777428</v>
      </c>
      <c r="T857" t="n">
        <v>1355.501733716297</v>
      </c>
      <c r="U857" t="n">
        <v>26940.35312248231</v>
      </c>
      <c r="V857" t="n">
        <v>472</v>
      </c>
      <c r="W857" t="n">
        <v>670.6666666666666</v>
      </c>
      <c r="X857" t="n">
        <v>452</v>
      </c>
      <c r="Y857" t="n">
        <v>10</v>
      </c>
      <c r="Z857" t="n">
        <v>0.535611855044027</v>
      </c>
      <c r="AA857" t="n">
        <v>5.69481853717335</v>
      </c>
      <c r="AB857" t="n">
        <v>205.4871408945359</v>
      </c>
      <c r="AC857" t="n">
        <v>3799.161132475414</v>
      </c>
      <c r="AD857" t="n">
        <v>4857.233763910018</v>
      </c>
      <c r="AE857" t="n">
        <v>1.246672174003219</v>
      </c>
      <c r="AF857" t="n">
        <v>17.10397945725806</v>
      </c>
      <c r="AG857" t="n">
        <v>222.8104965733217</v>
      </c>
      <c r="AH857" t="n">
        <v>44210.58354553342</v>
      </c>
      <c r="AI857" t="n">
        <v>29100.57201352598</v>
      </c>
      <c r="AJ857" t="n">
        <v>1126.371948204255</v>
      </c>
      <c r="AK857" t="n">
        <v>-1813.132847702787</v>
      </c>
      <c r="AL857" t="n">
        <v>20.23050794903616</v>
      </c>
      <c r="AM857" t="n">
        <v>-1.07267226403869</v>
      </c>
      <c r="AN857" t="n">
        <v>-64.33001398700131</v>
      </c>
      <c r="AO857" t="n">
        <v>-416.0490995461648</v>
      </c>
      <c r="AP857" t="n">
        <v>1050289.593397055</v>
      </c>
      <c r="AQ857" t="n">
        <v>0.2231968700643832</v>
      </c>
      <c r="AR857" t="n">
        <v>0.201805970730239</v>
      </c>
      <c r="AS857" t="n">
        <v>0.1125432744422896</v>
      </c>
      <c r="AT857" t="n">
        <v>0.2520929874885485</v>
      </c>
      <c r="AU857" t="n">
        <v>0.2103608972745396</v>
      </c>
      <c r="AV857" t="n">
        <v>6.235525601842536</v>
      </c>
      <c r="AW857" t="n">
        <v>86.85209976711512</v>
      </c>
      <c r="AX857" t="n">
        <v>2730.706070849224</v>
      </c>
      <c r="AY857" t="n">
        <v>167560.834456914</v>
      </c>
      <c r="AZ857" t="n">
        <v>200083.1609900922</v>
      </c>
      <c r="BA857" t="n">
        <v>27518.48166632671</v>
      </c>
      <c r="BB857" t="n">
        <v>213782.8158896308</v>
      </c>
      <c r="BC857" t="n">
        <v>241301.2975559575</v>
      </c>
      <c r="BD857" t="n">
        <v>0.5964362722513101</v>
      </c>
      <c r="BE857" t="n">
        <v>1.669108536290003</v>
      </c>
      <c r="BF857" t="n">
        <v>0.1936942770477712</v>
      </c>
      <c r="BG857" t="n">
        <v>64.52370826404908</v>
      </c>
      <c r="BH857" t="n">
        <v>308.5553387310846</v>
      </c>
      <c r="BI857" t="n">
        <v>724.6044382772493</v>
      </c>
      <c r="BJ857" t="n">
        <v>16637.85907034922</v>
      </c>
      <c r="BK857" t="n">
        <v>48696.80246104286</v>
      </c>
      <c r="BL857" t="n">
        <v>1630.143219623221</v>
      </c>
      <c r="BM857" t="n">
        <v>148389.4683801073</v>
      </c>
      <c r="BN857" t="n">
        <v>26992.37404346226</v>
      </c>
      <c r="BO857" t="n">
        <v>40841.02363317574</v>
      </c>
      <c r="BP857" t="n">
        <v>0.01543949825492909</v>
      </c>
      <c r="BQ857" t="n">
        <v>0.004274003149398849</v>
      </c>
      <c r="BR857" t="n">
        <v>16.02903804034996</v>
      </c>
      <c r="BS857" t="n">
        <v>281.4855924928361</v>
      </c>
      <c r="BT857" t="n">
        <v>-21.72203693606683</v>
      </c>
      <c r="BU857" t="n">
        <v>1662.165036620504</v>
      </c>
      <c r="BV857" t="n">
        <v>30836</v>
      </c>
      <c r="BW857" t="n">
        <v>2302.27880392</v>
      </c>
      <c r="BX857" t="n">
        <v>56.25356362</v>
      </c>
      <c r="BY857" t="inlineStr">
        <is>
          <t>2022-05-11 14:14:00</t>
        </is>
      </c>
      <c r="BZ857" t="inlineStr">
        <is>
          <t>2022-05-11 14:15:00</t>
        </is>
      </c>
      <c r="CA857" t="inlineStr">
        <is>
          <t>2022-05-11 14:16:00</t>
        </is>
      </c>
    </row>
    <row r="858">
      <c r="A858" t="n">
        <v>855</v>
      </c>
      <c r="B858" t="n">
        <v>215</v>
      </c>
      <c r="C858" t="n">
        <v>82</v>
      </c>
      <c r="D858" t="n">
        <v>776.6098685137755</v>
      </c>
      <c r="E858" t="n">
        <v>7.61678053672021</v>
      </c>
      <c r="F858" t="n">
        <v>91.68793881615606</v>
      </c>
      <c r="G858" t="n">
        <v>2080.671630793393</v>
      </c>
      <c r="H858" t="n">
        <v>264783.8805216226</v>
      </c>
      <c r="I858" t="n">
        <v>221383.8465694108</v>
      </c>
      <c r="J858" t="n">
        <v>-12849.51245438232</v>
      </c>
      <c r="K858" t="n">
        <v>1842.737047026355</v>
      </c>
      <c r="L858" t="n">
        <v>-2951.718712833039</v>
      </c>
      <c r="M858" t="n">
        <v>0.5964362722513101</v>
      </c>
      <c r="N858" t="n">
        <v>0.1936942770477712</v>
      </c>
      <c r="O858" t="n">
        <v>308.5553387310846</v>
      </c>
      <c r="P858" t="n">
        <v>1.724947640775688</v>
      </c>
      <c r="Q858" t="n">
        <v>64.52370826404908</v>
      </c>
      <c r="R858" t="n">
        <v>777.0422336563016</v>
      </c>
      <c r="S858" t="n">
        <v>99.70559999225993</v>
      </c>
      <c r="T858" t="n">
        <v>1355.507729646559</v>
      </c>
      <c r="U858" t="n">
        <v>26993.03712398416</v>
      </c>
      <c r="V858" t="n">
        <v>472</v>
      </c>
      <c r="W858" t="n">
        <v>671.6666666666666</v>
      </c>
      <c r="X858" t="n">
        <v>452.6666666666667</v>
      </c>
      <c r="Y858" t="n">
        <v>10</v>
      </c>
      <c r="Z858" t="n">
        <v>0.535611855044027</v>
      </c>
      <c r="AA858" t="n">
        <v>5.695891590848568</v>
      </c>
      <c r="AB858" t="n">
        <v>205.487910760654</v>
      </c>
      <c r="AC858" t="n">
        <v>3799.161138364334</v>
      </c>
      <c r="AD858" t="n">
        <v>4857.470027070462</v>
      </c>
      <c r="AE858" t="n">
        <v>1.246672174003219</v>
      </c>
      <c r="AF858" t="n">
        <v>17.10439809342602</v>
      </c>
      <c r="AG858" t="n">
        <v>222.8107969253068</v>
      </c>
      <c r="AH858" t="n">
        <v>44210.58354783089</v>
      </c>
      <c r="AI858" t="n">
        <v>29100.66418813607</v>
      </c>
      <c r="AJ858" t="n">
        <v>1145.28431120798</v>
      </c>
      <c r="AK858" t="n">
        <v>-1692.256395032935</v>
      </c>
      <c r="AL858" t="n">
        <v>-56.01350035144918</v>
      </c>
      <c r="AM858" t="n">
        <v>-1.128511368524375</v>
      </c>
      <c r="AN858" t="n">
        <v>-64.33001398700131</v>
      </c>
      <c r="AO858" t="n">
        <v>-468.4868949252171</v>
      </c>
      <c r="AP858" t="n">
        <v>1048707.680010533</v>
      </c>
      <c r="AQ858" t="n">
        <v>0.2239623577734697</v>
      </c>
      <c r="AR858" t="n">
        <v>0.201271457588206</v>
      </c>
      <c r="AS858" t="n">
        <v>0.1116221449032103</v>
      </c>
      <c r="AT858" t="n">
        <v>0.2525174398494231</v>
      </c>
      <c r="AU858" t="n">
        <v>0.2106265998856909</v>
      </c>
      <c r="AV858" t="n">
        <v>6.237647641437724</v>
      </c>
      <c r="AW858" t="n">
        <v>86.9390243725599</v>
      </c>
      <c r="AX858" t="n">
        <v>2733.96072911655</v>
      </c>
      <c r="AY858" t="n">
        <v>167644.5214688768</v>
      </c>
      <c r="AZ858" t="n">
        <v>200158.9358207948</v>
      </c>
      <c r="BA858" t="n">
        <v>29240.33629224729</v>
      </c>
      <c r="BB858" t="n">
        <v>216732.6287480789</v>
      </c>
      <c r="BC858" t="n">
        <v>245972.9650403261</v>
      </c>
      <c r="BD858" t="n">
        <v>0.5964362722513101</v>
      </c>
      <c r="BE858" t="n">
        <v>1.724947640775688</v>
      </c>
      <c r="BF858" t="n">
        <v>0.1936942770477712</v>
      </c>
      <c r="BG858" t="n">
        <v>64.52370826404908</v>
      </c>
      <c r="BH858" t="n">
        <v>308.5553387310846</v>
      </c>
      <c r="BI858" t="n">
        <v>777.0422336563016</v>
      </c>
      <c r="BJ858" t="n">
        <v>16637.85907034922</v>
      </c>
      <c r="BK858" t="n">
        <v>50418.65708696345</v>
      </c>
      <c r="BL858" t="n">
        <v>1630.143219623221</v>
      </c>
      <c r="BM858" t="n">
        <v>148389.4683801073</v>
      </c>
      <c r="BN858" t="n">
        <v>26992.37404346226</v>
      </c>
      <c r="BO858" t="n">
        <v>43790.8364916238</v>
      </c>
      <c r="BP858" t="n">
        <v>0.01543949825492909</v>
      </c>
      <c r="BQ858" t="n">
        <v>0.004274003149398849</v>
      </c>
      <c r="BR858" t="n">
        <v>16.02903804034996</v>
      </c>
      <c r="BS858" t="n">
        <v>281.4855924928361</v>
      </c>
      <c r="BT858" t="n">
        <v>-21.72203693606683</v>
      </c>
      <c r="BU858" t="n">
        <v>1662.165036620504</v>
      </c>
      <c r="BV858" t="n">
        <v>30836</v>
      </c>
      <c r="BW858" t="n">
        <v>2309.89541027</v>
      </c>
      <c r="BX858" t="n">
        <v>56.25356362</v>
      </c>
      <c r="BY858" t="inlineStr">
        <is>
          <t>2022-05-11 14:14:00</t>
        </is>
      </c>
      <c r="BZ858" t="inlineStr">
        <is>
          <t>2022-05-11 14:16:00</t>
        </is>
      </c>
      <c r="CA858" t="inlineStr">
        <is>
          <t>2022-05-11 14:16:00</t>
        </is>
      </c>
    </row>
    <row r="859">
      <c r="A859" t="n">
        <v>856</v>
      </c>
      <c r="B859" t="n">
        <v>215</v>
      </c>
      <c r="C859" t="n">
        <v>82</v>
      </c>
      <c r="D859" t="n">
        <v>776.6098685137755</v>
      </c>
      <c r="E859" t="n">
        <v>7.615556574679085</v>
      </c>
      <c r="F859" t="n">
        <v>91.69147330812469</v>
      </c>
      <c r="G859" t="n">
        <v>2080.548912665051</v>
      </c>
      <c r="H859" t="n">
        <v>264833.6488521792</v>
      </c>
      <c r="I859" t="n">
        <v>221383.8465694108</v>
      </c>
      <c r="J859" t="n">
        <v>-12849.51245438232</v>
      </c>
      <c r="K859" t="n">
        <v>1842.737047026355</v>
      </c>
      <c r="L859" t="n">
        <v>-2951.718712833039</v>
      </c>
      <c r="M859" t="n">
        <v>0.5964362722513101</v>
      </c>
      <c r="N859" t="n">
        <v>0.1936942770477712</v>
      </c>
      <c r="O859" t="n">
        <v>784.9756767562585</v>
      </c>
      <c r="P859" t="n">
        <v>1.724947640775688</v>
      </c>
      <c r="Q859" t="n">
        <v>64.52370826404908</v>
      </c>
      <c r="R859" t="n">
        <v>803.2611313458277</v>
      </c>
      <c r="S859" t="n">
        <v>99.70721614159429</v>
      </c>
      <c r="T859" t="n">
        <v>1355.51072761169</v>
      </c>
      <c r="U859" t="n">
        <v>27495.79946276026</v>
      </c>
      <c r="V859" t="n">
        <v>472.6666666666667</v>
      </c>
      <c r="W859" t="n">
        <v>672</v>
      </c>
      <c r="X859" t="n">
        <v>453.6666666666667</v>
      </c>
      <c r="Y859" t="n">
        <v>10</v>
      </c>
      <c r="Z859" t="n">
        <v>0.5360040423372348</v>
      </c>
      <c r="AA859" t="n">
        <v>5.696428117686177</v>
      </c>
      <c r="AB859" t="n">
        <v>209.6736873173125</v>
      </c>
      <c r="AC859" t="n">
        <v>3799.161747335182</v>
      </c>
      <c r="AD859" t="n">
        <v>4857.588158650686</v>
      </c>
      <c r="AE859" t="n">
        <v>1.246825180128953</v>
      </c>
      <c r="AF859" t="n">
        <v>17.10460741151</v>
      </c>
      <c r="AG859" t="n">
        <v>224.4438163147996</v>
      </c>
      <c r="AH859" t="n">
        <v>44210.58378541194</v>
      </c>
      <c r="AI859" t="n">
        <v>29100.71027544111</v>
      </c>
      <c r="AJ859" t="n">
        <v>1118.328349338609</v>
      </c>
      <c r="AK859" t="n">
        <v>-1528.930930689941</v>
      </c>
      <c r="AL859" t="n">
        <v>-56.01350035144918</v>
      </c>
      <c r="AM859" t="n">
        <v>-1.128511368524375</v>
      </c>
      <c r="AN859" t="n">
        <v>-64.33001398700131</v>
      </c>
      <c r="AO859" t="n">
        <v>-18.28545458956914</v>
      </c>
      <c r="AP859" t="n">
        <v>1049473.895590432</v>
      </c>
      <c r="AQ859" t="n">
        <v>0.2237988439895081</v>
      </c>
      <c r="AR859" t="n">
        <v>0.2018132268417925</v>
      </c>
      <c r="AS859" t="n">
        <v>0.1115209164466924</v>
      </c>
      <c r="AT859" t="n">
        <v>0.2523520007600859</v>
      </c>
      <c r="AU859" t="n">
        <v>0.210515011961921</v>
      </c>
      <c r="AV859" t="n">
        <v>6.237835454387837</v>
      </c>
      <c r="AW859" t="n">
        <v>86.91637929413712</v>
      </c>
      <c r="AX859" t="n">
        <v>2733.807384680625</v>
      </c>
      <c r="AY859" t="n">
        <v>167644.1803275525</v>
      </c>
      <c r="AZ859" t="n">
        <v>200167.2050626867</v>
      </c>
      <c r="BA859" t="n">
        <v>29240.33629224729</v>
      </c>
      <c r="BB859" t="n">
        <v>218207.5351773029</v>
      </c>
      <c r="BC859" t="n">
        <v>247447.8714695502</v>
      </c>
      <c r="BD859" t="n">
        <v>0.5964362722513101</v>
      </c>
      <c r="BE859" t="n">
        <v>1.724947640775688</v>
      </c>
      <c r="BF859" t="n">
        <v>0.1936942770477712</v>
      </c>
      <c r="BG859" t="n">
        <v>64.52370826404908</v>
      </c>
      <c r="BH859" t="n">
        <v>784.9756767562585</v>
      </c>
      <c r="BI859" t="n">
        <v>803.2611313458277</v>
      </c>
      <c r="BJ859" t="n">
        <v>16637.85907034922</v>
      </c>
      <c r="BK859" t="n">
        <v>50418.65708696345</v>
      </c>
      <c r="BL859" t="n">
        <v>1630.143219623221</v>
      </c>
      <c r="BM859" t="n">
        <v>148389.4683801073</v>
      </c>
      <c r="BN859" t="n">
        <v>53792.71583842329</v>
      </c>
      <c r="BO859" t="n">
        <v>45265.74292084782</v>
      </c>
      <c r="BP859" t="n">
        <v>0.01543949825492909</v>
      </c>
      <c r="BQ859" t="n">
        <v>0.004274003149398849</v>
      </c>
      <c r="BR859" t="n">
        <v>30.54659238206409</v>
      </c>
      <c r="BS859" t="n">
        <v>281.4855924928361</v>
      </c>
      <c r="BT859" t="n">
        <v>-21.72203693606683</v>
      </c>
      <c r="BU859" t="n">
        <v>2478.829203388927</v>
      </c>
      <c r="BV859" t="n">
        <v>30800.17054898</v>
      </c>
      <c r="BW859" t="n">
        <v>2309.89541027</v>
      </c>
      <c r="BX859" t="n">
        <v>56.25356362</v>
      </c>
      <c r="BY859" t="inlineStr">
        <is>
          <t>2022-05-11 14:16:00</t>
        </is>
      </c>
      <c r="BZ859" t="inlineStr">
        <is>
          <t>2022-05-11 14:16:00</t>
        </is>
      </c>
      <c r="CA859" t="inlineStr">
        <is>
          <t>2022-05-11 14:16:00</t>
        </is>
      </c>
    </row>
    <row r="860">
      <c r="A860" t="n">
        <v>857</v>
      </c>
      <c r="B860" t="n">
        <v>215</v>
      </c>
      <c r="C860" t="n">
        <v>82</v>
      </c>
      <c r="D860" t="n">
        <v>776.6098685137755</v>
      </c>
      <c r="E860" t="n">
        <v>7.612497113388749</v>
      </c>
      <c r="F860" t="n">
        <v>91.73513897506614</v>
      </c>
      <c r="G860" t="n">
        <v>2080.548912665051</v>
      </c>
      <c r="H860" t="n">
        <v>264858.5330174575</v>
      </c>
      <c r="I860" t="n">
        <v>221313.6817839408</v>
      </c>
      <c r="J860" t="n">
        <v>-12779.49150672251</v>
      </c>
      <c r="K860" t="n">
        <v>1842.737047026355</v>
      </c>
      <c r="L860" t="n">
        <v>-2951.718712833039</v>
      </c>
      <c r="M860" t="n">
        <v>0.5964362722513101</v>
      </c>
      <c r="N860" t="n">
        <v>0.1936942770477712</v>
      </c>
      <c r="O860" t="n">
        <v>1023.185845768846</v>
      </c>
      <c r="P860" t="n">
        <v>1.724947640775688</v>
      </c>
      <c r="Q860" t="n">
        <v>64.52370826404908</v>
      </c>
      <c r="R860" t="n">
        <v>447.9064901846597</v>
      </c>
      <c r="S860" t="n">
        <v>99.71124263553486</v>
      </c>
      <c r="T860" t="n">
        <v>1355.553782501996</v>
      </c>
      <c r="U860" t="n">
        <v>28089.36427293402</v>
      </c>
      <c r="V860" t="n">
        <v>473</v>
      </c>
      <c r="W860" t="n">
        <v>672.6666666666666</v>
      </c>
      <c r="X860" t="n">
        <v>454.6666666666667</v>
      </c>
      <c r="Y860" t="n">
        <v>10</v>
      </c>
      <c r="Z860" t="n">
        <v>0.5369710749874662</v>
      </c>
      <c r="AA860" t="n">
        <v>5.697038894321889</v>
      </c>
      <c r="AB860" t="n">
        <v>211.7663831291122</v>
      </c>
      <c r="AC860" t="n">
        <v>3799.162051820606</v>
      </c>
      <c r="AD860" t="n">
        <v>4861.141705062298</v>
      </c>
      <c r="AE860" t="n">
        <v>1.247202453747533</v>
      </c>
      <c r="AF860" t="n">
        <v>17.10484569706472</v>
      </c>
      <c r="AG860" t="n">
        <v>225.2602509215498</v>
      </c>
      <c r="AH860" t="n">
        <v>44210.58390420247</v>
      </c>
      <c r="AI860" t="n">
        <v>29102.09663950356</v>
      </c>
      <c r="AJ860" t="n">
        <v>1180.689681053207</v>
      </c>
      <c r="AK860" t="n">
        <v>-1528.930930689941</v>
      </c>
      <c r="AL860" t="n">
        <v>-22.58177344508009</v>
      </c>
      <c r="AM860" t="n">
        <v>-1.128511368524375</v>
      </c>
      <c r="AN860" t="n">
        <v>-64.33001398700131</v>
      </c>
      <c r="AO860" t="n">
        <v>575.279355584186</v>
      </c>
      <c r="AP860" t="n">
        <v>1049230.179784505</v>
      </c>
      <c r="AQ860" t="n">
        <v>0.2235368336944775</v>
      </c>
      <c r="AR860" t="n">
        <v>0.2018601041373317</v>
      </c>
      <c r="AS860" t="n">
        <v>0.1115468205910385</v>
      </c>
      <c r="AT860" t="n">
        <v>0.2524817812412425</v>
      </c>
      <c r="AU860" t="n">
        <v>0.21057446033591</v>
      </c>
      <c r="AV860" t="n">
        <v>6.238254397162831</v>
      </c>
      <c r="AW860" t="n">
        <v>86.91432848590721</v>
      </c>
      <c r="AX860" t="n">
        <v>2733.766703367042</v>
      </c>
      <c r="AY860" t="n">
        <v>167643.0003881905</v>
      </c>
      <c r="AZ860" t="n">
        <v>200163.6563192022</v>
      </c>
      <c r="BA860" t="n">
        <v>29240.33629224729</v>
      </c>
      <c r="BB860" t="n">
        <v>198058.8679493091</v>
      </c>
      <c r="BC860" t="n">
        <v>227299.2042415564</v>
      </c>
      <c r="BD860" t="n">
        <v>0.5964362722513101</v>
      </c>
      <c r="BE860" t="n">
        <v>1.724947640775688</v>
      </c>
      <c r="BF860" t="n">
        <v>0.1936942770477712</v>
      </c>
      <c r="BG860" t="n">
        <v>64.52370826404908</v>
      </c>
      <c r="BH860" t="n">
        <v>1023.185845768846</v>
      </c>
      <c r="BI860" t="n">
        <v>447.9064901846597</v>
      </c>
      <c r="BJ860" t="n">
        <v>16637.85907034922</v>
      </c>
      <c r="BK860" t="n">
        <v>50418.65708696345</v>
      </c>
      <c r="BL860" t="n">
        <v>1630.143219623221</v>
      </c>
      <c r="BM860" t="n">
        <v>148389.4683801073</v>
      </c>
      <c r="BN860" t="n">
        <v>67192.88673590381</v>
      </c>
      <c r="BO860" t="n">
        <v>25187.09664051386</v>
      </c>
      <c r="BP860" t="n">
        <v>0.01543949825492909</v>
      </c>
      <c r="BQ860" t="n">
        <v>0.004274003149398849</v>
      </c>
      <c r="BR860" t="n">
        <v>37.80536955292116</v>
      </c>
      <c r="BS860" t="n">
        <v>281.4855924928361</v>
      </c>
      <c r="BT860" t="n">
        <v>-21.72203693606683</v>
      </c>
      <c r="BU860" t="n">
        <v>2887.16128677314</v>
      </c>
      <c r="BV860" t="n">
        <v>30900.97499999999</v>
      </c>
      <c r="BW860" t="n">
        <v>2309.89541027</v>
      </c>
      <c r="BX860" t="n">
        <v>56.50312098</v>
      </c>
      <c r="BY860" t="inlineStr">
        <is>
          <t>2022-05-11 14:17:00</t>
        </is>
      </c>
      <c r="BZ860" t="inlineStr">
        <is>
          <t>2022-05-11 14:16:00</t>
        </is>
      </c>
      <c r="CA860" t="inlineStr">
        <is>
          <t>2022-05-11 14:18:00</t>
        </is>
      </c>
    </row>
    <row r="861">
      <c r="A861" t="n">
        <v>858</v>
      </c>
      <c r="B861" t="n">
        <v>215</v>
      </c>
      <c r="C861" t="n">
        <v>82</v>
      </c>
      <c r="D861" t="n">
        <v>776.6098685137755</v>
      </c>
      <c r="E861" t="n">
        <v>7.572178819245624</v>
      </c>
      <c r="F861" t="n">
        <v>91.75697180853685</v>
      </c>
      <c r="G861" t="n">
        <v>2080.548912665051</v>
      </c>
      <c r="H861" t="n">
        <v>266674.1370406168</v>
      </c>
      <c r="I861" t="n">
        <v>221278.5993912058</v>
      </c>
      <c r="J861" t="n">
        <v>-13341.46159396628</v>
      </c>
      <c r="K861" t="n">
        <v>1842.737047026355</v>
      </c>
      <c r="L861" t="n">
        <v>-2951.718712833039</v>
      </c>
      <c r="M861" t="n">
        <v>0.5964362722513101</v>
      </c>
      <c r="N861" t="n">
        <v>0.1936942770477712</v>
      </c>
      <c r="O861" t="n">
        <v>1023.185845768846</v>
      </c>
      <c r="P861" t="n">
        <v>1.295291703945968</v>
      </c>
      <c r="Q861" t="n">
        <v>64.52370826404908</v>
      </c>
      <c r="R861" t="n">
        <v>270.2291696040757</v>
      </c>
      <c r="S861" t="n">
        <v>100.1819985503155</v>
      </c>
      <c r="T861" t="n">
        <v>1355.575309947149</v>
      </c>
      <c r="U861" t="n">
        <v>28267.0415935146</v>
      </c>
      <c r="V861" t="n">
        <v>473</v>
      </c>
      <c r="W861" t="n">
        <v>673.6666666666666</v>
      </c>
      <c r="X861" t="n">
        <v>455.6666666666667</v>
      </c>
      <c r="Y861" t="n">
        <v>10</v>
      </c>
      <c r="Z861" t="n">
        <v>0.5377527587952939</v>
      </c>
      <c r="AA861" t="n">
        <v>5.697344282639745</v>
      </c>
      <c r="AB861" t="n">
        <v>211.7663831291122</v>
      </c>
      <c r="AC861" t="n">
        <v>3799.166963384452</v>
      </c>
      <c r="AD861" t="n">
        <v>4862.918478268103</v>
      </c>
      <c r="AE861" t="n">
        <v>1.247507416231163</v>
      </c>
      <c r="AF861" t="n">
        <v>17.10496483984209</v>
      </c>
      <c r="AG861" t="n">
        <v>225.2602509215498</v>
      </c>
      <c r="AH861" t="n">
        <v>44210.58582037713</v>
      </c>
      <c r="AI861" t="n">
        <v>29102.78982153479</v>
      </c>
      <c r="AJ861" t="n">
        <v>591.3448878402705</v>
      </c>
      <c r="AK861" t="n">
        <v>-1528.930930689941</v>
      </c>
      <c r="AL861" t="n">
        <v>-5.865909991895549</v>
      </c>
      <c r="AM861" t="n">
        <v>-0.6988554316946551</v>
      </c>
      <c r="AN861" t="n">
        <v>-64.33001398700131</v>
      </c>
      <c r="AO861" t="n">
        <v>752.9566761647699</v>
      </c>
      <c r="AP861" t="n">
        <v>1050452.011744768</v>
      </c>
      <c r="AQ861" t="n">
        <v>0.2238995837938664</v>
      </c>
      <c r="AR861" t="n">
        <v>0.2017693389808187</v>
      </c>
      <c r="AS861" t="n">
        <v>0.1119113539721453</v>
      </c>
      <c r="AT861" t="n">
        <v>0.2522007167745487</v>
      </c>
      <c r="AU861" t="n">
        <v>0.210219006478621</v>
      </c>
      <c r="AV861" t="n">
        <v>6.235773337318005</v>
      </c>
      <c r="AW861" t="n">
        <v>86.89652641332181</v>
      </c>
      <c r="AX861" t="n">
        <v>2732.562627628418</v>
      </c>
      <c r="AY861" t="n">
        <v>167610.0249917428</v>
      </c>
      <c r="AZ861" t="n">
        <v>200137.4603693631</v>
      </c>
      <c r="BA861" t="n">
        <v>16577.82437961073</v>
      </c>
      <c r="BB861" t="n">
        <v>187984.5343353122</v>
      </c>
      <c r="BC861" t="n">
        <v>204562.3587149229</v>
      </c>
      <c r="BD861" t="n">
        <v>0.5964362722513101</v>
      </c>
      <c r="BE861" t="n">
        <v>1.295291703945968</v>
      </c>
      <c r="BF861" t="n">
        <v>0.1936942770477712</v>
      </c>
      <c r="BG861" t="n">
        <v>64.52370826404908</v>
      </c>
      <c r="BH861" t="n">
        <v>1023.185845768846</v>
      </c>
      <c r="BI861" t="n">
        <v>270.2291696040757</v>
      </c>
      <c r="BJ861" t="n">
        <v>16637.85907034922</v>
      </c>
      <c r="BK861" t="n">
        <v>37159.16461325321</v>
      </c>
      <c r="BL861" t="n">
        <v>1630.143219623221</v>
      </c>
      <c r="BM861" t="n">
        <v>148389.4683801073</v>
      </c>
      <c r="BN861" t="n">
        <v>67192.88673590381</v>
      </c>
      <c r="BO861" t="n">
        <v>15147.77350034688</v>
      </c>
      <c r="BP861" t="n">
        <v>0.01543949825492909</v>
      </c>
      <c r="BQ861" t="n">
        <v>0.004274003149398849</v>
      </c>
      <c r="BR861" t="n">
        <v>37.80536955292116</v>
      </c>
      <c r="BS861" t="n">
        <v>281.4855924928361</v>
      </c>
      <c r="BT861" t="n">
        <v>-21.72203693606683</v>
      </c>
      <c r="BU861" t="n">
        <v>2887.16128677314</v>
      </c>
      <c r="BV861" t="n">
        <v>30860.72212</v>
      </c>
      <c r="BW861" t="n">
        <v>2309.89541027</v>
      </c>
      <c r="BX861" t="n">
        <v>56.50312098</v>
      </c>
      <c r="BY861" t="inlineStr">
        <is>
          <t>2022-05-11 14:18:00</t>
        </is>
      </c>
      <c r="BZ861" t="inlineStr">
        <is>
          <t>2022-05-11 14:16:00</t>
        </is>
      </c>
      <c r="CA861" t="inlineStr">
        <is>
          <t>2022-05-11 14:18:00</t>
        </is>
      </c>
    </row>
    <row r="862">
      <c r="A862" t="n">
        <v>859</v>
      </c>
      <c r="B862" t="n">
        <v>215</v>
      </c>
      <c r="C862" t="n">
        <v>82</v>
      </c>
      <c r="D862" t="n">
        <v>776.6098685137755</v>
      </c>
      <c r="E862" t="n">
        <v>7.552631542241504</v>
      </c>
      <c r="F862" t="n">
        <v>91.75697180853685</v>
      </c>
      <c r="G862" t="n">
        <v>2080.548912665051</v>
      </c>
      <c r="H862" t="n">
        <v>267581.9390521964</v>
      </c>
      <c r="I862" t="n">
        <v>221278.5993912058</v>
      </c>
      <c r="J862" t="n">
        <v>-13639.95187450312</v>
      </c>
      <c r="K862" t="n">
        <v>1842.737047026355</v>
      </c>
      <c r="L862" t="n">
        <v>-2951.718712833039</v>
      </c>
      <c r="M862" t="n">
        <v>0.5964362722513101</v>
      </c>
      <c r="N862" t="n">
        <v>0.1936942770477712</v>
      </c>
      <c r="O862" t="n">
        <v>1049.844017370338</v>
      </c>
      <c r="P862" t="n">
        <v>1.080463735531108</v>
      </c>
      <c r="Q862" t="n">
        <v>64.52370826404908</v>
      </c>
      <c r="R862" t="n">
        <v>270.2291696040757</v>
      </c>
      <c r="S862" t="n">
        <v>100.4165719028875</v>
      </c>
      <c r="T862" t="n">
        <v>1355.575309947149</v>
      </c>
      <c r="U862" t="n">
        <v>28293.69976511609</v>
      </c>
      <c r="V862" t="n">
        <v>473.6666666666667</v>
      </c>
      <c r="W862" t="n">
        <v>674</v>
      </c>
      <c r="X862" t="n">
        <v>456</v>
      </c>
      <c r="Y862" t="n">
        <v>10</v>
      </c>
      <c r="Z862" t="n">
        <v>0.5379508659483009</v>
      </c>
      <c r="AA862" t="n">
        <v>5.697344282639745</v>
      </c>
      <c r="AB862" t="n">
        <v>211.9159835045666</v>
      </c>
      <c r="AC862" t="n">
        <v>3799.169419166374</v>
      </c>
      <c r="AD862" t="n">
        <v>4862.918478268103</v>
      </c>
      <c r="AE862" t="n">
        <v>1.247584704834049</v>
      </c>
      <c r="AF862" t="n">
        <v>17.10496483984209</v>
      </c>
      <c r="AG862" t="n">
        <v>225.3186153159425</v>
      </c>
      <c r="AH862" t="n">
        <v>44210.58677846447</v>
      </c>
      <c r="AI862" t="n">
        <v>29102.78982153479</v>
      </c>
      <c r="AJ862" t="n">
        <v>277.7126630714811</v>
      </c>
      <c r="AK862" t="n">
        <v>-295.7808500347558</v>
      </c>
      <c r="AL862" t="n">
        <v>-5.865909991895549</v>
      </c>
      <c r="AM862" t="n">
        <v>-0.4840274632797955</v>
      </c>
      <c r="AN862" t="n">
        <v>-64.33001398700131</v>
      </c>
      <c r="AO862" t="n">
        <v>779.6148477662622</v>
      </c>
      <c r="AP862" t="n">
        <v>1051000.610786515</v>
      </c>
      <c r="AQ862" t="n">
        <v>0.2217692938593415</v>
      </c>
      <c r="AR862" t="n">
        <v>0.2016640198545663</v>
      </c>
      <c r="AS862" t="n">
        <v>0.1118529387239336</v>
      </c>
      <c r="AT862" t="n">
        <v>0.2546100500825537</v>
      </c>
      <c r="AU862" t="n">
        <v>0.210103697479605</v>
      </c>
      <c r="AV862" t="n">
        <v>6.241452458571193</v>
      </c>
      <c r="AW862" t="n">
        <v>86.96656715944657</v>
      </c>
      <c r="AX862" t="n">
        <v>2734.793679840066</v>
      </c>
      <c r="AY862" t="n">
        <v>167750.4147164818</v>
      </c>
      <c r="AZ862" t="n">
        <v>200302.0894491877</v>
      </c>
      <c r="BA862" t="n">
        <v>10246.56842329245</v>
      </c>
      <c r="BB862" t="n">
        <v>187984.5343353122</v>
      </c>
      <c r="BC862" t="n">
        <v>198231.1027586047</v>
      </c>
      <c r="BD862" t="n">
        <v>0.5964362722513101</v>
      </c>
      <c r="BE862" t="n">
        <v>1.080463735531108</v>
      </c>
      <c r="BF862" t="n">
        <v>0.1936942770477712</v>
      </c>
      <c r="BG862" t="n">
        <v>64.52370826404908</v>
      </c>
      <c r="BH862" t="n">
        <v>1049.844017370338</v>
      </c>
      <c r="BI862" t="n">
        <v>270.2291696040757</v>
      </c>
      <c r="BJ862" t="n">
        <v>16637.85907034922</v>
      </c>
      <c r="BK862" t="n">
        <v>30529.41837639809</v>
      </c>
      <c r="BL862" t="n">
        <v>1630.143219623221</v>
      </c>
      <c r="BM862" t="n">
        <v>148389.4683801073</v>
      </c>
      <c r="BN862" t="n">
        <v>68699.15663100853</v>
      </c>
      <c r="BO862" t="n">
        <v>15147.77350034688</v>
      </c>
      <c r="BP862" t="n">
        <v>0.01543949825492909</v>
      </c>
      <c r="BQ862" t="n">
        <v>0.004274003149398849</v>
      </c>
      <c r="BR862" t="n">
        <v>44.39482631255766</v>
      </c>
      <c r="BS862" t="n">
        <v>281.4855924928361</v>
      </c>
      <c r="BT862" t="n">
        <v>-21.72203693606683</v>
      </c>
      <c r="BU862" t="n">
        <v>3259.486159255359</v>
      </c>
      <c r="BV862" t="n">
        <v>30860.72212</v>
      </c>
      <c r="BW862" t="n">
        <v>2338.6490978</v>
      </c>
      <c r="BX862" t="n">
        <v>56.50312098</v>
      </c>
      <c r="BY862" t="inlineStr">
        <is>
          <t>2022-05-11 14:18:00</t>
        </is>
      </c>
      <c r="BZ862" t="inlineStr">
        <is>
          <t>2022-05-11 14:21:00</t>
        </is>
      </c>
      <c r="CA862" t="inlineStr">
        <is>
          <t>2022-05-11 14:18:00</t>
        </is>
      </c>
    </row>
    <row r="863">
      <c r="A863" t="n">
        <v>860</v>
      </c>
      <c r="B863" t="n">
        <v>215</v>
      </c>
      <c r="C863" t="n">
        <v>82</v>
      </c>
      <c r="D863" t="n">
        <v>776.6098685137755</v>
      </c>
      <c r="E863" t="n">
        <v>7.552631542241504</v>
      </c>
      <c r="F863" t="n">
        <v>91.75697180853685</v>
      </c>
      <c r="G863" t="n">
        <v>2080.548912665051</v>
      </c>
      <c r="H863" t="n">
        <v>267581.9390521964</v>
      </c>
      <c r="I863" t="n">
        <v>222139.7421712102</v>
      </c>
      <c r="J863" t="n">
        <v>-14499.24332670193</v>
      </c>
      <c r="K863" t="n">
        <v>1842.737047026355</v>
      </c>
      <c r="L863" t="n">
        <v>-2951.718712833039</v>
      </c>
      <c r="M863" t="n">
        <v>0.5964362722513101</v>
      </c>
      <c r="N863" t="n">
        <v>0.1936942770477712</v>
      </c>
      <c r="O863" t="n">
        <v>1063.173103171084</v>
      </c>
      <c r="P863" t="n">
        <v>0.5846174339807672</v>
      </c>
      <c r="Q863" t="n">
        <v>21.50790275468303</v>
      </c>
      <c r="R863" t="n">
        <v>270.2291696040757</v>
      </c>
      <c r="S863" t="n">
        <v>100.9124182044379</v>
      </c>
      <c r="T863" t="n">
        <v>1398.591115456514</v>
      </c>
      <c r="U863" t="n">
        <v>28307.02885091683</v>
      </c>
      <c r="V863" t="n">
        <v>474</v>
      </c>
      <c r="W863" t="n">
        <v>675.3333333333334</v>
      </c>
      <c r="X863" t="n">
        <v>456</v>
      </c>
      <c r="Y863" t="n">
        <v>10</v>
      </c>
      <c r="Z863" t="n">
        <v>0.5379508659483009</v>
      </c>
      <c r="AA863" t="n">
        <v>5.697344282639745</v>
      </c>
      <c r="AB863" t="n">
        <v>211.9907836922938</v>
      </c>
      <c r="AC863" t="n">
        <v>3799.169419166374</v>
      </c>
      <c r="AD863" t="n">
        <v>4863.353594786212</v>
      </c>
      <c r="AE863" t="n">
        <v>1.247584704834049</v>
      </c>
      <c r="AF863" t="n">
        <v>17.10496483984209</v>
      </c>
      <c r="AG863" t="n">
        <v>225.3477975131388</v>
      </c>
      <c r="AH863" t="n">
        <v>44210.58677846447</v>
      </c>
      <c r="AI863" t="n">
        <v>29102.95957586858</v>
      </c>
      <c r="AJ863" t="n">
        <v>-312.6779500275234</v>
      </c>
      <c r="AK863" t="n">
        <v>101.882549109885</v>
      </c>
      <c r="AL863" t="n">
        <v>-649.4874049394592</v>
      </c>
      <c r="AM863" t="n">
        <v>0.01181883827054581</v>
      </c>
      <c r="AN863" t="n">
        <v>-21.31420847763526</v>
      </c>
      <c r="AO863" t="n">
        <v>792.9439335670082</v>
      </c>
      <c r="AP863" t="n">
        <v>1053659.362645925</v>
      </c>
      <c r="AQ863" t="n">
        <v>0.2212096922050386</v>
      </c>
      <c r="AR863" t="n">
        <v>0.2036591397033933</v>
      </c>
      <c r="AS863" t="n">
        <v>0.1115706945572174</v>
      </c>
      <c r="AT863" t="n">
        <v>0.2539866263063885</v>
      </c>
      <c r="AU863" t="n">
        <v>0.2095738472279622</v>
      </c>
      <c r="AV863" t="n">
        <v>6.241970087120577</v>
      </c>
      <c r="AW863" t="n">
        <v>86.87752047452589</v>
      </c>
      <c r="AX863" t="n">
        <v>2734.107015945957</v>
      </c>
      <c r="AY863" t="n">
        <v>167746.4930600674</v>
      </c>
      <c r="AZ863" t="n">
        <v>200340.0706437723</v>
      </c>
      <c r="BA863" t="n">
        <v>10246.56842329245</v>
      </c>
      <c r="BB863" t="n">
        <v>72865.96138664843</v>
      </c>
      <c r="BC863" t="n">
        <v>83112.52980994088</v>
      </c>
      <c r="BD863" t="n">
        <v>0.5964362722513101</v>
      </c>
      <c r="BE863" t="n">
        <v>0.5846174339807672</v>
      </c>
      <c r="BF863" t="n">
        <v>0.1936942770477712</v>
      </c>
      <c r="BG863" t="n">
        <v>21.50790275468303</v>
      </c>
      <c r="BH863" t="n">
        <v>1063.173103171084</v>
      </c>
      <c r="BI863" t="n">
        <v>270.2291696040757</v>
      </c>
      <c r="BJ863" t="n">
        <v>16637.85907034922</v>
      </c>
      <c r="BK863" t="n">
        <v>15150.42872115466</v>
      </c>
      <c r="BL863" t="n">
        <v>1630.143219623221</v>
      </c>
      <c r="BM863" t="n">
        <v>47790.59363448809</v>
      </c>
      <c r="BN863" t="n">
        <v>69452.29157856089</v>
      </c>
      <c r="BO863" t="n">
        <v>15147.77350034688</v>
      </c>
      <c r="BP863" t="n">
        <v>0.01543949825492909</v>
      </c>
      <c r="BQ863" t="n">
        <v>0.004274003149398849</v>
      </c>
      <c r="BR863" t="n">
        <v>47.68955469237591</v>
      </c>
      <c r="BS863" t="n">
        <v>281.4855924928361</v>
      </c>
      <c r="BT863" t="n">
        <v>-21.72203693606683</v>
      </c>
      <c r="BU863" t="n">
        <v>3445.648595496469</v>
      </c>
      <c r="BV863" t="n">
        <v>31015.63852984</v>
      </c>
      <c r="BW863" t="n">
        <v>2338.6490978</v>
      </c>
      <c r="BX863" t="n">
        <v>57.72064999</v>
      </c>
      <c r="BY863" t="inlineStr">
        <is>
          <t>2022-05-11 14:20:00</t>
        </is>
      </c>
      <c r="BZ863" t="inlineStr">
        <is>
          <t>2022-05-11 14:21:00</t>
        </is>
      </c>
      <c r="CA863" t="inlineStr">
        <is>
          <t>2022-05-11 14:21:00</t>
        </is>
      </c>
    </row>
    <row r="864">
      <c r="A864" t="n">
        <v>861</v>
      </c>
      <c r="B864" t="n">
        <v>215</v>
      </c>
      <c r="C864" t="n">
        <v>82</v>
      </c>
      <c r="D864" t="n">
        <v>776.6098685137755</v>
      </c>
      <c r="E864" t="n">
        <v>7.552631542241504</v>
      </c>
      <c r="F864" t="n">
        <v>91.75697180853685</v>
      </c>
      <c r="G864" t="n">
        <v>2080.548912665051</v>
      </c>
      <c r="H864" t="n">
        <v>267581.9390521964</v>
      </c>
      <c r="I864" t="n">
        <v>222570.3135612124</v>
      </c>
      <c r="J864" t="n">
        <v>-14928.88905280133</v>
      </c>
      <c r="K864" t="n">
        <v>1842.737047026355</v>
      </c>
      <c r="L864" t="n">
        <v>-2951.718712833039</v>
      </c>
      <c r="M864" t="n">
        <v>0.5964362722513101</v>
      </c>
      <c r="N864" t="n">
        <v>0.405167333626389</v>
      </c>
      <c r="O864" t="n">
        <v>1063.173103171084</v>
      </c>
      <c r="P864" t="n">
        <v>0.3366942832055966</v>
      </c>
      <c r="Q864" t="n">
        <v>0</v>
      </c>
      <c r="R864" t="n">
        <v>270.2291696040757</v>
      </c>
      <c r="S864" t="n">
        <v>101.160341355213</v>
      </c>
      <c r="T864" t="n">
        <v>1420.310491267776</v>
      </c>
      <c r="U864" t="n">
        <v>28307.02885091683</v>
      </c>
      <c r="V864" t="n">
        <v>474.6666666666667</v>
      </c>
      <c r="W864" t="n">
        <v>676</v>
      </c>
      <c r="X864" t="n">
        <v>456</v>
      </c>
      <c r="Y864" t="n">
        <v>10</v>
      </c>
      <c r="Z864" t="n">
        <v>0.5379508659483009</v>
      </c>
      <c r="AA864" t="n">
        <v>5.697365459671587</v>
      </c>
      <c r="AB864" t="n">
        <v>211.9907836922938</v>
      </c>
      <c r="AC864" t="n">
        <v>3799.169419166374</v>
      </c>
      <c r="AD864" t="n">
        <v>4863.571153045266</v>
      </c>
      <c r="AE864" t="n">
        <v>1.247584704834049</v>
      </c>
      <c r="AF864" t="n">
        <v>17.10497310175075</v>
      </c>
      <c r="AG864" t="n">
        <v>225.3477975131388</v>
      </c>
      <c r="AH864" t="n">
        <v>44210.58677846447</v>
      </c>
      <c r="AI864" t="n">
        <v>29103.04445303548</v>
      </c>
      <c r="AJ864" t="n">
        <v>-621.2469300073661</v>
      </c>
      <c r="AK864" t="n">
        <v>-7.573271481591028</v>
      </c>
      <c r="AL864" t="n">
        <v>-971.2981524132409</v>
      </c>
      <c r="AM864" t="n">
        <v>0.2597419890457164</v>
      </c>
      <c r="AN864" t="n">
        <v>0.4051673336263872</v>
      </c>
      <c r="AO864" t="n">
        <v>792.9439335670082</v>
      </c>
      <c r="AP864" t="n">
        <v>1058601.444599939</v>
      </c>
      <c r="AQ864" t="n">
        <v>0.2212822314367395</v>
      </c>
      <c r="AR864" t="n">
        <v>0.2027083567961599</v>
      </c>
      <c r="AS864" t="n">
        <v>0.1134427278439985</v>
      </c>
      <c r="AT864" t="n">
        <v>0.2527692933135185</v>
      </c>
      <c r="AU864" t="n">
        <v>0.2097973906095835</v>
      </c>
      <c r="AV864" t="n">
        <v>6.242146618992376</v>
      </c>
      <c r="AW864" t="n">
        <v>86.88737677635078</v>
      </c>
      <c r="AX864" t="n">
        <v>2731.524009843035</v>
      </c>
      <c r="AY864" t="n">
        <v>167801.7971929719</v>
      </c>
      <c r="AZ864" t="n">
        <v>200451.4144069277</v>
      </c>
      <c r="BA864" t="n">
        <v>10246.56842329245</v>
      </c>
      <c r="BB864" t="n">
        <v>15306.67491231652</v>
      </c>
      <c r="BC864" t="n">
        <v>25553.24333560896</v>
      </c>
      <c r="BD864" t="n">
        <v>0.5964362722513101</v>
      </c>
      <c r="BE864" t="n">
        <v>0.3366942832055966</v>
      </c>
      <c r="BF864" t="n">
        <v>0.405167333626389</v>
      </c>
      <c r="BG864" t="n">
        <v>0</v>
      </c>
      <c r="BH864" t="n">
        <v>1063.173103171084</v>
      </c>
      <c r="BI864" t="n">
        <v>270.2291696040757</v>
      </c>
      <c r="BJ864" t="n">
        <v>16637.85907034922</v>
      </c>
      <c r="BK864" t="n">
        <v>7460.933893532947</v>
      </c>
      <c r="BL864" t="n">
        <v>2124.704492599814</v>
      </c>
      <c r="BM864" t="n">
        <v>-2508.843738321506</v>
      </c>
      <c r="BN864" t="n">
        <v>69452.29157856089</v>
      </c>
      <c r="BO864" t="n">
        <v>15147.77350034688</v>
      </c>
      <c r="BP864" t="n">
        <v>0.01543949825492909</v>
      </c>
      <c r="BQ864" t="n">
        <v>1.265947423173942</v>
      </c>
      <c r="BR864" t="n">
        <v>47.68955469237591</v>
      </c>
      <c r="BS864" t="n">
        <v>281.4855924928361</v>
      </c>
      <c r="BT864" t="n">
        <v>2928.889368522572</v>
      </c>
      <c r="BU864" t="n">
        <v>3445.648595496469</v>
      </c>
      <c r="BV864" t="n">
        <v>31092.8709797</v>
      </c>
      <c r="BW864" t="n">
        <v>2338.6490978</v>
      </c>
      <c r="BX864" t="n">
        <v>57.72064999</v>
      </c>
      <c r="BY864" t="inlineStr">
        <is>
          <t>2022-05-11 14:21:00</t>
        </is>
      </c>
      <c r="BZ864" t="inlineStr">
        <is>
          <t>2022-05-11 14:21:00</t>
        </is>
      </c>
      <c r="CA864" t="inlineStr">
        <is>
          <t>2022-05-11 14:21:00</t>
        </is>
      </c>
    </row>
    <row r="865">
      <c r="A865" t="n">
        <v>862</v>
      </c>
      <c r="B865" t="n">
        <v>215</v>
      </c>
      <c r="C865" t="n">
        <v>82</v>
      </c>
      <c r="D865" t="n">
        <v>776.6098685137755</v>
      </c>
      <c r="E865" t="n">
        <v>7.552631542241504</v>
      </c>
      <c r="F865" t="n">
        <v>91.75697180853685</v>
      </c>
      <c r="G865" t="n">
        <v>2080.548912665051</v>
      </c>
      <c r="H865" t="n">
        <v>267581.9390521964</v>
      </c>
      <c r="I865" t="n">
        <v>222570.3135612124</v>
      </c>
      <c r="J865" t="n">
        <v>-14928.88905280133</v>
      </c>
      <c r="K865" t="n">
        <v>1842.737047026355</v>
      </c>
      <c r="L865" t="n">
        <v>-2951.718712833039</v>
      </c>
      <c r="M865" t="n">
        <v>0.5964362722513101</v>
      </c>
      <c r="N865" t="n">
        <v>0.5109038619156978</v>
      </c>
      <c r="O865" t="n">
        <v>1063.173103171084</v>
      </c>
      <c r="P865" t="n">
        <v>0.3366942832055966</v>
      </c>
      <c r="Q865" t="n">
        <v>0</v>
      </c>
      <c r="R865" t="n">
        <v>270.2291696040757</v>
      </c>
      <c r="S865" t="n">
        <v>101.160341355213</v>
      </c>
      <c r="T865" t="n">
        <v>1420.416227796065</v>
      </c>
      <c r="U865" t="n">
        <v>28307.02885091683</v>
      </c>
      <c r="V865" t="n">
        <v>475</v>
      </c>
      <c r="W865" t="n">
        <v>676</v>
      </c>
      <c r="X865" t="n">
        <v>456</v>
      </c>
      <c r="Y865" t="n">
        <v>10</v>
      </c>
      <c r="Z865" t="n">
        <v>0.5379508659483009</v>
      </c>
      <c r="AA865" t="n">
        <v>5.697376048187507</v>
      </c>
      <c r="AB865" t="n">
        <v>211.9907836922938</v>
      </c>
      <c r="AC865" t="n">
        <v>3799.169419166374</v>
      </c>
      <c r="AD865" t="n">
        <v>4863.571153045266</v>
      </c>
      <c r="AE865" t="n">
        <v>1.247584704834049</v>
      </c>
      <c r="AF865" t="n">
        <v>17.10497723270509</v>
      </c>
      <c r="AG865" t="n">
        <v>225.3477975131388</v>
      </c>
      <c r="AH865" t="n">
        <v>44210.58677846447</v>
      </c>
      <c r="AI865" t="n">
        <v>29103.04445303548</v>
      </c>
      <c r="AJ865" t="n">
        <v>-627.9337667225362</v>
      </c>
      <c r="AK865" t="n">
        <v>-7.573271481591028</v>
      </c>
      <c r="AL865" t="n">
        <v>-971.2981524132409</v>
      </c>
      <c r="AM865" t="n">
        <v>0.2597419890457164</v>
      </c>
      <c r="AN865" t="n">
        <v>0.510903861915696</v>
      </c>
      <c r="AO865" t="n">
        <v>792.9439335670082</v>
      </c>
      <c r="AP865" t="n">
        <v>1059395.220376769</v>
      </c>
      <c r="AQ865" t="n">
        <v>0.2216670356664537</v>
      </c>
      <c r="AR865" t="n">
        <v>0.2025564729851979</v>
      </c>
      <c r="AS865" t="n">
        <v>0.1133577283200361</v>
      </c>
      <c r="AT865" t="n">
        <v>0.2527575901759199</v>
      </c>
      <c r="AU865" t="n">
        <v>0.2096611728523923</v>
      </c>
      <c r="AV865" t="n">
        <v>6.24179452946711</v>
      </c>
      <c r="AW865" t="n">
        <v>86.90011170377255</v>
      </c>
      <c r="AX865" t="n">
        <v>2731.868440046264</v>
      </c>
      <c r="AY865" t="n">
        <v>167813.060051033</v>
      </c>
      <c r="AZ865" t="n">
        <v>200472.8773354726</v>
      </c>
      <c r="BA865" t="n">
        <v>10246.56842329245</v>
      </c>
      <c r="BB865" t="n">
        <v>15306.67491231652</v>
      </c>
      <c r="BC865" t="n">
        <v>25553.24333560896</v>
      </c>
      <c r="BD865" t="n">
        <v>0.5964362722513101</v>
      </c>
      <c r="BE865" t="n">
        <v>0.3366942832055966</v>
      </c>
      <c r="BF865" t="n">
        <v>0.5109038619156978</v>
      </c>
      <c r="BG865" t="n">
        <v>0</v>
      </c>
      <c r="BH865" t="n">
        <v>1063.173103171084</v>
      </c>
      <c r="BI865" t="n">
        <v>270.2291696040757</v>
      </c>
      <c r="BJ865" t="n">
        <v>16637.85907034922</v>
      </c>
      <c r="BK865" t="n">
        <v>7460.933893532947</v>
      </c>
      <c r="BL865" t="n">
        <v>2371.98512908811</v>
      </c>
      <c r="BM865" t="n">
        <v>-2508.843738321506</v>
      </c>
      <c r="BN865" t="n">
        <v>69452.29157856089</v>
      </c>
      <c r="BO865" t="n">
        <v>15147.77350034688</v>
      </c>
      <c r="BP865" t="n">
        <v>0.01543949825492909</v>
      </c>
      <c r="BQ865" t="n">
        <v>1.896784133186213</v>
      </c>
      <c r="BR865" t="n">
        <v>47.68955469237591</v>
      </c>
      <c r="BS865" t="n">
        <v>281.4855924928361</v>
      </c>
      <c r="BT865" t="n">
        <v>4404.19507125189</v>
      </c>
      <c r="BU865" t="n">
        <v>3445.648595496469</v>
      </c>
      <c r="BV865" t="n">
        <v>31092.8709797</v>
      </c>
      <c r="BW865" t="n">
        <v>2338.6490978</v>
      </c>
      <c r="BX865" t="n">
        <v>57.72064999</v>
      </c>
      <c r="BY865" t="inlineStr">
        <is>
          <t>2022-05-11 14:21:00</t>
        </is>
      </c>
      <c r="BZ865" t="inlineStr">
        <is>
          <t>2022-05-11 14:21:00</t>
        </is>
      </c>
      <c r="CA865" t="inlineStr">
        <is>
          <t>2022-05-11 14:21:00</t>
        </is>
      </c>
    </row>
    <row r="866">
      <c r="A866" t="n">
        <v>863</v>
      </c>
      <c r="B866" t="n">
        <v>215</v>
      </c>
      <c r="C866" t="n">
        <v>82</v>
      </c>
      <c r="D866" t="n">
        <v>776.6098685137755</v>
      </c>
      <c r="E866" t="n">
        <v>7.552631542241504</v>
      </c>
      <c r="F866" t="n">
        <v>91.75697180853685</v>
      </c>
      <c r="G866" t="n">
        <v>2080.548912665051</v>
      </c>
      <c r="H866" t="n">
        <v>267581.9390521964</v>
      </c>
      <c r="I866" t="n">
        <v>222570.3135612124</v>
      </c>
      <c r="J866" t="n">
        <v>-14928.88905280133</v>
      </c>
      <c r="K866" t="n">
        <v>1842.737047026355</v>
      </c>
      <c r="L866" t="n">
        <v>-2951.718712833039</v>
      </c>
      <c r="M866" t="n">
        <v>0.5964362722513101</v>
      </c>
      <c r="N866" t="n">
        <v>0.5109038619156978</v>
      </c>
      <c r="O866" t="n">
        <v>1063.173103171084</v>
      </c>
      <c r="P866" t="n">
        <v>0.3366942832055966</v>
      </c>
      <c r="Q866" t="n">
        <v>0</v>
      </c>
      <c r="R866" t="n">
        <v>270.2291696040757</v>
      </c>
      <c r="S866" t="n">
        <v>101.160341355213</v>
      </c>
      <c r="T866" t="n">
        <v>1420.416227796065</v>
      </c>
      <c r="U866" t="n">
        <v>28307.02885091683</v>
      </c>
      <c r="V866" t="n">
        <v>475</v>
      </c>
      <c r="W866" t="n">
        <v>676</v>
      </c>
      <c r="X866" t="n">
        <v>456</v>
      </c>
      <c r="Y866" t="n">
        <v>10</v>
      </c>
      <c r="Z866" t="n">
        <v>0.5379508659483009</v>
      </c>
      <c r="AA866" t="n">
        <v>5.697376048187507</v>
      </c>
      <c r="AB866" t="n">
        <v>211.9907836922938</v>
      </c>
      <c r="AC866" t="n">
        <v>3799.169419166374</v>
      </c>
      <c r="AD866" t="n">
        <v>4863.571153045266</v>
      </c>
      <c r="AE866" t="n">
        <v>1.247584704834049</v>
      </c>
      <c r="AF866" t="n">
        <v>17.10497723270509</v>
      </c>
      <c r="AG866" t="n">
        <v>225.3477975131388</v>
      </c>
      <c r="AH866" t="n">
        <v>44210.58677846447</v>
      </c>
      <c r="AI866" t="n">
        <v>29103.04445303548</v>
      </c>
      <c r="AJ866" t="n">
        <v>-636.2068588679126</v>
      </c>
      <c r="AK866" t="n">
        <v>-8.993212010629092</v>
      </c>
      <c r="AL866" t="n">
        <v>-1310.745270754457</v>
      </c>
      <c r="AM866" t="n">
        <v>0.2597419890457164</v>
      </c>
      <c r="AN866" t="n">
        <v>0.510903861915696</v>
      </c>
      <c r="AO866" t="n">
        <v>792.9439335670082</v>
      </c>
      <c r="AP866" t="n">
        <v>1059299.115936837</v>
      </c>
      <c r="AQ866" t="n">
        <v>0.2216871463094189</v>
      </c>
      <c r="AR866" t="n">
        <v>0.2025748498308857</v>
      </c>
      <c r="AS866" t="n">
        <v>0.1133680126493895</v>
      </c>
      <c r="AT866" t="n">
        <v>0.2526908474961068</v>
      </c>
      <c r="AU866" t="n">
        <v>0.209679143714199</v>
      </c>
      <c r="AV866" t="n">
        <v>6.241623444825115</v>
      </c>
      <c r="AW866" t="n">
        <v>86.89752125414857</v>
      </c>
      <c r="AX866" t="n">
        <v>2731.78796631109</v>
      </c>
      <c r="AY866" t="n">
        <v>167811.3208826065</v>
      </c>
      <c r="AZ866" t="n">
        <v>200467.4750980577</v>
      </c>
      <c r="BA866" t="n">
        <v>10246.56842329245</v>
      </c>
      <c r="BB866" t="n">
        <v>15306.67491231652</v>
      </c>
      <c r="BC866" t="n">
        <v>25553.24333560896</v>
      </c>
      <c r="BD866" t="n">
        <v>0.5964362722513101</v>
      </c>
      <c r="BE866" t="n">
        <v>0.3366942832055966</v>
      </c>
      <c r="BF866" t="n">
        <v>0.5109038619156978</v>
      </c>
      <c r="BG866" t="n">
        <v>0</v>
      </c>
      <c r="BH866" t="n">
        <v>1063.173103171084</v>
      </c>
      <c r="BI866" t="n">
        <v>270.2291696040757</v>
      </c>
      <c r="BJ866" t="n">
        <v>16637.85907034922</v>
      </c>
      <c r="BK866" t="n">
        <v>7460.933893532947</v>
      </c>
      <c r="BL866" t="n">
        <v>2371.98512908811</v>
      </c>
      <c r="BM866" t="n">
        <v>-2508.843738321506</v>
      </c>
      <c r="BN866" t="n">
        <v>69452.29157856089</v>
      </c>
      <c r="BO866" t="n">
        <v>15147.77350034688</v>
      </c>
      <c r="BP866" t="n">
        <v>0.01543949825492909</v>
      </c>
      <c r="BQ866" t="n">
        <v>1.896784133186213</v>
      </c>
      <c r="BR866" t="n">
        <v>47.68955469237591</v>
      </c>
      <c r="BS866" t="n">
        <v>281.4855924928361</v>
      </c>
      <c r="BT866" t="n">
        <v>4404.19507125189</v>
      </c>
      <c r="BU866" t="n">
        <v>3445.648595496469</v>
      </c>
      <c r="BV866" t="n">
        <v>31140.64776875</v>
      </c>
      <c r="BW866" t="n">
        <v>2342.81800501</v>
      </c>
      <c r="BX866" t="n">
        <v>58.36277694999999</v>
      </c>
      <c r="BY866" t="inlineStr">
        <is>
          <t>2022-05-11 14:23:00</t>
        </is>
      </c>
      <c r="BZ866" t="inlineStr">
        <is>
          <t>2022-05-11 14:23:00</t>
        </is>
      </c>
      <c r="CA866" t="inlineStr">
        <is>
          <t>2022-05-11 14:24:00</t>
        </is>
      </c>
    </row>
    <row r="867">
      <c r="A867" t="n">
        <v>864</v>
      </c>
      <c r="B867" t="n">
        <v>215</v>
      </c>
      <c r="C867" t="n">
        <v>82</v>
      </c>
      <c r="D867" t="n">
        <v>776.6098685137755</v>
      </c>
      <c r="E867" t="n">
        <v>7.552631542241504</v>
      </c>
      <c r="F867" t="n">
        <v>91.68534118469402</v>
      </c>
      <c r="G867" t="n">
        <v>2063.855884001527</v>
      </c>
      <c r="H867" t="n">
        <v>267750.6748129793</v>
      </c>
      <c r="I867" t="n">
        <v>222570.3135612124</v>
      </c>
      <c r="J867" t="n">
        <v>-13924.01692515553</v>
      </c>
      <c r="K867" t="n">
        <v>1842.737047026355</v>
      </c>
      <c r="L867" t="n">
        <v>-2951.718712833039</v>
      </c>
      <c r="M867" t="n">
        <v>0.5964362722513101</v>
      </c>
      <c r="N867" t="n">
        <v>0.5109038619156978</v>
      </c>
      <c r="O867" t="n">
        <v>586.75276514591</v>
      </c>
      <c r="P867" t="n">
        <v>0.3366942832055966</v>
      </c>
      <c r="Q867" t="n">
        <v>0</v>
      </c>
      <c r="R867" t="n">
        <v>270.2291696040757</v>
      </c>
      <c r="S867" t="n">
        <v>101.160341355213</v>
      </c>
      <c r="T867" t="n">
        <v>1420.488252451761</v>
      </c>
      <c r="U867" t="n">
        <v>28783.44918894201</v>
      </c>
      <c r="V867" t="n">
        <v>475.6666666666667</v>
      </c>
      <c r="W867" t="n">
        <v>676</v>
      </c>
      <c r="X867" t="n">
        <v>456.6666666666667</v>
      </c>
      <c r="Y867" t="n">
        <v>10</v>
      </c>
      <c r="Z867" t="n">
        <v>0.5379508659483009</v>
      </c>
      <c r="AA867" t="n">
        <v>5.697770080040172</v>
      </c>
      <c r="AB867" t="n">
        <v>216.9240521280957</v>
      </c>
      <c r="AC867" t="n">
        <v>3799.169919309533</v>
      </c>
      <c r="AD867" t="n">
        <v>4863.571153045266</v>
      </c>
      <c r="AE867" t="n">
        <v>1.247584704834049</v>
      </c>
      <c r="AF867" t="n">
        <v>17.10513095845866</v>
      </c>
      <c r="AG867" t="n">
        <v>227.2724399062981</v>
      </c>
      <c r="AH867" t="n">
        <v>44210.58697358799</v>
      </c>
      <c r="AI867" t="n">
        <v>29103.04445303548</v>
      </c>
      <c r="AJ867" t="n">
        <v>-650.5490540564153</v>
      </c>
      <c r="AK867" t="n">
        <v>-9.703182275148123</v>
      </c>
      <c r="AL867" t="n">
        <v>-475.5967022792638</v>
      </c>
      <c r="AM867" t="n">
        <v>0.2597419890457164</v>
      </c>
      <c r="AN867" t="n">
        <v>0.510903861915696</v>
      </c>
      <c r="AO867" t="n">
        <v>316.5235955418343</v>
      </c>
      <c r="AP867" t="n">
        <v>1061275.191300695</v>
      </c>
      <c r="AQ867" t="n">
        <v>0.2216143753401426</v>
      </c>
      <c r="AR867" t="n">
        <v>0.2025580993509976</v>
      </c>
      <c r="AS867" t="n">
        <v>0.1144157642794</v>
      </c>
      <c r="AT867" t="n">
        <v>0.2521324735050567</v>
      </c>
      <c r="AU867" t="n">
        <v>0.209279287524403</v>
      </c>
      <c r="AV867" t="n">
        <v>6.237973632258512</v>
      </c>
      <c r="AW867" t="n">
        <v>86.82911865062731</v>
      </c>
      <c r="AX867" t="n">
        <v>2728.4569932783</v>
      </c>
      <c r="AY867" t="n">
        <v>167727.807411999</v>
      </c>
      <c r="AZ867" t="n">
        <v>200393.6533593043</v>
      </c>
      <c r="BA867" t="n">
        <v>10246.56842329245</v>
      </c>
      <c r="BB867" t="n">
        <v>15306.67491231652</v>
      </c>
      <c r="BC867" t="n">
        <v>25553.24333560896</v>
      </c>
      <c r="BD867" t="n">
        <v>0.5964362722513101</v>
      </c>
      <c r="BE867" t="n">
        <v>0.3366942832055966</v>
      </c>
      <c r="BF867" t="n">
        <v>0.5109038619156978</v>
      </c>
      <c r="BG867" t="n">
        <v>0</v>
      </c>
      <c r="BH867" t="n">
        <v>586.75276514591</v>
      </c>
      <c r="BI867" t="n">
        <v>270.2291696040757</v>
      </c>
      <c r="BJ867" t="n">
        <v>16637.85907034922</v>
      </c>
      <c r="BK867" t="n">
        <v>7460.933893532947</v>
      </c>
      <c r="BL867" t="n">
        <v>2371.98512908811</v>
      </c>
      <c r="BM867" t="n">
        <v>-2508.843738321506</v>
      </c>
      <c r="BN867" t="n">
        <v>41647.07765595405</v>
      </c>
      <c r="BO867" t="n">
        <v>15147.77350034688</v>
      </c>
      <c r="BP867" t="n">
        <v>0.01543949825492909</v>
      </c>
      <c r="BQ867" t="n">
        <v>1.896784133186213</v>
      </c>
      <c r="BR867" t="n">
        <v>33.17200035066178</v>
      </c>
      <c r="BS867" t="n">
        <v>281.4855924928361</v>
      </c>
      <c r="BT867" t="n">
        <v>4404.19507125189</v>
      </c>
      <c r="BU867" t="n">
        <v>2598.363809591503</v>
      </c>
      <c r="BV867" t="n">
        <v>31199.585</v>
      </c>
      <c r="BW867" t="n">
        <v>2342.81800501</v>
      </c>
      <c r="BX867" t="n">
        <v>58.36277694999999</v>
      </c>
      <c r="BY867" t="inlineStr">
        <is>
          <t>2022-05-11 14:24:00</t>
        </is>
      </c>
      <c r="BZ867" t="inlineStr">
        <is>
          <t>2022-05-11 14:23:00</t>
        </is>
      </c>
      <c r="CA867" t="inlineStr">
        <is>
          <t>2022-05-11 14:24:00</t>
        </is>
      </c>
    </row>
    <row r="868">
      <c r="A868" t="n">
        <v>865</v>
      </c>
      <c r="B868" t="n">
        <v>215</v>
      </c>
      <c r="C868" t="n">
        <v>82</v>
      </c>
      <c r="D868" t="n">
        <v>776.6098685137755</v>
      </c>
      <c r="E868" t="n">
        <v>7.552631542241504</v>
      </c>
      <c r="F868" t="n">
        <v>91.6495258727726</v>
      </c>
      <c r="G868" t="n">
        <v>2053.386107680313</v>
      </c>
      <c r="H868" t="n">
        <v>267958.9613378103</v>
      </c>
      <c r="I868" t="n">
        <v>222570.3135612124</v>
      </c>
      <c r="J868" t="n">
        <v>-13421.58086133263</v>
      </c>
      <c r="K868" t="n">
        <v>1842.737047026355</v>
      </c>
      <c r="L868" t="n">
        <v>-2951.718712833039</v>
      </c>
      <c r="M868" t="n">
        <v>0.5964362722513101</v>
      </c>
      <c r="N868" t="n">
        <v>0.5109038619156978</v>
      </c>
      <c r="O868" t="n">
        <v>348.5425961333229</v>
      </c>
      <c r="P868" t="n">
        <v>0.3366942832055966</v>
      </c>
      <c r="Q868" t="n">
        <v>0</v>
      </c>
      <c r="R868" t="n">
        <v>270.2291696040757</v>
      </c>
      <c r="S868" t="n">
        <v>101.160341355213</v>
      </c>
      <c r="T868" t="n">
        <v>1420.524264779609</v>
      </c>
      <c r="U868" t="n">
        <v>29023.78301191777</v>
      </c>
      <c r="V868" t="n">
        <v>476</v>
      </c>
      <c r="W868" t="n">
        <v>676</v>
      </c>
      <c r="X868" t="n">
        <v>457.6666666666667</v>
      </c>
      <c r="Y868" t="n">
        <v>10</v>
      </c>
      <c r="Z868" t="n">
        <v>0.5379508659483009</v>
      </c>
      <c r="AA868" t="n">
        <v>5.697967095966507</v>
      </c>
      <c r="AB868" t="n">
        <v>219.3910783197198</v>
      </c>
      <c r="AC868" t="n">
        <v>3799.171254760755</v>
      </c>
      <c r="AD868" t="n">
        <v>4863.571153045266</v>
      </c>
      <c r="AE868" t="n">
        <v>1.247584704834049</v>
      </c>
      <c r="AF868" t="n">
        <v>17.10520782133545</v>
      </c>
      <c r="AG868" t="n">
        <v>228.2349140256823</v>
      </c>
      <c r="AH868" t="n">
        <v>44210.58749459471</v>
      </c>
      <c r="AI868" t="n">
        <v>29103.04445303548</v>
      </c>
      <c r="AJ868" t="n">
        <v>-651.743324237043</v>
      </c>
      <c r="AK868" t="n">
        <v>-11.26382156559441</v>
      </c>
      <c r="AL868" t="n">
        <v>26.83936154363664</v>
      </c>
      <c r="AM868" t="n">
        <v>0.2597419890457164</v>
      </c>
      <c r="AN868" t="n">
        <v>0.510903861915696</v>
      </c>
      <c r="AO868" t="n">
        <v>78.31342652924724</v>
      </c>
      <c r="AP868" t="n">
        <v>1060285.586092866</v>
      </c>
      <c r="AQ868" t="n">
        <v>0.2222410385150763</v>
      </c>
      <c r="AR868" t="n">
        <v>0.2025097409430927</v>
      </c>
      <c r="AS868" t="n">
        <v>0.1131442664449881</v>
      </c>
      <c r="AT868" t="n">
        <v>0.2526145945280046</v>
      </c>
      <c r="AU868" t="n">
        <v>0.2094903595688383</v>
      </c>
      <c r="AV868" t="n">
        <v>6.228888589444985</v>
      </c>
      <c r="AW868" t="n">
        <v>86.71576560076521</v>
      </c>
      <c r="AX868" t="n">
        <v>2724.854123913468</v>
      </c>
      <c r="AY868" t="n">
        <v>167503.2954389633</v>
      </c>
      <c r="AZ868" t="n">
        <v>200126.6959027779</v>
      </c>
      <c r="BA868" t="n">
        <v>10246.56842329245</v>
      </c>
      <c r="BB868" t="n">
        <v>15306.67491231652</v>
      </c>
      <c r="BC868" t="n">
        <v>25553.24333560896</v>
      </c>
      <c r="BD868" t="n">
        <v>0.5964362722513101</v>
      </c>
      <c r="BE868" t="n">
        <v>0.3366942832055966</v>
      </c>
      <c r="BF868" t="n">
        <v>0.5109038619156978</v>
      </c>
      <c r="BG868" t="n">
        <v>0</v>
      </c>
      <c r="BH868" t="n">
        <v>348.5425961333229</v>
      </c>
      <c r="BI868" t="n">
        <v>270.2291696040757</v>
      </c>
      <c r="BJ868" t="n">
        <v>16637.85907034922</v>
      </c>
      <c r="BK868" t="n">
        <v>7460.933893532947</v>
      </c>
      <c r="BL868" t="n">
        <v>2371.98512908811</v>
      </c>
      <c r="BM868" t="n">
        <v>-2508.843738321506</v>
      </c>
      <c r="BN868" t="n">
        <v>27744.47069465064</v>
      </c>
      <c r="BO868" t="n">
        <v>15147.77350034688</v>
      </c>
      <c r="BP868" t="n">
        <v>0.01543949825492909</v>
      </c>
      <c r="BQ868" t="n">
        <v>1.896784133186213</v>
      </c>
      <c r="BR868" t="n">
        <v>25.91322317980472</v>
      </c>
      <c r="BS868" t="n">
        <v>281.4855924928361</v>
      </c>
      <c r="BT868" t="n">
        <v>4404.19507125189</v>
      </c>
      <c r="BU868" t="n">
        <v>2174.72141663902</v>
      </c>
      <c r="BV868" t="n">
        <v>31177.01324875</v>
      </c>
      <c r="BW868" t="n">
        <v>2347.4</v>
      </c>
      <c r="BX868" t="n">
        <v>58.36277694999999</v>
      </c>
      <c r="BY868" t="inlineStr">
        <is>
          <t>2022-05-11 14:25:00</t>
        </is>
      </c>
      <c r="BZ868" t="inlineStr">
        <is>
          <t>2022-05-11 14:26:00</t>
        </is>
      </c>
      <c r="CA868" t="inlineStr">
        <is>
          <t>2022-05-11 14:24:00</t>
        </is>
      </c>
    </row>
    <row r="869">
      <c r="A869" t="n">
        <v>866</v>
      </c>
      <c r="B869" t="n">
        <v>215</v>
      </c>
      <c r="C869" t="n">
        <v>82</v>
      </c>
      <c r="D869" t="n">
        <v>776.6098685137755</v>
      </c>
      <c r="E869" t="n">
        <v>7.552631542241504</v>
      </c>
      <c r="F869" t="n">
        <v>91.6495258727726</v>
      </c>
      <c r="G869" t="n">
        <v>2052.324476685587</v>
      </c>
      <c r="H869" t="n">
        <v>268020.92066003</v>
      </c>
      <c r="I869" t="n">
        <v>222570.3135612124</v>
      </c>
      <c r="J869" t="n">
        <v>-13421.58086133263</v>
      </c>
      <c r="K869" t="n">
        <v>1842.737047026355</v>
      </c>
      <c r="L869" t="n">
        <v>-2951.718712833039</v>
      </c>
      <c r="M869" t="n">
        <v>0.5964362722513101</v>
      </c>
      <c r="N869" t="n">
        <v>0.5109038619156978</v>
      </c>
      <c r="O869" t="n">
        <v>348.5425961333229</v>
      </c>
      <c r="P869" t="n">
        <v>0.3366942832055966</v>
      </c>
      <c r="Q869" t="n">
        <v>0</v>
      </c>
      <c r="R869" t="n">
        <v>270.2291696040757</v>
      </c>
      <c r="S869" t="n">
        <v>101.160341355213</v>
      </c>
      <c r="T869" t="n">
        <v>1420.524264779609</v>
      </c>
      <c r="U869" t="n">
        <v>29024.84483889936</v>
      </c>
      <c r="V869" t="n">
        <v>476</v>
      </c>
      <c r="W869" t="n">
        <v>676</v>
      </c>
      <c r="X869" t="n">
        <v>458</v>
      </c>
      <c r="Y869" t="n">
        <v>10</v>
      </c>
      <c r="Z869" t="n">
        <v>0.5379508659483009</v>
      </c>
      <c r="AA869" t="n">
        <v>5.697967095966507</v>
      </c>
      <c r="AB869" t="n">
        <v>219.3912743065813</v>
      </c>
      <c r="AC869" t="n">
        <v>3799.171797450576</v>
      </c>
      <c r="AD869" t="n">
        <v>4863.571153045266</v>
      </c>
      <c r="AE869" t="n">
        <v>1.247584704834049</v>
      </c>
      <c r="AF869" t="n">
        <v>17.10520782133545</v>
      </c>
      <c r="AG869" t="n">
        <v>228.2349904870845</v>
      </c>
      <c r="AH869" t="n">
        <v>44210.5877063172</v>
      </c>
      <c r="AI869" t="n">
        <v>29103.04445303548</v>
      </c>
      <c r="AJ869" t="n">
        <v>-666.8717151100819</v>
      </c>
      <c r="AK869" t="n">
        <v>-12.04414121081755</v>
      </c>
      <c r="AL869" t="n">
        <v>29.45602926903598</v>
      </c>
      <c r="AM869" t="n">
        <v>0.2597419890457164</v>
      </c>
      <c r="AN869" t="n">
        <v>0.510903861915696</v>
      </c>
      <c r="AO869" t="n">
        <v>78.31342652924724</v>
      </c>
      <c r="AP869" t="n">
        <v>1060595.659793326</v>
      </c>
      <c r="AQ869" t="n">
        <v>0.2220153283498024</v>
      </c>
      <c r="AR869" t="n">
        <v>0.2028464806990343</v>
      </c>
      <c r="AS869" t="n">
        <v>0.1129359285565692</v>
      </c>
      <c r="AT869" t="n">
        <v>0.2527584592382744</v>
      </c>
      <c r="AU869" t="n">
        <v>0.2094438031563196</v>
      </c>
      <c r="AV869" t="n">
        <v>6.229252959086881</v>
      </c>
      <c r="AW869" t="n">
        <v>86.7009234573713</v>
      </c>
      <c r="AX869" t="n">
        <v>2724.735168123043</v>
      </c>
      <c r="AY869" t="n">
        <v>167501.2074193587</v>
      </c>
      <c r="AZ869" t="n">
        <v>200130.4782410757</v>
      </c>
      <c r="BA869" t="n">
        <v>10246.56842329245</v>
      </c>
      <c r="BB869" t="n">
        <v>15306.67491231652</v>
      </c>
      <c r="BC869" t="n">
        <v>25553.24333560896</v>
      </c>
      <c r="BD869" t="n">
        <v>0.5964362722513101</v>
      </c>
      <c r="BE869" t="n">
        <v>0.3366942832055966</v>
      </c>
      <c r="BF869" t="n">
        <v>0.5109038619156978</v>
      </c>
      <c r="BG869" t="n">
        <v>0</v>
      </c>
      <c r="BH869" t="n">
        <v>348.5425961333229</v>
      </c>
      <c r="BI869" t="n">
        <v>270.2291696040757</v>
      </c>
      <c r="BJ869" t="n">
        <v>16637.85907034922</v>
      </c>
      <c r="BK869" t="n">
        <v>7460.933893532947</v>
      </c>
      <c r="BL869" t="n">
        <v>2371.98512908811</v>
      </c>
      <c r="BM869" t="n">
        <v>-2508.843738321506</v>
      </c>
      <c r="BN869" t="n">
        <v>27744.47069465064</v>
      </c>
      <c r="BO869" t="n">
        <v>15147.77350034688</v>
      </c>
      <c r="BP869" t="n">
        <v>0.01543949825492909</v>
      </c>
      <c r="BQ869" t="n">
        <v>1.896784133186213</v>
      </c>
      <c r="BR869" t="n">
        <v>25.91322317980472</v>
      </c>
      <c r="BS869" t="n">
        <v>281.4855924928361</v>
      </c>
      <c r="BT869" t="n">
        <v>4404.19507125189</v>
      </c>
      <c r="BU869" t="n">
        <v>2174.72141663902</v>
      </c>
      <c r="BV869" t="n">
        <v>31275.665</v>
      </c>
      <c r="BW869" t="n">
        <v>2347.4</v>
      </c>
      <c r="BX869" t="n">
        <v>58.31265781</v>
      </c>
      <c r="BY869" t="inlineStr">
        <is>
          <t>2022-05-11 14:26:00</t>
        </is>
      </c>
      <c r="BZ869" t="inlineStr">
        <is>
          <t>2022-05-11 14:26:00</t>
        </is>
      </c>
      <c r="CA869" t="inlineStr">
        <is>
          <t>2022-05-11 14:26:00</t>
        </is>
      </c>
    </row>
    <row r="870">
      <c r="A870" t="n">
        <v>867</v>
      </c>
      <c r="B870" t="n">
        <v>215</v>
      </c>
      <c r="C870" t="n">
        <v>82</v>
      </c>
      <c r="D870" t="n">
        <v>776.6098685137755</v>
      </c>
      <c r="E870" t="n">
        <v>7.555177670470125</v>
      </c>
      <c r="F870" t="n">
        <v>91.6495258727726</v>
      </c>
      <c r="G870" t="n">
        <v>2052.324476685587</v>
      </c>
      <c r="H870" t="n">
        <v>268020.92066003</v>
      </c>
      <c r="I870" t="n">
        <v>222570.3135612124</v>
      </c>
      <c r="J870" t="n">
        <v>-13421.58086133263</v>
      </c>
      <c r="K870" t="n">
        <v>1842.737047026355</v>
      </c>
      <c r="L870" t="n">
        <v>-2951.718712833039</v>
      </c>
      <c r="M870" t="n">
        <v>0.5964362722513101</v>
      </c>
      <c r="N870" t="n">
        <v>0.5109038619156978</v>
      </c>
      <c r="O870" t="n">
        <v>348.5425961333229</v>
      </c>
      <c r="P870" t="n">
        <v>0.3366942832055966</v>
      </c>
      <c r="Q870" t="n">
        <v>0</v>
      </c>
      <c r="R870" t="n">
        <v>270.2291696040757</v>
      </c>
      <c r="S870" t="n">
        <v>101.2355513440499</v>
      </c>
      <c r="T870" t="n">
        <v>1420.524264779609</v>
      </c>
      <c r="U870" t="n">
        <v>29024.84483889936</v>
      </c>
      <c r="V870" t="n">
        <v>476</v>
      </c>
      <c r="W870" t="n">
        <v>676</v>
      </c>
      <c r="X870" t="n">
        <v>459.3333333333333</v>
      </c>
      <c r="Y870" t="n">
        <v>10</v>
      </c>
      <c r="Z870" t="n">
        <v>0.5404969941769223</v>
      </c>
      <c r="AA870" t="n">
        <v>5.697967095966507</v>
      </c>
      <c r="AB870" t="n">
        <v>219.3912743065813</v>
      </c>
      <c r="AC870" t="n">
        <v>3799.171797450576</v>
      </c>
      <c r="AD870" t="n">
        <v>4863.571153045266</v>
      </c>
      <c r="AE870" t="n">
        <v>1.248578039454087</v>
      </c>
      <c r="AF870" t="n">
        <v>17.10520782133545</v>
      </c>
      <c r="AG870" t="n">
        <v>228.2349904870845</v>
      </c>
      <c r="AH870" t="n">
        <v>44210.5877063172</v>
      </c>
      <c r="AI870" t="n">
        <v>29103.04445303548</v>
      </c>
      <c r="AJ870" t="n">
        <v>-675.4130491409212</v>
      </c>
      <c r="AK870" t="n">
        <v>-9.803308571970463</v>
      </c>
      <c r="AL870" t="n">
        <v>30.76436313173565</v>
      </c>
      <c r="AM870" t="n">
        <v>0.2597419890457164</v>
      </c>
      <c r="AN870" t="n">
        <v>0.510903861915696</v>
      </c>
      <c r="AO870" t="n">
        <v>78.31342652924724</v>
      </c>
      <c r="AP870" t="n">
        <v>1061185.39027688</v>
      </c>
      <c r="AQ870" t="n">
        <v>0.2225940689985816</v>
      </c>
      <c r="AR870" t="n">
        <v>0.2027337532206445</v>
      </c>
      <c r="AS870" t="n">
        <v>0.1127762368579429</v>
      </c>
      <c r="AT870" t="n">
        <v>0.2525674807774154</v>
      </c>
      <c r="AU870" t="n">
        <v>0.2093284601454155</v>
      </c>
      <c r="AV870" t="n">
        <v>6.228533945346837</v>
      </c>
      <c r="AW870" t="n">
        <v>86.71358123252196</v>
      </c>
      <c r="AX870" t="n">
        <v>2725.179844087524</v>
      </c>
      <c r="AY870" t="n">
        <v>167517.2353049872</v>
      </c>
      <c r="AZ870" t="n">
        <v>200149.6585153798</v>
      </c>
      <c r="BA870" t="n">
        <v>10246.56842329245</v>
      </c>
      <c r="BB870" t="n">
        <v>15306.67491231652</v>
      </c>
      <c r="BC870" t="n">
        <v>25553.24333560896</v>
      </c>
      <c r="BD870" t="n">
        <v>0.5964362722513101</v>
      </c>
      <c r="BE870" t="n">
        <v>0.3366942832055966</v>
      </c>
      <c r="BF870" t="n">
        <v>0.5109038619156978</v>
      </c>
      <c r="BG870" t="n">
        <v>0</v>
      </c>
      <c r="BH870" t="n">
        <v>348.5425961333229</v>
      </c>
      <c r="BI870" t="n">
        <v>270.2291696040757</v>
      </c>
      <c r="BJ870" t="n">
        <v>16637.85907034922</v>
      </c>
      <c r="BK870" t="n">
        <v>7460.933893532947</v>
      </c>
      <c r="BL870" t="n">
        <v>2371.98512908811</v>
      </c>
      <c r="BM870" t="n">
        <v>-2508.843738321506</v>
      </c>
      <c r="BN870" t="n">
        <v>27744.47069465064</v>
      </c>
      <c r="BO870" t="n">
        <v>15147.77350034688</v>
      </c>
      <c r="BP870" t="n">
        <v>0.01543949825492909</v>
      </c>
      <c r="BQ870" t="n">
        <v>1.896784133186213</v>
      </c>
      <c r="BR870" t="n">
        <v>25.91322317980472</v>
      </c>
      <c r="BS870" t="n">
        <v>281.4855924928361</v>
      </c>
      <c r="BT870" t="n">
        <v>4404.19507125189</v>
      </c>
      <c r="BU870" t="n">
        <v>2174.72141663902</v>
      </c>
      <c r="BV870" t="n">
        <v>31275.665</v>
      </c>
      <c r="BW870" t="n">
        <v>2340.82097563</v>
      </c>
      <c r="BX870" t="n">
        <v>58.31265781</v>
      </c>
      <c r="BY870" t="inlineStr">
        <is>
          <t>2022-05-11 14:26:00</t>
        </is>
      </c>
      <c r="BZ870" t="inlineStr">
        <is>
          <t>2022-05-11 14:27:00</t>
        </is>
      </c>
      <c r="CA870" t="inlineStr">
        <is>
          <t>2022-05-11 14:26:00</t>
        </is>
      </c>
    </row>
    <row r="871">
      <c r="A871" t="n">
        <v>868</v>
      </c>
      <c r="B871" t="n">
        <v>215</v>
      </c>
      <c r="C871" t="n">
        <v>82</v>
      </c>
      <c r="D871" t="n">
        <v>776.6098685137755</v>
      </c>
      <c r="E871" t="n">
        <v>7.556450734584435</v>
      </c>
      <c r="F871" t="n">
        <v>91.6495258727726</v>
      </c>
      <c r="G871" t="n">
        <v>2052.324476685587</v>
      </c>
      <c r="H871" t="n">
        <v>268020.92066003</v>
      </c>
      <c r="I871" t="n">
        <v>222763.4532825232</v>
      </c>
      <c r="J871" t="n">
        <v>-13614.34395825549</v>
      </c>
      <c r="K871" t="n">
        <v>1842.737047026355</v>
      </c>
      <c r="L871" t="n">
        <v>-2951.718712833039</v>
      </c>
      <c r="M871" t="n">
        <v>0.5964362722513101</v>
      </c>
      <c r="N871" t="n">
        <v>0.5109038619156978</v>
      </c>
      <c r="O871" t="n">
        <v>348.5425961333229</v>
      </c>
      <c r="P871" t="n">
        <v>0.3366942832055966</v>
      </c>
      <c r="Q871" t="n">
        <v>0</v>
      </c>
      <c r="R871" t="n">
        <v>142.5141852470775</v>
      </c>
      <c r="S871" t="n">
        <v>101.2731563384683</v>
      </c>
      <c r="T871" t="n">
        <v>1420.524264779609</v>
      </c>
      <c r="U871" t="n">
        <v>29152.55982325635</v>
      </c>
      <c r="V871" t="n">
        <v>476</v>
      </c>
      <c r="W871" t="n">
        <v>676.6666666666666</v>
      </c>
      <c r="X871" t="n">
        <v>460</v>
      </c>
      <c r="Y871" t="n">
        <v>10</v>
      </c>
      <c r="Z871" t="n">
        <v>0.5417700582912331</v>
      </c>
      <c r="AA871" t="n">
        <v>5.697967095966507</v>
      </c>
      <c r="AB871" t="n">
        <v>219.3912743065813</v>
      </c>
      <c r="AC871" t="n">
        <v>3799.171797450576</v>
      </c>
      <c r="AD871" t="n">
        <v>4864.848302888836</v>
      </c>
      <c r="AE871" t="n">
        <v>1.249074706764106</v>
      </c>
      <c r="AF871" t="n">
        <v>17.10520782133545</v>
      </c>
      <c r="AG871" t="n">
        <v>228.2349904870845</v>
      </c>
      <c r="AH871" t="n">
        <v>44210.5877063172</v>
      </c>
      <c r="AI871" t="n">
        <v>29103.5427143329</v>
      </c>
      <c r="AJ871" t="n">
        <v>-672.4164923939637</v>
      </c>
      <c r="AK871" t="n">
        <v>-8.682892252546919</v>
      </c>
      <c r="AL871" t="n">
        <v>-161.9987337911292</v>
      </c>
      <c r="AM871" t="n">
        <v>0.2597419890457164</v>
      </c>
      <c r="AN871" t="n">
        <v>0.510903861915696</v>
      </c>
      <c r="AO871" t="n">
        <v>206.0284108862453</v>
      </c>
      <c r="AP871" t="n">
        <v>1060700.60996622</v>
      </c>
      <c r="AQ871" t="n">
        <v>0.2228084150638824</v>
      </c>
      <c r="AR871" t="n">
        <v>0.2022579515405038</v>
      </c>
      <c r="AS871" t="n">
        <v>0.1128277798651076</v>
      </c>
      <c r="AT871" t="n">
        <v>0.2526884726961932</v>
      </c>
      <c r="AU871" t="n">
        <v>0.209417380834313</v>
      </c>
      <c r="AV871" t="n">
        <v>6.229130075726598</v>
      </c>
      <c r="AW871" t="n">
        <v>86.74361501107553</v>
      </c>
      <c r="AX871" t="n">
        <v>2725.644813489681</v>
      </c>
      <c r="AY871" t="n">
        <v>167537.1215123397</v>
      </c>
      <c r="AZ871" t="n">
        <v>200164.6263843073</v>
      </c>
      <c r="BA871" t="n">
        <v>10246.56842329245</v>
      </c>
      <c r="BB871" t="n">
        <v>8052.037829220251</v>
      </c>
      <c r="BC871" t="n">
        <v>18298.6062525127</v>
      </c>
      <c r="BD871" t="n">
        <v>0.5964362722513101</v>
      </c>
      <c r="BE871" t="n">
        <v>0.3366942832055966</v>
      </c>
      <c r="BF871" t="n">
        <v>0.5109038619156978</v>
      </c>
      <c r="BG871" t="n">
        <v>0</v>
      </c>
      <c r="BH871" t="n">
        <v>348.5425961333229</v>
      </c>
      <c r="BI871" t="n">
        <v>142.5141852470775</v>
      </c>
      <c r="BJ871" t="n">
        <v>16637.85907034922</v>
      </c>
      <c r="BK871" t="n">
        <v>7460.933893532947</v>
      </c>
      <c r="BL871" t="n">
        <v>2371.98512908811</v>
      </c>
      <c r="BM871" t="n">
        <v>-2508.843738321506</v>
      </c>
      <c r="BN871" t="n">
        <v>27744.47069465064</v>
      </c>
      <c r="BO871" t="n">
        <v>7700.373320327747</v>
      </c>
      <c r="BP871" t="n">
        <v>0.01543949825492909</v>
      </c>
      <c r="BQ871" t="n">
        <v>1.896784133186213</v>
      </c>
      <c r="BR871" t="n">
        <v>25.91322317980472</v>
      </c>
      <c r="BS871" t="n">
        <v>281.4855924928361</v>
      </c>
      <c r="BT871" t="n">
        <v>4404.19507125189</v>
      </c>
      <c r="BU871" t="n">
        <v>2174.72141663902</v>
      </c>
      <c r="BV871" t="n">
        <v>31258.36</v>
      </c>
      <c r="BW871" t="n">
        <v>2340.82097563</v>
      </c>
      <c r="BX871" t="n">
        <v>58.31265781</v>
      </c>
      <c r="BY871" t="inlineStr">
        <is>
          <t>2022-05-11 14:28:00</t>
        </is>
      </c>
      <c r="BZ871" t="inlineStr">
        <is>
          <t>2022-05-11 14:27:00</t>
        </is>
      </c>
      <c r="CA871" t="inlineStr">
        <is>
          <t>2022-05-11 14:26:00</t>
        </is>
      </c>
    </row>
    <row r="872">
      <c r="A872" t="n">
        <v>869</v>
      </c>
      <c r="B872" t="n">
        <v>215</v>
      </c>
      <c r="C872" t="n">
        <v>82</v>
      </c>
      <c r="D872" t="n">
        <v>776.6098685137755</v>
      </c>
      <c r="E872" t="n">
        <v>7.556450734584435</v>
      </c>
      <c r="F872" t="n">
        <v>91.6495258727726</v>
      </c>
      <c r="G872" t="n">
        <v>2052.324476685587</v>
      </c>
      <c r="H872" t="n">
        <v>268020.92066003</v>
      </c>
      <c r="I872" t="n">
        <v>222860.0231431786</v>
      </c>
      <c r="J872" t="n">
        <v>-13710.72550671692</v>
      </c>
      <c r="K872" t="n">
        <v>1842.737047026355</v>
      </c>
      <c r="L872" t="n">
        <v>-2951.718712833039</v>
      </c>
      <c r="M872" t="n">
        <v>0.5964362722513101</v>
      </c>
      <c r="N872" t="n">
        <v>0.5109038619156978</v>
      </c>
      <c r="O872" t="n">
        <v>348.5425961333229</v>
      </c>
      <c r="P872" t="n">
        <v>0.3874085576909761</v>
      </c>
      <c r="Q872" t="n">
        <v>0</v>
      </c>
      <c r="R872" t="n">
        <v>78.65669306857848</v>
      </c>
      <c r="S872" t="n">
        <v>101.3238706129536</v>
      </c>
      <c r="T872" t="n">
        <v>1420.524264779609</v>
      </c>
      <c r="U872" t="n">
        <v>29216.41731543485</v>
      </c>
      <c r="V872" t="n">
        <v>476</v>
      </c>
      <c r="W872" t="n">
        <v>677.6666666666666</v>
      </c>
      <c r="X872" t="n">
        <v>460</v>
      </c>
      <c r="Y872" t="n">
        <v>10</v>
      </c>
      <c r="Z872" t="n">
        <v>0.5417700582912331</v>
      </c>
      <c r="AA872" t="n">
        <v>5.697967095966507</v>
      </c>
      <c r="AB872" t="n">
        <v>219.3912743065813</v>
      </c>
      <c r="AC872" t="n">
        <v>3799.171797450576</v>
      </c>
      <c r="AD872" t="n">
        <v>4865.487384953365</v>
      </c>
      <c r="AE872" t="n">
        <v>1.249074706764106</v>
      </c>
      <c r="AF872" t="n">
        <v>17.10520782133545</v>
      </c>
      <c r="AG872" t="n">
        <v>228.2349904870845</v>
      </c>
      <c r="AH872" t="n">
        <v>44210.5877063172</v>
      </c>
      <c r="AI872" t="n">
        <v>29103.79204283592</v>
      </c>
      <c r="AJ872" t="n">
        <v>-670.918214020485</v>
      </c>
      <c r="AK872" t="n">
        <v>-13.16999887094995</v>
      </c>
      <c r="AL872" t="n">
        <v>-167.715206010411</v>
      </c>
      <c r="AM872" t="n">
        <v>0.2090277145603369</v>
      </c>
      <c r="AN872" t="n">
        <v>0.510903861915696</v>
      </c>
      <c r="AO872" t="n">
        <v>269.8859030647444</v>
      </c>
      <c r="AP872" t="n">
        <v>1060913.8535911</v>
      </c>
      <c r="AQ872" t="n">
        <v>0.2226403742249013</v>
      </c>
      <c r="AR872" t="n">
        <v>0.202217297703624</v>
      </c>
      <c r="AS872" t="n">
        <v>0.1128051014877028</v>
      </c>
      <c r="AT872" t="n">
        <v>0.2526826508455454</v>
      </c>
      <c r="AU872" t="n">
        <v>0.2096545757382266</v>
      </c>
      <c r="AV872" t="n">
        <v>6.23106826445026</v>
      </c>
      <c r="AW872" t="n">
        <v>86.76695352666177</v>
      </c>
      <c r="AX872" t="n">
        <v>2726.388875736508</v>
      </c>
      <c r="AY872" t="n">
        <v>167581.8954647929</v>
      </c>
      <c r="AZ872" t="n">
        <v>200218.6682761259</v>
      </c>
      <c r="BA872" t="n">
        <v>10246.56842329245</v>
      </c>
      <c r="BB872" t="n">
        <v>6009.964336674926</v>
      </c>
      <c r="BC872" t="n">
        <v>16256.53275996737</v>
      </c>
      <c r="BD872" t="n">
        <v>0.5964362722513101</v>
      </c>
      <c r="BE872" t="n">
        <v>0.3874085576909761</v>
      </c>
      <c r="BF872" t="n">
        <v>0.5109038619156978</v>
      </c>
      <c r="BG872" t="n">
        <v>0</v>
      </c>
      <c r="BH872" t="n">
        <v>348.5425961333229</v>
      </c>
      <c r="BI872" t="n">
        <v>78.65669306857848</v>
      </c>
      <c r="BJ872" t="n">
        <v>16637.85907034922</v>
      </c>
      <c r="BK872" t="n">
        <v>9046.178942535755</v>
      </c>
      <c r="BL872" t="n">
        <v>2371.98512908811</v>
      </c>
      <c r="BM872" t="n">
        <v>-2508.843738321506</v>
      </c>
      <c r="BN872" t="n">
        <v>27744.47069465064</v>
      </c>
      <c r="BO872" t="n">
        <v>3976.67323031818</v>
      </c>
      <c r="BP872" t="n">
        <v>0.01543949825492909</v>
      </c>
      <c r="BQ872" t="n">
        <v>1.896784133186213</v>
      </c>
      <c r="BR872" t="n">
        <v>25.91322317980472</v>
      </c>
      <c r="BS872" t="n">
        <v>281.4855924928361</v>
      </c>
      <c r="BT872" t="n">
        <v>4404.19507125189</v>
      </c>
      <c r="BU872" t="n">
        <v>2174.72141663902</v>
      </c>
      <c r="BV872" t="n">
        <v>31258.36</v>
      </c>
      <c r="BW872" t="n">
        <v>2353.995</v>
      </c>
      <c r="BX872" t="n">
        <v>57.80875</v>
      </c>
      <c r="BY872" t="inlineStr">
        <is>
          <t>2022-05-11 14:28:00</t>
        </is>
      </c>
      <c r="BZ872" t="inlineStr">
        <is>
          <t>2022-05-11 14:29:00</t>
        </is>
      </c>
      <c r="CA872" t="inlineStr">
        <is>
          <t>2022-05-11 14:30:00</t>
        </is>
      </c>
    </row>
    <row r="873">
      <c r="A873" t="n">
        <v>870</v>
      </c>
      <c r="B873" t="n">
        <v>215</v>
      </c>
      <c r="C873" t="n">
        <v>82</v>
      </c>
      <c r="D873" t="n">
        <v>776.6098685137755</v>
      </c>
      <c r="E873" t="n">
        <v>7.556450734584435</v>
      </c>
      <c r="F873" t="n">
        <v>91.6495258727726</v>
      </c>
      <c r="G873" t="n">
        <v>2052.324476685587</v>
      </c>
      <c r="H873" t="n">
        <v>268155.9259369588</v>
      </c>
      <c r="I873" t="n">
        <v>222860.0231431786</v>
      </c>
      <c r="J873" t="n">
        <v>-13845.73078364561</v>
      </c>
      <c r="K873" t="n">
        <v>1842.737047026355</v>
      </c>
      <c r="L873" t="n">
        <v>-2951.718712833039</v>
      </c>
      <c r="M873" t="n">
        <v>0.5964362722513101</v>
      </c>
      <c r="N873" t="n">
        <v>0.5109038619156978</v>
      </c>
      <c r="O873" t="n">
        <v>348.5425961333229</v>
      </c>
      <c r="P873" t="n">
        <v>0.2999810484346392</v>
      </c>
      <c r="Q873" t="n">
        <v>0</v>
      </c>
      <c r="R873" t="n">
        <v>78.65669306857848</v>
      </c>
      <c r="S873" t="n">
        <v>101.4620123966953</v>
      </c>
      <c r="T873" t="n">
        <v>1420.524264779609</v>
      </c>
      <c r="U873" t="n">
        <v>29216.41731543485</v>
      </c>
      <c r="V873" t="n">
        <v>476</v>
      </c>
      <c r="W873" t="n">
        <v>678.6666666666666</v>
      </c>
      <c r="X873" t="n">
        <v>460</v>
      </c>
      <c r="Y873" t="n">
        <v>10</v>
      </c>
      <c r="Z873" t="n">
        <v>0.5417700582912331</v>
      </c>
      <c r="AA873" t="n">
        <v>5.697967095966507</v>
      </c>
      <c r="AB873" t="n">
        <v>219.3912743065813</v>
      </c>
      <c r="AC873" t="n">
        <v>3799.172925297041</v>
      </c>
      <c r="AD873" t="n">
        <v>4865.487638524738</v>
      </c>
      <c r="AE873" t="n">
        <v>1.249074706764106</v>
      </c>
      <c r="AF873" t="n">
        <v>17.10520782133545</v>
      </c>
      <c r="AG873" t="n">
        <v>228.2349904870845</v>
      </c>
      <c r="AH873" t="n">
        <v>44210.58814632997</v>
      </c>
      <c r="AI873" t="n">
        <v>29103.79214176308</v>
      </c>
      <c r="AJ873" t="n">
        <v>-802.5346308830909</v>
      </c>
      <c r="AK873" t="n">
        <v>-12.5797387593925</v>
      </c>
      <c r="AL873" t="n">
        <v>-122.3826678893357</v>
      </c>
      <c r="AM873" t="n">
        <v>0.2964552238166738</v>
      </c>
      <c r="AN873" t="n">
        <v>0.510903861915696</v>
      </c>
      <c r="AO873" t="n">
        <v>269.8859030647444</v>
      </c>
      <c r="AP873" t="n">
        <v>1061033.462390459</v>
      </c>
      <c r="AQ873" t="n">
        <v>0.2226152762908645</v>
      </c>
      <c r="AR873" t="n">
        <v>0.2033324426647387</v>
      </c>
      <c r="AS873" t="n">
        <v>0.1118176917100261</v>
      </c>
      <c r="AT873" t="n">
        <v>0.2526036455591055</v>
      </c>
      <c r="AU873" t="n">
        <v>0.2096309437752653</v>
      </c>
      <c r="AV873" t="n">
        <v>6.233719433794662</v>
      </c>
      <c r="AW873" t="n">
        <v>86.77111301068554</v>
      </c>
      <c r="AX873" t="n">
        <v>2728.619911707846</v>
      </c>
      <c r="AY873" t="n">
        <v>167648.4819772508</v>
      </c>
      <c r="AZ873" t="n">
        <v>200299.1030630765</v>
      </c>
      <c r="BA873" t="n">
        <v>6859.232059605274</v>
      </c>
      <c r="BB873" t="n">
        <v>6802.58686117633</v>
      </c>
      <c r="BC873" t="n">
        <v>13661.8189207816</v>
      </c>
      <c r="BD873" t="n">
        <v>0.5964362722513101</v>
      </c>
      <c r="BE873" t="n">
        <v>0.2999810484346392</v>
      </c>
      <c r="BF873" t="n">
        <v>0.5109038619156978</v>
      </c>
      <c r="BG873" t="n">
        <v>0</v>
      </c>
      <c r="BH873" t="n">
        <v>348.5425961333229</v>
      </c>
      <c r="BI873" t="n">
        <v>78.65669306857848</v>
      </c>
      <c r="BJ873" t="n">
        <v>16637.85907034922</v>
      </c>
      <c r="BK873" t="n">
        <v>6316.459826421306</v>
      </c>
      <c r="BL873" t="n">
        <v>2371.98512908811</v>
      </c>
      <c r="BM873" t="n">
        <v>-2508.843738321506</v>
      </c>
      <c r="BN873" t="n">
        <v>27744.47069465064</v>
      </c>
      <c r="BO873" t="n">
        <v>3976.67323031818</v>
      </c>
      <c r="BP873" t="n">
        <v>0.01543949825492909</v>
      </c>
      <c r="BQ873" t="n">
        <v>1.896784133186213</v>
      </c>
      <c r="BR873" t="n">
        <v>25.91322317980472</v>
      </c>
      <c r="BS873" t="n">
        <v>281.4855924928361</v>
      </c>
      <c r="BT873" t="n">
        <v>4404.19507125189</v>
      </c>
      <c r="BU873" t="n">
        <v>2174.72141663902</v>
      </c>
      <c r="BV873" t="n">
        <v>31230.68387368</v>
      </c>
      <c r="BW873" t="n">
        <v>2345.675</v>
      </c>
      <c r="BX873" t="n">
        <v>57.80875</v>
      </c>
      <c r="BY873" t="inlineStr">
        <is>
          <t>2022-05-11 14:30:00</t>
        </is>
      </c>
      <c r="BZ873" t="inlineStr">
        <is>
          <t>2022-05-11 14:30:00</t>
        </is>
      </c>
      <c r="CA873" t="inlineStr">
        <is>
          <t>2022-05-11 14:30:00</t>
        </is>
      </c>
    </row>
    <row r="874">
      <c r="A874" t="n">
        <v>871</v>
      </c>
      <c r="B874" t="n">
        <v>215</v>
      </c>
      <c r="C874" t="n">
        <v>82</v>
      </c>
      <c r="D874" t="n">
        <v>776.6098685137755</v>
      </c>
      <c r="E874" t="n">
        <v>7.556450734584435</v>
      </c>
      <c r="F874" t="n">
        <v>91.6495258727726</v>
      </c>
      <c r="G874" t="n">
        <v>2052.324476685587</v>
      </c>
      <c r="H874" t="n">
        <v>268223.4285754231</v>
      </c>
      <c r="I874" t="n">
        <v>222860.0231431786</v>
      </c>
      <c r="J874" t="n">
        <v>-13913.23342210995</v>
      </c>
      <c r="K874" t="n">
        <v>1842.737047026355</v>
      </c>
      <c r="L874" t="n">
        <v>-2951.718712833039</v>
      </c>
      <c r="M874" t="n">
        <v>0.5964362722513101</v>
      </c>
      <c r="N874" t="n">
        <v>0.5109038619156978</v>
      </c>
      <c r="O874" t="n">
        <v>348.5425961333229</v>
      </c>
      <c r="P874" t="n">
        <v>0.2435887251851258</v>
      </c>
      <c r="Q874" t="n">
        <v>0</v>
      </c>
      <c r="R874" t="n">
        <v>78.65669306857848</v>
      </c>
      <c r="S874" t="n">
        <v>101.5184047199449</v>
      </c>
      <c r="T874" t="n">
        <v>1420.524264779609</v>
      </c>
      <c r="U874" t="n">
        <v>29216.41731543485</v>
      </c>
      <c r="V874" t="n">
        <v>476</v>
      </c>
      <c r="W874" t="n">
        <v>679</v>
      </c>
      <c r="X874" t="n">
        <v>460</v>
      </c>
      <c r="Y874" t="n">
        <v>10</v>
      </c>
      <c r="Z874" t="n">
        <v>0.5417700582912331</v>
      </c>
      <c r="AA874" t="n">
        <v>5.697967095966507</v>
      </c>
      <c r="AB874" t="n">
        <v>219.3912743065813</v>
      </c>
      <c r="AC874" t="n">
        <v>3799.173489220273</v>
      </c>
      <c r="AD874" t="n">
        <v>4865.487638524738</v>
      </c>
      <c r="AE874" t="n">
        <v>1.249074706764106</v>
      </c>
      <c r="AF874" t="n">
        <v>17.10520782133545</v>
      </c>
      <c r="AG874" t="n">
        <v>228.2349904870845</v>
      </c>
      <c r="AH874" t="n">
        <v>44210.58836633636</v>
      </c>
      <c r="AI874" t="n">
        <v>29103.79214176308</v>
      </c>
      <c r="AJ874" t="n">
        <v>-865.2415743218486</v>
      </c>
      <c r="AK874" t="n">
        <v>-11.16283204901302</v>
      </c>
      <c r="AL874" t="n">
        <v>-122.3826678893357</v>
      </c>
      <c r="AM874" t="n">
        <v>0.3528475470661872</v>
      </c>
      <c r="AN874" t="n">
        <v>0.510903861915696</v>
      </c>
      <c r="AO874" t="n">
        <v>269.8859030647444</v>
      </c>
      <c r="AP874" t="n">
        <v>1060284.370367613</v>
      </c>
      <c r="AQ874" t="n">
        <v>0.2225753115808186</v>
      </c>
      <c r="AR874" t="n">
        <v>0.2027569278674549</v>
      </c>
      <c r="AS874" t="n">
        <v>0.1118966910268264</v>
      </c>
      <c r="AT874" t="n">
        <v>0.2529731042648747</v>
      </c>
      <c r="AU874" t="n">
        <v>0.2097979652600254</v>
      </c>
      <c r="AV874" t="n">
        <v>6.235016681859356</v>
      </c>
      <c r="AW874" t="n">
        <v>86.81078738914793</v>
      </c>
      <c r="AX874" t="n">
        <v>2729.278423345564</v>
      </c>
      <c r="AY874" t="n">
        <v>167678.8690490568</v>
      </c>
      <c r="AZ874" t="n">
        <v>200320.910271363</v>
      </c>
      <c r="BA874" t="n">
        <v>5165.563877761687</v>
      </c>
      <c r="BB874" t="n">
        <v>6802.58686117633</v>
      </c>
      <c r="BC874" t="n">
        <v>11968.15073893802</v>
      </c>
      <c r="BD874" t="n">
        <v>0.5964362722513101</v>
      </c>
      <c r="BE874" t="n">
        <v>0.2435887251851258</v>
      </c>
      <c r="BF874" t="n">
        <v>0.5109038619156978</v>
      </c>
      <c r="BG874" t="n">
        <v>0</v>
      </c>
      <c r="BH874" t="n">
        <v>348.5425961333229</v>
      </c>
      <c r="BI874" t="n">
        <v>78.65669306857848</v>
      </c>
      <c r="BJ874" t="n">
        <v>16637.85907034922</v>
      </c>
      <c r="BK874" t="n">
        <v>4555.28900611338</v>
      </c>
      <c r="BL874" t="n">
        <v>2371.98512908811</v>
      </c>
      <c r="BM874" t="n">
        <v>-2508.843738321506</v>
      </c>
      <c r="BN874" t="n">
        <v>27744.47069465064</v>
      </c>
      <c r="BO874" t="n">
        <v>3976.67323031818</v>
      </c>
      <c r="BP874" t="n">
        <v>0.01543949825492909</v>
      </c>
      <c r="BQ874" t="n">
        <v>1.896784133186213</v>
      </c>
      <c r="BR874" t="n">
        <v>25.91322317980472</v>
      </c>
      <c r="BS874" t="n">
        <v>281.4855924928361</v>
      </c>
      <c r="BT874" t="n">
        <v>4404.19507125189</v>
      </c>
      <c r="BU874" t="n">
        <v>2174.72141663902</v>
      </c>
      <c r="BV874" t="n">
        <v>31217.5</v>
      </c>
      <c r="BW874" t="n">
        <v>2345.675</v>
      </c>
      <c r="BX874" t="n">
        <v>57.80875</v>
      </c>
      <c r="BY874" t="inlineStr">
        <is>
          <t>2022-05-11 14:32:00</t>
        </is>
      </c>
      <c r="BZ874" t="inlineStr">
        <is>
          <t>2022-05-11 14:30:00</t>
        </is>
      </c>
      <c r="CA874" t="inlineStr">
        <is>
          <t>2022-05-11 14:30:00</t>
        </is>
      </c>
    </row>
    <row r="875">
      <c r="A875" t="n">
        <v>872</v>
      </c>
      <c r="B875" t="n">
        <v>215</v>
      </c>
      <c r="C875" t="n">
        <v>82</v>
      </c>
      <c r="D875" t="n">
        <v>776.6098685137755</v>
      </c>
      <c r="E875" t="n">
        <v>7.556450734584435</v>
      </c>
      <c r="F875" t="n">
        <v>91.65083448963652</v>
      </c>
      <c r="G875" t="n">
        <v>2052.324476685587</v>
      </c>
      <c r="H875" t="n">
        <v>268223.4285754231</v>
      </c>
      <c r="I875" t="n">
        <v>222860.0231431786</v>
      </c>
      <c r="J875" t="n">
        <v>-13913.23342210995</v>
      </c>
      <c r="K875" t="n">
        <v>1842.737047026355</v>
      </c>
      <c r="L875" t="n">
        <v>-2951.718712833039</v>
      </c>
      <c r="M875" t="n">
        <v>0.5964362722513101</v>
      </c>
      <c r="N875" t="n">
        <v>0.5109038619156978</v>
      </c>
      <c r="O875" t="n">
        <v>348.5425961333229</v>
      </c>
      <c r="P875" t="n">
        <v>0.2435887251851258</v>
      </c>
      <c r="Q875" t="n">
        <v>0</v>
      </c>
      <c r="R875" t="n">
        <v>78.65669306857848</v>
      </c>
      <c r="S875" t="n">
        <v>101.5184047199449</v>
      </c>
      <c r="T875" t="n">
        <v>1424.062188388189</v>
      </c>
      <c r="U875" t="n">
        <v>29216.41731543485</v>
      </c>
      <c r="V875" t="n">
        <v>476</v>
      </c>
      <c r="W875" t="n">
        <v>679</v>
      </c>
      <c r="X875" t="n">
        <v>460.6666666666667</v>
      </c>
      <c r="Y875" t="n">
        <v>10</v>
      </c>
      <c r="Z875" t="n">
        <v>0.5417700582912331</v>
      </c>
      <c r="AA875" t="n">
        <v>5.699275712830437</v>
      </c>
      <c r="AB875" t="n">
        <v>219.3912743065813</v>
      </c>
      <c r="AC875" t="n">
        <v>3799.173489220273</v>
      </c>
      <c r="AD875" t="n">
        <v>4865.487638524738</v>
      </c>
      <c r="AE875" t="n">
        <v>1.249074706764106</v>
      </c>
      <c r="AF875" t="n">
        <v>17.10571835902978</v>
      </c>
      <c r="AG875" t="n">
        <v>228.2349904870845</v>
      </c>
      <c r="AH875" t="n">
        <v>44210.58836633636</v>
      </c>
      <c r="AI875" t="n">
        <v>29103.79214176308</v>
      </c>
      <c r="AJ875" t="n">
        <v>-850.6591057515797</v>
      </c>
      <c r="AK875" t="n">
        <v>-11.16283204901302</v>
      </c>
      <c r="AL875" t="n">
        <v>-122.3826678893357</v>
      </c>
      <c r="AM875" t="n">
        <v>0.3528475470661872</v>
      </c>
      <c r="AN875" t="n">
        <v>0.510903861915696</v>
      </c>
      <c r="AO875" t="n">
        <v>269.8859030647444</v>
      </c>
      <c r="AP875" t="n">
        <v>1060189.204276122</v>
      </c>
      <c r="AQ875" t="n">
        <v>0.2225013232123539</v>
      </c>
      <c r="AR875" t="n">
        <v>0.2027751280002897</v>
      </c>
      <c r="AS875" t="n">
        <v>0.111906735244116</v>
      </c>
      <c r="AT875" t="n">
        <v>0.2529958119678848</v>
      </c>
      <c r="AU875" t="n">
        <v>0.2098210015753556</v>
      </c>
      <c r="AV875" t="n">
        <v>6.235134482556629</v>
      </c>
      <c r="AW875" t="n">
        <v>86.80955700937265</v>
      </c>
      <c r="AX875" t="n">
        <v>2729.248371539387</v>
      </c>
      <c r="AY875" t="n">
        <v>167677.5164638126</v>
      </c>
      <c r="AZ875" t="n">
        <v>200318.4874874505</v>
      </c>
      <c r="BA875" t="n">
        <v>5165.563877761687</v>
      </c>
      <c r="BB875" t="n">
        <v>6802.58686117633</v>
      </c>
      <c r="BC875" t="n">
        <v>11968.15073893802</v>
      </c>
      <c r="BD875" t="n">
        <v>0.5964362722513101</v>
      </c>
      <c r="BE875" t="n">
        <v>0.2435887251851258</v>
      </c>
      <c r="BF875" t="n">
        <v>0.5109038619156978</v>
      </c>
      <c r="BG875" t="n">
        <v>0</v>
      </c>
      <c r="BH875" t="n">
        <v>348.5425961333229</v>
      </c>
      <c r="BI875" t="n">
        <v>78.65669306857848</v>
      </c>
      <c r="BJ875" t="n">
        <v>16637.85907034922</v>
      </c>
      <c r="BK875" t="n">
        <v>4555.28900611338</v>
      </c>
      <c r="BL875" t="n">
        <v>2371.98512908811</v>
      </c>
      <c r="BM875" t="n">
        <v>-2508.843738321506</v>
      </c>
      <c r="BN875" t="n">
        <v>27744.47069465064</v>
      </c>
      <c r="BO875" t="n">
        <v>3976.67323031818</v>
      </c>
      <c r="BP875" t="n">
        <v>0.01543949825492909</v>
      </c>
      <c r="BQ875" t="n">
        <v>1.896784133186213</v>
      </c>
      <c r="BR875" t="n">
        <v>25.91322317980472</v>
      </c>
      <c r="BS875" t="n">
        <v>281.4855924928361</v>
      </c>
      <c r="BT875" t="n">
        <v>4404.19507125189</v>
      </c>
      <c r="BU875" t="n">
        <v>2174.72141663902</v>
      </c>
      <c r="BV875" t="n">
        <v>31162.09999999001</v>
      </c>
      <c r="BW875" t="n">
        <v>2345.675</v>
      </c>
      <c r="BX875" t="n">
        <v>57.80875</v>
      </c>
      <c r="BY875" t="inlineStr">
        <is>
          <t>2022-05-11 14:33:00</t>
        </is>
      </c>
      <c r="BZ875" t="inlineStr">
        <is>
          <t>2022-05-11 14:30:00</t>
        </is>
      </c>
      <c r="CA875" t="inlineStr">
        <is>
          <t>2022-05-11 14:30:00</t>
        </is>
      </c>
    </row>
    <row r="876">
      <c r="A876" t="n">
        <v>873</v>
      </c>
      <c r="B876" t="n">
        <v>215</v>
      </c>
      <c r="C876" t="n">
        <v>82</v>
      </c>
      <c r="D876" t="n">
        <v>776.6098685137755</v>
      </c>
      <c r="E876" t="n">
        <v>7.556450734584435</v>
      </c>
      <c r="F876" t="n">
        <v>91.6514887980685</v>
      </c>
      <c r="G876" t="n">
        <v>2052.324476685587</v>
      </c>
      <c r="H876" t="n">
        <v>268223.4285754231</v>
      </c>
      <c r="I876" t="n">
        <v>222860.0231431786</v>
      </c>
      <c r="J876" t="n">
        <v>-13913.23342210995</v>
      </c>
      <c r="K876" t="n">
        <v>1842.737047026355</v>
      </c>
      <c r="L876" t="n">
        <v>-2951.718712833039</v>
      </c>
      <c r="M876" t="n">
        <v>0.5964362722513101</v>
      </c>
      <c r="N876" t="n">
        <v>0.5109038619156978</v>
      </c>
      <c r="O876" t="n">
        <v>348.5425961333229</v>
      </c>
      <c r="P876" t="n">
        <v>0.2435887251851258</v>
      </c>
      <c r="Q876" t="n">
        <v>0</v>
      </c>
      <c r="R876" t="n">
        <v>78.65669306857848</v>
      </c>
      <c r="S876" t="n">
        <v>101.5184047199449</v>
      </c>
      <c r="T876" t="n">
        <v>1425.831150192479</v>
      </c>
      <c r="U876" t="n">
        <v>29216.41731543485</v>
      </c>
      <c r="V876" t="n">
        <v>476</v>
      </c>
      <c r="W876" t="n">
        <v>679</v>
      </c>
      <c r="X876" t="n">
        <v>461</v>
      </c>
      <c r="Y876" t="n">
        <v>10</v>
      </c>
      <c r="Z876" t="n">
        <v>0.5417700582912331</v>
      </c>
      <c r="AA876" t="n">
        <v>5.699930021262403</v>
      </c>
      <c r="AB876" t="n">
        <v>219.3912743065813</v>
      </c>
      <c r="AC876" t="n">
        <v>3799.173489220273</v>
      </c>
      <c r="AD876" t="n">
        <v>4865.487638524738</v>
      </c>
      <c r="AE876" t="n">
        <v>1.249074706764106</v>
      </c>
      <c r="AF876" t="n">
        <v>17.10597362787695</v>
      </c>
      <c r="AG876" t="n">
        <v>228.2349904870845</v>
      </c>
      <c r="AH876" t="n">
        <v>44210.58836633636</v>
      </c>
      <c r="AI876" t="n">
        <v>29103.79214176308</v>
      </c>
      <c r="AJ876" t="n">
        <v>-844.1431877145814</v>
      </c>
      <c r="AK876" t="n">
        <v>-11.01735468797953</v>
      </c>
      <c r="AL876" t="n">
        <v>-122.3826678893357</v>
      </c>
      <c r="AM876" t="n">
        <v>0.3528475470661872</v>
      </c>
      <c r="AN876" t="n">
        <v>0.510903861915696</v>
      </c>
      <c r="AO876" t="n">
        <v>269.8859030647444</v>
      </c>
      <c r="AP876" t="n">
        <v>1059784.095691069</v>
      </c>
      <c r="AQ876" t="n">
        <v>0.2221913636876844</v>
      </c>
      <c r="AR876" t="n">
        <v>0.2028569846070592</v>
      </c>
      <c r="AS876" t="n">
        <v>0.1119495122393142</v>
      </c>
      <c r="AT876" t="n">
        <v>0.2530925210766808</v>
      </c>
      <c r="AU876" t="n">
        <v>0.2099096183892614</v>
      </c>
      <c r="AV876" t="n">
        <v>6.235655377791379</v>
      </c>
      <c r="AW876" t="n">
        <v>86.80466798994784</v>
      </c>
      <c r="AX876" t="n">
        <v>2729.131660569517</v>
      </c>
      <c r="AY876" t="n">
        <v>167672.5602336126</v>
      </c>
      <c r="AZ876" t="n">
        <v>200309.879844684</v>
      </c>
      <c r="BA876" t="n">
        <v>5165.563877761687</v>
      </c>
      <c r="BB876" t="n">
        <v>6802.58686117633</v>
      </c>
      <c r="BC876" t="n">
        <v>11968.15073893802</v>
      </c>
      <c r="BD876" t="n">
        <v>0.5964362722513101</v>
      </c>
      <c r="BE876" t="n">
        <v>0.2435887251851258</v>
      </c>
      <c r="BF876" t="n">
        <v>0.5109038619156978</v>
      </c>
      <c r="BG876" t="n">
        <v>0</v>
      </c>
      <c r="BH876" t="n">
        <v>348.5425961333229</v>
      </c>
      <c r="BI876" t="n">
        <v>78.65669306857848</v>
      </c>
      <c r="BJ876" t="n">
        <v>16637.85907034922</v>
      </c>
      <c r="BK876" t="n">
        <v>4555.28900611338</v>
      </c>
      <c r="BL876" t="n">
        <v>2371.98512908811</v>
      </c>
      <c r="BM876" t="n">
        <v>-2508.843738321506</v>
      </c>
      <c r="BN876" t="n">
        <v>27744.47069465064</v>
      </c>
      <c r="BO876" t="n">
        <v>3976.67323031818</v>
      </c>
      <c r="BP876" t="n">
        <v>0.01543949825492909</v>
      </c>
      <c r="BQ876" t="n">
        <v>1.896784133186213</v>
      </c>
      <c r="BR876" t="n">
        <v>25.91322317980472</v>
      </c>
      <c r="BS876" t="n">
        <v>281.4855924928361</v>
      </c>
      <c r="BT876" t="n">
        <v>4404.19507125189</v>
      </c>
      <c r="BU876" t="n">
        <v>2174.72141663902</v>
      </c>
      <c r="BV876" t="n">
        <v>31162.09999999001</v>
      </c>
      <c r="BW876" t="n">
        <v>2345.24788238</v>
      </c>
      <c r="BX876" t="n">
        <v>57.80875</v>
      </c>
      <c r="BY876" t="inlineStr">
        <is>
          <t>2022-05-11 14:33:00</t>
        </is>
      </c>
      <c r="BZ876" t="inlineStr">
        <is>
          <t>2022-05-11 14:34:00</t>
        </is>
      </c>
      <c r="CA876" t="inlineStr">
        <is>
          <t>2022-05-11 14:30:00</t>
        </is>
      </c>
    </row>
    <row r="877">
      <c r="A877" t="n">
        <v>874</v>
      </c>
      <c r="B877" t="n">
        <v>215</v>
      </c>
      <c r="C877" t="n">
        <v>82</v>
      </c>
      <c r="D877" t="n">
        <v>776.6098685137755</v>
      </c>
      <c r="E877" t="n">
        <v>7.556450734584435</v>
      </c>
      <c r="F877" t="n">
        <v>91.6514887980685</v>
      </c>
      <c r="G877" t="n">
        <v>2052.325759681055</v>
      </c>
      <c r="H877" t="n">
        <v>268223.4285754231</v>
      </c>
      <c r="I877" t="n">
        <v>222860.0231431786</v>
      </c>
      <c r="J877" t="n">
        <v>-13913.23342210995</v>
      </c>
      <c r="K877" t="n">
        <v>1842.737047026355</v>
      </c>
      <c r="L877" t="n">
        <v>-2951.718712833039</v>
      </c>
      <c r="M877" t="n">
        <v>0.5964362722513101</v>
      </c>
      <c r="N877" t="n">
        <v>0.5109038619156978</v>
      </c>
      <c r="O877" t="n">
        <v>348.5425961333229</v>
      </c>
      <c r="P877" t="n">
        <v>0.2435887251851258</v>
      </c>
      <c r="Q877" t="n">
        <v>0</v>
      </c>
      <c r="R877" t="n">
        <v>78.65669306857848</v>
      </c>
      <c r="S877" t="n">
        <v>101.5184047199449</v>
      </c>
      <c r="T877" t="n">
        <v>1425.831150192479</v>
      </c>
      <c r="U877" t="n">
        <v>29244.42076211457</v>
      </c>
      <c r="V877" t="n">
        <v>476</v>
      </c>
      <c r="W877" t="n">
        <v>679</v>
      </c>
      <c r="X877" t="n">
        <v>461.6666666666667</v>
      </c>
      <c r="Y877" t="n">
        <v>10</v>
      </c>
      <c r="Z877" t="n">
        <v>0.5417700582912331</v>
      </c>
      <c r="AA877" t="n">
        <v>5.699930021262403</v>
      </c>
      <c r="AB877" t="n">
        <v>219.3925573020489</v>
      </c>
      <c r="AC877" t="n">
        <v>3799.173489220273</v>
      </c>
      <c r="AD877" t="n">
        <v>4865.487638524738</v>
      </c>
      <c r="AE877" t="n">
        <v>1.249074706764106</v>
      </c>
      <c r="AF877" t="n">
        <v>17.10597362787695</v>
      </c>
      <c r="AG877" t="n">
        <v>228.2354910289665</v>
      </c>
      <c r="AH877" t="n">
        <v>44210.58836633636</v>
      </c>
      <c r="AI877" t="n">
        <v>29103.79214176308</v>
      </c>
      <c r="AJ877" t="n">
        <v>-859.2921090709748</v>
      </c>
      <c r="AK877" t="n">
        <v>-10.94461600746279</v>
      </c>
      <c r="AL877" t="n">
        <v>-100.4158193918349</v>
      </c>
      <c r="AM877" t="n">
        <v>0.3528475470661872</v>
      </c>
      <c r="AN877" t="n">
        <v>0.510903861915696</v>
      </c>
      <c r="AO877" t="n">
        <v>269.8859030647444</v>
      </c>
      <c r="AP877" t="n">
        <v>1059845.335660819</v>
      </c>
      <c r="AQ877" t="n">
        <v>0.2221785250291244</v>
      </c>
      <c r="AR877" t="n">
        <v>0.2028083275817077</v>
      </c>
      <c r="AS877" t="n">
        <v>0.1119430435740171</v>
      </c>
      <c r="AT877" t="n">
        <v>0.2531095316249473</v>
      </c>
      <c r="AU877" t="n">
        <v>0.2099605721902034</v>
      </c>
      <c r="AV877" t="n">
        <v>6.235721584613408</v>
      </c>
      <c r="AW877" t="n">
        <v>86.80755961953822</v>
      </c>
      <c r="AX877" t="n">
        <v>2729.186216512378</v>
      </c>
      <c r="AY877" t="n">
        <v>167673.2901494046</v>
      </c>
      <c r="AZ877" t="n">
        <v>200306.5244495586</v>
      </c>
      <c r="BA877" t="n">
        <v>5165.563877761687</v>
      </c>
      <c r="BB877" t="n">
        <v>6802.58686117633</v>
      </c>
      <c r="BC877" t="n">
        <v>11968.15073893802</v>
      </c>
      <c r="BD877" t="n">
        <v>0.5964362722513101</v>
      </c>
      <c r="BE877" t="n">
        <v>0.2435887251851258</v>
      </c>
      <c r="BF877" t="n">
        <v>0.5109038619156978</v>
      </c>
      <c r="BG877" t="n">
        <v>0</v>
      </c>
      <c r="BH877" t="n">
        <v>348.5425961333229</v>
      </c>
      <c r="BI877" t="n">
        <v>78.65669306857848</v>
      </c>
      <c r="BJ877" t="n">
        <v>16637.85907034922</v>
      </c>
      <c r="BK877" t="n">
        <v>4555.28900611338</v>
      </c>
      <c r="BL877" t="n">
        <v>2371.98512908811</v>
      </c>
      <c r="BM877" t="n">
        <v>-2508.843738321506</v>
      </c>
      <c r="BN877" t="n">
        <v>27744.47069465064</v>
      </c>
      <c r="BO877" t="n">
        <v>3976.67323031818</v>
      </c>
      <c r="BP877" t="n">
        <v>0.01543949825492909</v>
      </c>
      <c r="BQ877" t="n">
        <v>1.896784133186213</v>
      </c>
      <c r="BR877" t="n">
        <v>25.91322317980472</v>
      </c>
      <c r="BS877" t="n">
        <v>281.4855924928361</v>
      </c>
      <c r="BT877" t="n">
        <v>4404.19507125189</v>
      </c>
      <c r="BU877" t="n">
        <v>2174.72141663902</v>
      </c>
      <c r="BV877" t="n">
        <v>31226.5</v>
      </c>
      <c r="BW877" t="n">
        <v>2345.24788238</v>
      </c>
      <c r="BX877" t="n">
        <v>57.68666036</v>
      </c>
      <c r="BY877" t="inlineStr">
        <is>
          <t>2022-05-11 14:34:00</t>
        </is>
      </c>
      <c r="BZ877" t="inlineStr">
        <is>
          <t>2022-05-11 14:34:00</t>
        </is>
      </c>
      <c r="CA877" t="inlineStr">
        <is>
          <t>2022-05-11 14:37:00</t>
        </is>
      </c>
    </row>
    <row r="878">
      <c r="A878" t="n">
        <v>875</v>
      </c>
      <c r="B878" t="n">
        <v>215</v>
      </c>
      <c r="C878" t="n">
        <v>82</v>
      </c>
      <c r="D878" t="n">
        <v>776.6098685137755</v>
      </c>
      <c r="E878" t="n">
        <v>7.556450734584435</v>
      </c>
      <c r="F878" t="n">
        <v>91.96656440883108</v>
      </c>
      <c r="G878" t="n">
        <v>2057.868252115533</v>
      </c>
      <c r="H878" t="n">
        <v>268223.4285754231</v>
      </c>
      <c r="I878" t="n">
        <v>221800.677921719</v>
      </c>
      <c r="J878" t="n">
        <v>-13913.23342210995</v>
      </c>
      <c r="K878" t="n">
        <v>1842.737047026355</v>
      </c>
      <c r="L878" t="n">
        <v>-2951.718712833039</v>
      </c>
      <c r="M878" t="n">
        <v>0.5964362722513101</v>
      </c>
      <c r="N878" t="n">
        <v>0.5109038619156978</v>
      </c>
      <c r="O878" t="n">
        <v>348.5425961333229</v>
      </c>
      <c r="P878" t="n">
        <v>0.2435887251851258</v>
      </c>
      <c r="Q878" t="n">
        <v>0</v>
      </c>
      <c r="R878" t="n">
        <v>78.65669306857848</v>
      </c>
      <c r="S878" t="n">
        <v>101.5184047199449</v>
      </c>
      <c r="T878" t="n">
        <v>1426.145821994896</v>
      </c>
      <c r="U878" t="n">
        <v>29263.96394166324</v>
      </c>
      <c r="V878" t="n">
        <v>476</v>
      </c>
      <c r="W878" t="n">
        <v>679</v>
      </c>
      <c r="X878" t="n">
        <v>463.3333333333333</v>
      </c>
      <c r="Y878" t="n">
        <v>10</v>
      </c>
      <c r="Z878" t="n">
        <v>0.5417700582912331</v>
      </c>
      <c r="AA878" t="n">
        <v>5.700333829608053</v>
      </c>
      <c r="AB878" t="n">
        <v>219.3935935277173</v>
      </c>
      <c r="AC878" t="n">
        <v>3799.173489220273</v>
      </c>
      <c r="AD878" t="n">
        <v>4865.488851841241</v>
      </c>
      <c r="AE878" t="n">
        <v>1.249074706764106</v>
      </c>
      <c r="AF878" t="n">
        <v>17.10613116778601</v>
      </c>
      <c r="AG878" t="n">
        <v>228.2358952972272</v>
      </c>
      <c r="AH878" t="n">
        <v>44210.58836633636</v>
      </c>
      <c r="AI878" t="n">
        <v>29103.79261512073</v>
      </c>
      <c r="AJ878" t="n">
        <v>-907.9979880101819</v>
      </c>
      <c r="AK878" t="n">
        <v>-10.94461600746279</v>
      </c>
      <c r="AL878" t="n">
        <v>-89.43239514308455</v>
      </c>
      <c r="AM878" t="n">
        <v>0.3528475470661872</v>
      </c>
      <c r="AN878" t="n">
        <v>0.510903861915696</v>
      </c>
      <c r="AO878" t="n">
        <v>269.8859030647444</v>
      </c>
      <c r="AP878" t="n">
        <v>1059975.581627775</v>
      </c>
      <c r="AQ878" t="n">
        <v>0.2226103251370577</v>
      </c>
      <c r="AR878" t="n">
        <v>0.2027834072277011</v>
      </c>
      <c r="AS878" t="n">
        <v>0.1116930032207448</v>
      </c>
      <c r="AT878" t="n">
        <v>0.2530467995909112</v>
      </c>
      <c r="AU878" t="n">
        <v>0.2098664648235854</v>
      </c>
      <c r="AV878" t="n">
        <v>6.235689420784006</v>
      </c>
      <c r="AW878" t="n">
        <v>86.82337561072809</v>
      </c>
      <c r="AX878" t="n">
        <v>2729.922557173059</v>
      </c>
      <c r="AY878" t="n">
        <v>167696.1588347291</v>
      </c>
      <c r="AZ878" t="n">
        <v>200336.281491971</v>
      </c>
      <c r="BA878" t="n">
        <v>5165.563877761687</v>
      </c>
      <c r="BB878" t="n">
        <v>6802.58686117633</v>
      </c>
      <c r="BC878" t="n">
        <v>11968.15073893802</v>
      </c>
      <c r="BD878" t="n">
        <v>0.5964362722513101</v>
      </c>
      <c r="BE878" t="n">
        <v>0.2435887251851258</v>
      </c>
      <c r="BF878" t="n">
        <v>0.5109038619156978</v>
      </c>
      <c r="BG878" t="n">
        <v>0</v>
      </c>
      <c r="BH878" t="n">
        <v>348.5425961333229</v>
      </c>
      <c r="BI878" t="n">
        <v>78.65669306857848</v>
      </c>
      <c r="BJ878" t="n">
        <v>16637.85907034922</v>
      </c>
      <c r="BK878" t="n">
        <v>4555.28900611338</v>
      </c>
      <c r="BL878" t="n">
        <v>2371.98512908811</v>
      </c>
      <c r="BM878" t="n">
        <v>-2508.843738321506</v>
      </c>
      <c r="BN878" t="n">
        <v>27744.47069465064</v>
      </c>
      <c r="BO878" t="n">
        <v>3976.67323031818</v>
      </c>
      <c r="BP878" t="n">
        <v>0.01543949825492909</v>
      </c>
      <c r="BQ878" t="n">
        <v>1.896784133186213</v>
      </c>
      <c r="BR878" t="n">
        <v>25.91322317980472</v>
      </c>
      <c r="BS878" t="n">
        <v>281.4855924928361</v>
      </c>
      <c r="BT878" t="n">
        <v>4404.19507125189</v>
      </c>
      <c r="BU878" t="n">
        <v>2174.72141663902</v>
      </c>
      <c r="BV878" t="n">
        <v>31401.3549137</v>
      </c>
      <c r="BW878" t="n">
        <v>2345.24788238</v>
      </c>
      <c r="BX878" t="n">
        <v>57.68666036</v>
      </c>
      <c r="BY878" t="inlineStr">
        <is>
          <t>2022-05-11 14:36:00</t>
        </is>
      </c>
      <c r="BZ878" t="inlineStr">
        <is>
          <t>2022-05-11 14:34:00</t>
        </is>
      </c>
      <c r="CA878" t="inlineStr">
        <is>
          <t>2022-05-11 14:37:00</t>
        </is>
      </c>
    </row>
    <row r="879">
      <c r="A879" t="n">
        <v>876</v>
      </c>
      <c r="B879" t="n">
        <v>215</v>
      </c>
      <c r="C879" t="n">
        <v>82</v>
      </c>
      <c r="D879" t="n">
        <v>776.6098685137755</v>
      </c>
      <c r="E879" t="n">
        <v>7.556450734584435</v>
      </c>
      <c r="F879" t="n">
        <v>92.12410221421239</v>
      </c>
      <c r="G879" t="n">
        <v>2093.248878094564</v>
      </c>
      <c r="H879" t="n">
        <v>268170.0157414239</v>
      </c>
      <c r="I879" t="n">
        <v>219444.7406005794</v>
      </c>
      <c r="J879" t="n">
        <v>-13917.21449265705</v>
      </c>
      <c r="K879" t="n">
        <v>1842.737047026355</v>
      </c>
      <c r="L879" t="n">
        <v>-2951.718712833039</v>
      </c>
      <c r="M879" t="n">
        <v>0.5964362722513101</v>
      </c>
      <c r="N879" t="n">
        <v>0.5109038619156978</v>
      </c>
      <c r="O879" t="n">
        <v>348.5425961333229</v>
      </c>
      <c r="P879" t="n">
        <v>0.1928744506997463</v>
      </c>
      <c r="Q879" t="n">
        <v>0</v>
      </c>
      <c r="R879" t="n">
        <v>78.65669306857848</v>
      </c>
      <c r="S879" t="n">
        <v>101.5691189944302</v>
      </c>
      <c r="T879" t="n">
        <v>1426.303157896105</v>
      </c>
      <c r="U879" t="n">
        <v>29299.34396528243</v>
      </c>
      <c r="V879" t="n">
        <v>476</v>
      </c>
      <c r="W879" t="n">
        <v>679.6666666666666</v>
      </c>
      <c r="X879" t="n">
        <v>465.3333333333333</v>
      </c>
      <c r="Y879" t="n">
        <v>10</v>
      </c>
      <c r="Z879" t="n">
        <v>0.5417700582912331</v>
      </c>
      <c r="AA879" t="n">
        <v>5.700535733780878</v>
      </c>
      <c r="AB879" t="n">
        <v>219.3941958875597</v>
      </c>
      <c r="AC879" t="n">
        <v>3799.173703231038</v>
      </c>
      <c r="AD879" t="n">
        <v>4865.490489622713</v>
      </c>
      <c r="AE879" t="n">
        <v>1.249074706764106</v>
      </c>
      <c r="AF879" t="n">
        <v>17.10620993774054</v>
      </c>
      <c r="AG879" t="n">
        <v>228.2361302990934</v>
      </c>
      <c r="AH879" t="n">
        <v>44210.58844982951</v>
      </c>
      <c r="AI879" t="n">
        <v>29103.79325407717</v>
      </c>
      <c r="AJ879" t="n">
        <v>-917.3735196229289</v>
      </c>
      <c r="AK879" t="n">
        <v>-11.83251637745619</v>
      </c>
      <c r="AL879" t="n">
        <v>-89.43239514308455</v>
      </c>
      <c r="AM879" t="n">
        <v>0.4035618215515668</v>
      </c>
      <c r="AN879" t="n">
        <v>0.510903861915696</v>
      </c>
      <c r="AO879" t="n">
        <v>269.8859030647444</v>
      </c>
      <c r="AP879" t="n">
        <v>1061348.439678322</v>
      </c>
      <c r="AQ879" t="n">
        <v>0.2235672871733731</v>
      </c>
      <c r="AR879" t="n">
        <v>0.2035654338923066</v>
      </c>
      <c r="AS879" t="n">
        <v>0.1120003458975457</v>
      </c>
      <c r="AT879" t="n">
        <v>0.2527194826391956</v>
      </c>
      <c r="AU879" t="n">
        <v>0.2081474503975792</v>
      </c>
      <c r="AV879" t="n">
        <v>6.234161115370789</v>
      </c>
      <c r="AW879" t="n">
        <v>86.84089337656614</v>
      </c>
      <c r="AX879" t="n">
        <v>2730.350876524255</v>
      </c>
      <c r="AY879" t="n">
        <v>167714.4238718223</v>
      </c>
      <c r="AZ879" t="n">
        <v>200360.9426791154</v>
      </c>
      <c r="BA879" t="n">
        <v>5165.563877761687</v>
      </c>
      <c r="BB879" t="n">
        <v>5217.341812173522</v>
      </c>
      <c r="BC879" t="n">
        <v>10382.90568993521</v>
      </c>
      <c r="BD879" t="n">
        <v>0.5964362722513101</v>
      </c>
      <c r="BE879" t="n">
        <v>0.1928744506997463</v>
      </c>
      <c r="BF879" t="n">
        <v>0.5109038619156978</v>
      </c>
      <c r="BG879" t="n">
        <v>0</v>
      </c>
      <c r="BH879" t="n">
        <v>348.5425961333229</v>
      </c>
      <c r="BI879" t="n">
        <v>78.65669306857848</v>
      </c>
      <c r="BJ879" t="n">
        <v>16637.85907034922</v>
      </c>
      <c r="BK879" t="n">
        <v>2966.06288656347</v>
      </c>
      <c r="BL879" t="n">
        <v>2371.98512908811</v>
      </c>
      <c r="BM879" t="n">
        <v>-2508.843738321506</v>
      </c>
      <c r="BN879" t="n">
        <v>27744.47069465064</v>
      </c>
      <c r="BO879" t="n">
        <v>3976.67323031818</v>
      </c>
      <c r="BP879" t="n">
        <v>0.01543949825492909</v>
      </c>
      <c r="BQ879" t="n">
        <v>1.896784133186213</v>
      </c>
      <c r="BR879" t="n">
        <v>25.91322317980472</v>
      </c>
      <c r="BS879" t="n">
        <v>281.4855924928361</v>
      </c>
      <c r="BT879" t="n">
        <v>4404.19507125189</v>
      </c>
      <c r="BU879" t="n">
        <v>2174.72141663902</v>
      </c>
      <c r="BV879" t="n">
        <v>31336.86</v>
      </c>
      <c r="BW879" t="n">
        <v>2347.85473399</v>
      </c>
      <c r="BX879" t="n">
        <v>57.68666036</v>
      </c>
      <c r="BY879" t="inlineStr">
        <is>
          <t>2022-05-11 14:37:00</t>
        </is>
      </c>
      <c r="BZ879" t="inlineStr">
        <is>
          <t>2022-05-11 14:37:00</t>
        </is>
      </c>
      <c r="CA879" t="inlineStr">
        <is>
          <t>2022-05-11 14:37:00</t>
        </is>
      </c>
    </row>
    <row r="880">
      <c r="A880" t="n">
        <v>877</v>
      </c>
      <c r="B880" t="n">
        <v>215</v>
      </c>
      <c r="C880" t="n">
        <v>82</v>
      </c>
      <c r="D880" t="n">
        <v>776.6098685137755</v>
      </c>
      <c r="E880" t="n">
        <v>7.556450734584435</v>
      </c>
      <c r="F880" t="n">
        <v>92.12410221421239</v>
      </c>
      <c r="G880" t="n">
        <v>2109.553728349892</v>
      </c>
      <c r="H880" t="n">
        <v>268143.3093244242</v>
      </c>
      <c r="I880" t="n">
        <v>218531.6082453745</v>
      </c>
      <c r="J880" t="n">
        <v>-13919.2050279306</v>
      </c>
      <c r="K880" t="n">
        <v>1842.737047026355</v>
      </c>
      <c r="L880" t="n">
        <v>-2951.718712833039</v>
      </c>
      <c r="M880" t="n">
        <v>0.5964362722513101</v>
      </c>
      <c r="N880" t="n">
        <v>0.5109038619156978</v>
      </c>
      <c r="O880" t="n">
        <v>348.5425961333229</v>
      </c>
      <c r="P880" t="n">
        <v>0.1675173134570565</v>
      </c>
      <c r="Q880" t="n">
        <v>0</v>
      </c>
      <c r="R880" t="n">
        <v>78.65669306857848</v>
      </c>
      <c r="S880" t="n">
        <v>101.5944761316729</v>
      </c>
      <c r="T880" t="n">
        <v>1426.303157896105</v>
      </c>
      <c r="U880" t="n">
        <v>29315.64861303982</v>
      </c>
      <c r="V880" t="n">
        <v>476</v>
      </c>
      <c r="W880" t="n">
        <v>680</v>
      </c>
      <c r="X880" t="n">
        <v>466</v>
      </c>
      <c r="Y880" t="n">
        <v>10</v>
      </c>
      <c r="Z880" t="n">
        <v>0.5417700582912331</v>
      </c>
      <c r="AA880" t="n">
        <v>5.700535733780878</v>
      </c>
      <c r="AB880" t="n">
        <v>219.3943983854972</v>
      </c>
      <c r="AC880" t="n">
        <v>3799.173810236419</v>
      </c>
      <c r="AD880" t="n">
        <v>4865.491005184323</v>
      </c>
      <c r="AE880" t="n">
        <v>1.249074706764106</v>
      </c>
      <c r="AF880" t="n">
        <v>17.10620993774054</v>
      </c>
      <c r="AG880" t="n">
        <v>228.2362093006965</v>
      </c>
      <c r="AH880" t="n">
        <v>44210.58849157611</v>
      </c>
      <c r="AI880" t="n">
        <v>29103.79345521597</v>
      </c>
      <c r="AJ880" t="n">
        <v>-911.7784308640499</v>
      </c>
      <c r="AK880" t="n">
        <v>-12.2764665624529</v>
      </c>
      <c r="AL880" t="n">
        <v>-89.43239514308455</v>
      </c>
      <c r="AM880" t="n">
        <v>0.4289189587942565</v>
      </c>
      <c r="AN880" t="n">
        <v>0.510903861915696</v>
      </c>
      <c r="AO880" t="n">
        <v>269.8859030647444</v>
      </c>
      <c r="AP880" t="n">
        <v>1061169.580173201</v>
      </c>
      <c r="AQ880" t="n">
        <v>0.2231457094048254</v>
      </c>
      <c r="AR880" t="n">
        <v>0.2038260552690498</v>
      </c>
      <c r="AS880" t="n">
        <v>0.1146782867811095</v>
      </c>
      <c r="AT880" t="n">
        <v>0.2526933368314063</v>
      </c>
      <c r="AU880" t="n">
        <v>0.2056566117136089</v>
      </c>
      <c r="AV880" t="n">
        <v>6.23483731264136</v>
      </c>
      <c r="AW880" t="n">
        <v>86.82791670898827</v>
      </c>
      <c r="AX880" t="n">
        <v>2730.17264594285</v>
      </c>
      <c r="AY880" t="n">
        <v>167708.6007759617</v>
      </c>
      <c r="AZ880" t="n">
        <v>200351.6434797969</v>
      </c>
      <c r="BA880" t="n">
        <v>5165.563877761687</v>
      </c>
      <c r="BB880" t="n">
        <v>4424.719287672118</v>
      </c>
      <c r="BC880" t="n">
        <v>9590.283165433804</v>
      </c>
      <c r="BD880" t="n">
        <v>0.5964362722513101</v>
      </c>
      <c r="BE880" t="n">
        <v>0.1675173134570565</v>
      </c>
      <c r="BF880" t="n">
        <v>0.5109038619156978</v>
      </c>
      <c r="BG880" t="n">
        <v>0</v>
      </c>
      <c r="BH880" t="n">
        <v>348.5425961333229</v>
      </c>
      <c r="BI880" t="n">
        <v>78.65669306857848</v>
      </c>
      <c r="BJ880" t="n">
        <v>16637.85907034922</v>
      </c>
      <c r="BK880" t="n">
        <v>2171.449826788515</v>
      </c>
      <c r="BL880" t="n">
        <v>2371.98512908811</v>
      </c>
      <c r="BM880" t="n">
        <v>-2508.843738321506</v>
      </c>
      <c r="BN880" t="n">
        <v>27744.47069465064</v>
      </c>
      <c r="BO880" t="n">
        <v>3976.67323031818</v>
      </c>
      <c r="BP880" t="n">
        <v>0.01543949825492909</v>
      </c>
      <c r="BQ880" t="n">
        <v>1.896784133186213</v>
      </c>
      <c r="BR880" t="n">
        <v>25.91322317980472</v>
      </c>
      <c r="BS880" t="n">
        <v>281.4855924928361</v>
      </c>
      <c r="BT880" t="n">
        <v>4404.19507125189</v>
      </c>
      <c r="BU880" t="n">
        <v>2174.72141663902</v>
      </c>
      <c r="BV880" t="n">
        <v>31336.86</v>
      </c>
      <c r="BW880" t="n">
        <v>2347.85473399</v>
      </c>
      <c r="BX880" t="n">
        <v>57.68666036</v>
      </c>
      <c r="BY880" t="inlineStr">
        <is>
          <t>2022-05-11 14:37:00</t>
        </is>
      </c>
      <c r="BZ880" t="inlineStr">
        <is>
          <t>2022-05-11 14:37:00</t>
        </is>
      </c>
      <c r="CA880" t="inlineStr">
        <is>
          <t>2022-05-11 14:37:00</t>
        </is>
      </c>
    </row>
    <row r="881">
      <c r="A881" t="n">
        <v>878</v>
      </c>
      <c r="B881" t="n">
        <v>215</v>
      </c>
      <c r="C881" t="n">
        <v>82</v>
      </c>
      <c r="D881" t="n">
        <v>776.6098685137755</v>
      </c>
      <c r="E881" t="n">
        <v>7.556450734584435</v>
      </c>
      <c r="F881" t="n">
        <v>92.12410221421239</v>
      </c>
      <c r="G881" t="n">
        <v>2109.553728349892</v>
      </c>
      <c r="H881" t="n">
        <v>268284.7395485099</v>
      </c>
      <c r="I881" t="n">
        <v>218389.954960377</v>
      </c>
      <c r="J881" t="n">
        <v>-13919.2050279306</v>
      </c>
      <c r="K881" t="n">
        <v>1842.737047026355</v>
      </c>
      <c r="L881" t="n">
        <v>-2951.718712833039</v>
      </c>
      <c r="M881" t="n">
        <v>0.5964362722513101</v>
      </c>
      <c r="N881" t="n">
        <v>0.5109038619156978</v>
      </c>
      <c r="O881" t="n">
        <v>543.4510879803138</v>
      </c>
      <c r="P881" t="n">
        <v>0.1675173134570565</v>
      </c>
      <c r="Q881" t="n">
        <v>0</v>
      </c>
      <c r="R881" t="n">
        <v>78.65669306857848</v>
      </c>
      <c r="S881" t="n">
        <v>101.5944761316729</v>
      </c>
      <c r="T881" t="n">
        <v>1426.303157896105</v>
      </c>
      <c r="U881" t="n">
        <v>29510.55710488681</v>
      </c>
      <c r="V881" t="n">
        <v>476.6666666666667</v>
      </c>
      <c r="W881" t="n">
        <v>680</v>
      </c>
      <c r="X881" t="n">
        <v>466.6666666666667</v>
      </c>
      <c r="Y881" t="n">
        <v>10</v>
      </c>
      <c r="Z881" t="n">
        <v>0.5417700582912331</v>
      </c>
      <c r="AA881" t="n">
        <v>5.700535733780878</v>
      </c>
      <c r="AB881" t="n">
        <v>220.3226189624095</v>
      </c>
      <c r="AC881" t="n">
        <v>3799.174183696768</v>
      </c>
      <c r="AD881" t="n">
        <v>4865.491399293128</v>
      </c>
      <c r="AE881" t="n">
        <v>1.249074706764106</v>
      </c>
      <c r="AF881" t="n">
        <v>17.10620993774054</v>
      </c>
      <c r="AG881" t="n">
        <v>228.5983409575841</v>
      </c>
      <c r="AH881" t="n">
        <v>44210.58863727618</v>
      </c>
      <c r="AI881" t="n">
        <v>29103.79360897176</v>
      </c>
      <c r="AJ881" t="n">
        <v>-999.0305551918397</v>
      </c>
      <c r="AK881" t="n">
        <v>-15.02348487626878</v>
      </c>
      <c r="AL881" t="n">
        <v>-89.43239514308455</v>
      </c>
      <c r="AM881" t="n">
        <v>0.4289189587942565</v>
      </c>
      <c r="AN881" t="n">
        <v>0.510903861915696</v>
      </c>
      <c r="AO881" t="n">
        <v>464.7943949117353</v>
      </c>
      <c r="AP881" t="n">
        <v>1061179.765467054</v>
      </c>
      <c r="AQ881" t="n">
        <v>0.2231435676332837</v>
      </c>
      <c r="AR881" t="n">
        <v>0.2038240989291954</v>
      </c>
      <c r="AS881" t="n">
        <v>0.1146771860891369</v>
      </c>
      <c r="AT881" t="n">
        <v>0.2527224969782374</v>
      </c>
      <c r="AU881" t="n">
        <v>0.2056326503701467</v>
      </c>
      <c r="AV881" t="n">
        <v>6.234896008812725</v>
      </c>
      <c r="AW881" t="n">
        <v>86.82863290472754</v>
      </c>
      <c r="AX881" t="n">
        <v>2730.196578228359</v>
      </c>
      <c r="AY881" t="n">
        <v>167709.2842220031</v>
      </c>
      <c r="AZ881" t="n">
        <v>200355.3656589636</v>
      </c>
      <c r="BA881" t="n">
        <v>5165.563877761687</v>
      </c>
      <c r="BB881" t="n">
        <v>4424.719287672118</v>
      </c>
      <c r="BC881" t="n">
        <v>9590.283165433804</v>
      </c>
      <c r="BD881" t="n">
        <v>0.5964362722513101</v>
      </c>
      <c r="BE881" t="n">
        <v>0.1675173134570565</v>
      </c>
      <c r="BF881" t="n">
        <v>0.5109038619156978</v>
      </c>
      <c r="BG881" t="n">
        <v>0</v>
      </c>
      <c r="BH881" t="n">
        <v>543.4510879803138</v>
      </c>
      <c r="BI881" t="n">
        <v>78.65669306857848</v>
      </c>
      <c r="BJ881" t="n">
        <v>16637.85907034922</v>
      </c>
      <c r="BK881" t="n">
        <v>2171.449826788515</v>
      </c>
      <c r="BL881" t="n">
        <v>2371.98512908811</v>
      </c>
      <c r="BM881" t="n">
        <v>-2508.843738321506</v>
      </c>
      <c r="BN881" t="n">
        <v>38988.09066510783</v>
      </c>
      <c r="BO881" t="n">
        <v>3976.67323031818</v>
      </c>
      <c r="BP881" t="n">
        <v>0.01543949825492909</v>
      </c>
      <c r="BQ881" t="n">
        <v>1.896784133186213</v>
      </c>
      <c r="BR881" t="n">
        <v>30.5705783920975</v>
      </c>
      <c r="BS881" t="n">
        <v>281.4855924928361</v>
      </c>
      <c r="BT881" t="n">
        <v>4404.19507125189</v>
      </c>
      <c r="BU881" t="n">
        <v>2443.38868494643</v>
      </c>
      <c r="BV881" t="n">
        <v>31641.995</v>
      </c>
      <c r="BW881" t="n">
        <v>2355.91990589</v>
      </c>
      <c r="BX881" t="n">
        <v>57.68666036</v>
      </c>
      <c r="BY881" t="inlineStr">
        <is>
          <t>2022-05-11 14:39:00</t>
        </is>
      </c>
      <c r="BZ881" t="inlineStr">
        <is>
          <t>2022-05-11 14:39:00</t>
        </is>
      </c>
      <c r="CA881" t="inlineStr">
        <is>
          <t>2022-05-11 14:37:00</t>
        </is>
      </c>
    </row>
    <row r="882">
      <c r="A882" t="n">
        <v>879</v>
      </c>
      <c r="B882" t="n">
        <v>215</v>
      </c>
      <c r="C882" t="n">
        <v>82</v>
      </c>
      <c r="D882" t="n">
        <v>776.6098685137755</v>
      </c>
      <c r="E882" t="n">
        <v>7.55293854523499</v>
      </c>
      <c r="F882" t="n">
        <v>92.12410221421239</v>
      </c>
      <c r="G882" t="n">
        <v>2111.764172762638</v>
      </c>
      <c r="H882" t="n">
        <v>268302.401066319</v>
      </c>
      <c r="I882" t="n">
        <v>218372.1821999744</v>
      </c>
      <c r="J882" t="n">
        <v>-13919.2050279306</v>
      </c>
      <c r="K882" t="n">
        <v>1842.737047026355</v>
      </c>
      <c r="L882" t="n">
        <v>-2951.718712833039</v>
      </c>
      <c r="M882" t="n">
        <v>0.5964362722513101</v>
      </c>
      <c r="N882" t="n">
        <v>0.5109038619156978</v>
      </c>
      <c r="O882" t="n">
        <v>640.9053339038093</v>
      </c>
      <c r="P882" t="n">
        <v>0.1675173134570565</v>
      </c>
      <c r="Q882" t="n">
        <v>0</v>
      </c>
      <c r="R882" t="n">
        <v>78.65669306857848</v>
      </c>
      <c r="S882" t="n">
        <v>101.5985491175143</v>
      </c>
      <c r="T882" t="n">
        <v>1426.303157896105</v>
      </c>
      <c r="U882" t="n">
        <v>29610.22118273125</v>
      </c>
      <c r="V882" t="n">
        <v>477</v>
      </c>
      <c r="W882" t="n">
        <v>680</v>
      </c>
      <c r="X882" t="n">
        <v>468.3333333333333</v>
      </c>
      <c r="Y882" t="n">
        <v>10</v>
      </c>
      <c r="Z882" t="n">
        <v>0.5423308547832054</v>
      </c>
      <c r="AA882" t="n">
        <v>5.700535733780878</v>
      </c>
      <c r="AB882" t="n">
        <v>220.7873417426715</v>
      </c>
      <c r="AC882" t="n">
        <v>3799.174585189373</v>
      </c>
      <c r="AD882" t="n">
        <v>4865.491669447459</v>
      </c>
      <c r="AE882" t="n">
        <v>1.249293493298111</v>
      </c>
      <c r="AF882" t="n">
        <v>17.10620993774054</v>
      </c>
      <c r="AG882" t="n">
        <v>228.7796457407311</v>
      </c>
      <c r="AH882" t="n">
        <v>44210.58879391264</v>
      </c>
      <c r="AI882" t="n">
        <v>29103.79371436851</v>
      </c>
      <c r="AJ882" t="n">
        <v>-1042.656617355735</v>
      </c>
      <c r="AK882" t="n">
        <v>-16.39699403317673</v>
      </c>
      <c r="AL882" t="n">
        <v>-326.8286296611352</v>
      </c>
      <c r="AM882" t="n">
        <v>0.4289189587942565</v>
      </c>
      <c r="AN882" t="n">
        <v>0.510903861915696</v>
      </c>
      <c r="AO882" t="n">
        <v>562.2486408352307</v>
      </c>
      <c r="AP882" t="n">
        <v>1064126.863553547</v>
      </c>
      <c r="AQ882" t="n">
        <v>0.224692360047196</v>
      </c>
      <c r="AR882" t="n">
        <v>0.2039578302665287</v>
      </c>
      <c r="AS882" t="n">
        <v>0.114359587758277</v>
      </c>
      <c r="AT882" t="n">
        <v>0.2521660517831892</v>
      </c>
      <c r="AU882" t="n">
        <v>0.204824170144809</v>
      </c>
      <c r="AV882" t="n">
        <v>6.232263007885405</v>
      </c>
      <c r="AW882" t="n">
        <v>86.8316666324581</v>
      </c>
      <c r="AX882" t="n">
        <v>2730.675572860975</v>
      </c>
      <c r="AY882" t="n">
        <v>167739.1299756628</v>
      </c>
      <c r="AZ882" t="n">
        <v>200414.8556558644</v>
      </c>
      <c r="BA882" t="n">
        <v>5165.563877761687</v>
      </c>
      <c r="BB882" t="n">
        <v>4424.719287672118</v>
      </c>
      <c r="BC882" t="n">
        <v>9590.283165433804</v>
      </c>
      <c r="BD882" t="n">
        <v>0.5964362722513101</v>
      </c>
      <c r="BE882" t="n">
        <v>0.1675173134570565</v>
      </c>
      <c r="BF882" t="n">
        <v>0.5109038619156978</v>
      </c>
      <c r="BG882" t="n">
        <v>0</v>
      </c>
      <c r="BH882" t="n">
        <v>640.9053339038093</v>
      </c>
      <c r="BI882" t="n">
        <v>78.65669306857848</v>
      </c>
      <c r="BJ882" t="n">
        <v>16637.85907034922</v>
      </c>
      <c r="BK882" t="n">
        <v>2171.449826788515</v>
      </c>
      <c r="BL882" t="n">
        <v>2371.98512908811</v>
      </c>
      <c r="BM882" t="n">
        <v>-2508.843738321506</v>
      </c>
      <c r="BN882" t="n">
        <v>44609.90065033643</v>
      </c>
      <c r="BO882" t="n">
        <v>3976.67323031818</v>
      </c>
      <c r="BP882" t="n">
        <v>0.01543949825492909</v>
      </c>
      <c r="BQ882" t="n">
        <v>1.896784133186213</v>
      </c>
      <c r="BR882" t="n">
        <v>32.89925599824389</v>
      </c>
      <c r="BS882" t="n">
        <v>281.4855924928361</v>
      </c>
      <c r="BT882" t="n">
        <v>4404.19507125189</v>
      </c>
      <c r="BU882" t="n">
        <v>2577.722319100135</v>
      </c>
      <c r="BV882" t="n">
        <v>31641.995</v>
      </c>
      <c r="BW882" t="n">
        <v>2355.91990589</v>
      </c>
      <c r="BX882" t="n">
        <v>58.32</v>
      </c>
      <c r="BY882" t="inlineStr">
        <is>
          <t>2022-05-11 14:39:00</t>
        </is>
      </c>
      <c r="BZ882" t="inlineStr">
        <is>
          <t>2022-05-11 14:39:00</t>
        </is>
      </c>
      <c r="CA882" t="inlineStr">
        <is>
          <t>2022-05-11 14:39:00</t>
        </is>
      </c>
    </row>
    <row r="883">
      <c r="A883" t="n">
        <v>880</v>
      </c>
      <c r="B883" t="n">
        <v>215</v>
      </c>
      <c r="C883" t="n">
        <v>82</v>
      </c>
      <c r="D883" t="n">
        <v>776.6098685137755</v>
      </c>
      <c r="E883" t="n">
        <v>7.551182450560266</v>
      </c>
      <c r="F883" t="n">
        <v>92.12410221421239</v>
      </c>
      <c r="G883" t="n">
        <v>2112.869394969012</v>
      </c>
      <c r="H883" t="n">
        <v>268275.8742692021</v>
      </c>
      <c r="I883" t="n">
        <v>218398.7091410224</v>
      </c>
      <c r="J883" t="n">
        <v>-13919.2050279306</v>
      </c>
      <c r="K883" t="n">
        <v>1842.737047026355</v>
      </c>
      <c r="L883" t="n">
        <v>-2951.718712833039</v>
      </c>
      <c r="M883" t="n">
        <v>0.5987727640625092</v>
      </c>
      <c r="N883" t="n">
        <v>0.5109038619156978</v>
      </c>
      <c r="O883" t="n">
        <v>640.9053339038093</v>
      </c>
      <c r="P883" t="n">
        <v>0.1675173134570565</v>
      </c>
      <c r="Q883" t="n">
        <v>0</v>
      </c>
      <c r="R883" t="n">
        <v>78.65669306857848</v>
      </c>
      <c r="S883" t="n">
        <v>101.6029221022462</v>
      </c>
      <c r="T883" t="n">
        <v>1426.303157896105</v>
      </c>
      <c r="U883" t="n">
        <v>29611.32609869172</v>
      </c>
      <c r="V883" t="n">
        <v>477.6666666666667</v>
      </c>
      <c r="W883" t="n">
        <v>680</v>
      </c>
      <c r="X883" t="n">
        <v>469</v>
      </c>
      <c r="Y883" t="n">
        <v>10</v>
      </c>
      <c r="Z883" t="n">
        <v>0.5426346179473035</v>
      </c>
      <c r="AA883" t="n">
        <v>5.700535733780878</v>
      </c>
      <c r="AB883" t="n">
        <v>220.7876479885744</v>
      </c>
      <c r="AC883" t="n">
        <v>3799.174692570589</v>
      </c>
      <c r="AD883" t="n">
        <v>4865.491705997423</v>
      </c>
      <c r="AE883" t="n">
        <v>1.249412002045549</v>
      </c>
      <c r="AF883" t="n">
        <v>17.10620993774054</v>
      </c>
      <c r="AG883" t="n">
        <v>228.7797652180828</v>
      </c>
      <c r="AH883" t="n">
        <v>44210.58883580585</v>
      </c>
      <c r="AI883" t="n">
        <v>29103.79372862794</v>
      </c>
      <c r="AJ883" t="n">
        <v>-1042.656617355735</v>
      </c>
      <c r="AK883" t="n">
        <v>-16.39699403317673</v>
      </c>
      <c r="AL883" t="n">
        <v>-445.5267469201605</v>
      </c>
      <c r="AM883" t="n">
        <v>0.4312554506054556</v>
      </c>
      <c r="AN883" t="n">
        <v>0.510903861915696</v>
      </c>
      <c r="AO883" t="n">
        <v>562.2486408352307</v>
      </c>
      <c r="AP883" t="n">
        <v>1065541.01202453</v>
      </c>
      <c r="AQ883" t="n">
        <v>0.224237710842063</v>
      </c>
      <c r="AR883" t="n">
        <v>0.203687144623685</v>
      </c>
      <c r="AS883" t="n">
        <v>0.1156431725518193</v>
      </c>
      <c r="AT883" t="n">
        <v>0.2517743298866343</v>
      </c>
      <c r="AU883" t="n">
        <v>0.2046576420957984</v>
      </c>
      <c r="AV883" t="n">
        <v>6.229505644886824</v>
      </c>
      <c r="AW883" t="n">
        <v>86.779711304937</v>
      </c>
      <c r="AX883" t="n">
        <v>2727.607288949142</v>
      </c>
      <c r="AY883" t="n">
        <v>167661.938370375</v>
      </c>
      <c r="AZ883" t="n">
        <v>200341.337258275</v>
      </c>
      <c r="BA883" t="n">
        <v>5165.563877761687</v>
      </c>
      <c r="BB883" t="n">
        <v>4424.719287672118</v>
      </c>
      <c r="BC883" t="n">
        <v>9590.283165433804</v>
      </c>
      <c r="BD883" t="n">
        <v>0.5987727640625092</v>
      </c>
      <c r="BE883" t="n">
        <v>0.1675173134570565</v>
      </c>
      <c r="BF883" t="n">
        <v>0.5109038619156978</v>
      </c>
      <c r="BG883" t="n">
        <v>0</v>
      </c>
      <c r="BH883" t="n">
        <v>640.9053339038093</v>
      </c>
      <c r="BI883" t="n">
        <v>78.65669306857848</v>
      </c>
      <c r="BJ883" t="n">
        <v>16711.79033255672</v>
      </c>
      <c r="BK883" t="n">
        <v>2171.449826788515</v>
      </c>
      <c r="BL883" t="n">
        <v>2371.98512908811</v>
      </c>
      <c r="BM883" t="n">
        <v>-2508.843738321506</v>
      </c>
      <c r="BN883" t="n">
        <v>44609.90065033643</v>
      </c>
      <c r="BO883" t="n">
        <v>3976.67323031818</v>
      </c>
      <c r="BP883" t="n">
        <v>0.01597895745984134</v>
      </c>
      <c r="BQ883" t="n">
        <v>1.896784133186213</v>
      </c>
      <c r="BR883" t="n">
        <v>32.89925599824389</v>
      </c>
      <c r="BS883" t="n">
        <v>298.5551579573736</v>
      </c>
      <c r="BT883" t="n">
        <v>4404.19507125189</v>
      </c>
      <c r="BU883" t="n">
        <v>2577.722319100135</v>
      </c>
      <c r="BV883" t="n">
        <v>31641.995</v>
      </c>
      <c r="BW883" t="n">
        <v>2355.91990589</v>
      </c>
      <c r="BX883" t="n">
        <v>58.32</v>
      </c>
      <c r="BY883" t="inlineStr">
        <is>
          <t>2022-05-11 14:39:00</t>
        </is>
      </c>
      <c r="BZ883" t="inlineStr">
        <is>
          <t>2022-05-11 14:39:00</t>
        </is>
      </c>
      <c r="CA883" t="inlineStr">
        <is>
          <t>2022-05-11 14:39:00</t>
        </is>
      </c>
    </row>
    <row r="884">
      <c r="A884" t="n">
        <v>881</v>
      </c>
      <c r="B884" t="n">
        <v>215</v>
      </c>
      <c r="C884" t="n">
        <v>82</v>
      </c>
      <c r="D884" t="n">
        <v>776.6098685137755</v>
      </c>
      <c r="E884" t="n">
        <v>7.551182450560266</v>
      </c>
      <c r="F884" t="n">
        <v>92.12410221421239</v>
      </c>
      <c r="G884" t="n">
        <v>2112.869394969012</v>
      </c>
      <c r="H884" t="n">
        <v>268275.8742692021</v>
      </c>
      <c r="I884" t="n">
        <v>218398.7091410224</v>
      </c>
      <c r="J884" t="n">
        <v>-13919.2050279306</v>
      </c>
      <c r="K884" t="n">
        <v>1842.737047026355</v>
      </c>
      <c r="L884" t="n">
        <v>-2951.718712833039</v>
      </c>
      <c r="M884" t="n">
        <v>0.5999410099681087</v>
      </c>
      <c r="N884" t="n">
        <v>0.5109038619156978</v>
      </c>
      <c r="O884" t="n">
        <v>640.9053339038093</v>
      </c>
      <c r="P884" t="n">
        <v>0.1675173134570565</v>
      </c>
      <c r="Q884" t="n">
        <v>0</v>
      </c>
      <c r="R884" t="n">
        <v>78.65669306857848</v>
      </c>
      <c r="S884" t="n">
        <v>101.6040903481518</v>
      </c>
      <c r="T884" t="n">
        <v>1426.303157896105</v>
      </c>
      <c r="U884" t="n">
        <v>29611.32609869172</v>
      </c>
      <c r="V884" t="n">
        <v>478</v>
      </c>
      <c r="W884" t="n">
        <v>680</v>
      </c>
      <c r="X884" t="n">
        <v>469</v>
      </c>
      <c r="Y884" t="n">
        <v>10</v>
      </c>
      <c r="Z884" t="n">
        <v>0.5426463004063595</v>
      </c>
      <c r="AA884" t="n">
        <v>5.700535733780878</v>
      </c>
      <c r="AB884" t="n">
        <v>220.7876479885744</v>
      </c>
      <c r="AC884" t="n">
        <v>3799.174692570589</v>
      </c>
      <c r="AD884" t="n">
        <v>4865.491705997423</v>
      </c>
      <c r="AE884" t="n">
        <v>1.249416559785767</v>
      </c>
      <c r="AF884" t="n">
        <v>17.10620993774054</v>
      </c>
      <c r="AG884" t="n">
        <v>228.7797652180828</v>
      </c>
      <c r="AH884" t="n">
        <v>44210.58883580585</v>
      </c>
      <c r="AI884" t="n">
        <v>29103.79372862794</v>
      </c>
      <c r="AJ884" t="n">
        <v>-1002.002503875912</v>
      </c>
      <c r="AK884" t="n">
        <v>-17.5784103748537</v>
      </c>
      <c r="AL884" t="n">
        <v>-364.194193742958</v>
      </c>
      <c r="AM884" t="n">
        <v>0.4324236965110551</v>
      </c>
      <c r="AN884" t="n">
        <v>0.510903861915696</v>
      </c>
      <c r="AO884" t="n">
        <v>562.2486408352307</v>
      </c>
      <c r="AP884" t="n">
        <v>1065573.771830901</v>
      </c>
      <c r="AQ884" t="n">
        <v>0.2242308169186366</v>
      </c>
      <c r="AR884" t="n">
        <v>0.2036808825031312</v>
      </c>
      <c r="AS884" t="n">
        <v>0.1156396172391407</v>
      </c>
      <c r="AT884" t="n">
        <v>0.2517665893823968</v>
      </c>
      <c r="AU884" t="n">
        <v>0.2046820939566948</v>
      </c>
      <c r="AV884" t="n">
        <v>6.229508084465343</v>
      </c>
      <c r="AW884" t="n">
        <v>86.77998420980491</v>
      </c>
      <c r="AX884" t="n">
        <v>2727.613467073736</v>
      </c>
      <c r="AY884" t="n">
        <v>167661.8493704755</v>
      </c>
      <c r="AZ884" t="n">
        <v>200338.8327301676</v>
      </c>
      <c r="BA884" t="n">
        <v>5165.563877761687</v>
      </c>
      <c r="BB884" t="n">
        <v>4424.719287672118</v>
      </c>
      <c r="BC884" t="n">
        <v>9590.283165433804</v>
      </c>
      <c r="BD884" t="n">
        <v>0.5999410099681087</v>
      </c>
      <c r="BE884" t="n">
        <v>0.1675173134570565</v>
      </c>
      <c r="BF884" t="n">
        <v>0.5109038619156978</v>
      </c>
      <c r="BG884" t="n">
        <v>0</v>
      </c>
      <c r="BH884" t="n">
        <v>640.9053339038093</v>
      </c>
      <c r="BI884" t="n">
        <v>78.65669306857848</v>
      </c>
      <c r="BJ884" t="n">
        <v>16748.75596366047</v>
      </c>
      <c r="BK884" t="n">
        <v>2171.449826788515</v>
      </c>
      <c r="BL884" t="n">
        <v>2371.98512908811</v>
      </c>
      <c r="BM884" t="n">
        <v>-2508.843738321506</v>
      </c>
      <c r="BN884" t="n">
        <v>44609.90065033643</v>
      </c>
      <c r="BO884" t="n">
        <v>3976.67323031818</v>
      </c>
      <c r="BP884" t="n">
        <v>0.01624868706229747</v>
      </c>
      <c r="BQ884" t="n">
        <v>1.896784133186213</v>
      </c>
      <c r="BR884" t="n">
        <v>32.89925599824389</v>
      </c>
      <c r="BS884" t="n">
        <v>307.0899406896423</v>
      </c>
      <c r="BT884" t="n">
        <v>4404.19507125189</v>
      </c>
      <c r="BU884" t="n">
        <v>2577.722319100135</v>
      </c>
      <c r="BV884" t="n">
        <v>31500.97319497</v>
      </c>
      <c r="BW884" t="n">
        <v>2359.3885125</v>
      </c>
      <c r="BX884" t="n">
        <v>58.10301623</v>
      </c>
      <c r="BY884" t="inlineStr">
        <is>
          <t>2022-05-11 14:41:00</t>
        </is>
      </c>
      <c r="BZ884" t="inlineStr">
        <is>
          <t>2022-05-11 14:41:00</t>
        </is>
      </c>
      <c r="CA884" t="inlineStr">
        <is>
          <t>2022-05-11 14:41:00</t>
        </is>
      </c>
    </row>
    <row r="885">
      <c r="A885" t="n">
        <v>882</v>
      </c>
      <c r="B885" t="n">
        <v>215</v>
      </c>
      <c r="C885" t="n">
        <v>82</v>
      </c>
      <c r="D885" t="n">
        <v>776.6098685137755</v>
      </c>
      <c r="E885" t="n">
        <v>7.550393106512807</v>
      </c>
      <c r="F885" t="n">
        <v>92.14541528587553</v>
      </c>
      <c r="G885" t="n">
        <v>2112.869394969012</v>
      </c>
      <c r="H885" t="n">
        <v>268275.8742692021</v>
      </c>
      <c r="I885" t="n">
        <v>218398.7091410224</v>
      </c>
      <c r="J885" t="n">
        <v>-13919.2050279306</v>
      </c>
      <c r="K885" t="n">
        <v>1842.737047026355</v>
      </c>
      <c r="L885" t="n">
        <v>-2951.718712833039</v>
      </c>
      <c r="M885" t="n">
        <v>0.5999410099681087</v>
      </c>
      <c r="N885" t="n">
        <v>0.5109038619156978</v>
      </c>
      <c r="O885" t="n">
        <v>640.9053339038093</v>
      </c>
      <c r="P885" t="n">
        <v>0.1675173134570565</v>
      </c>
      <c r="Q885" t="n">
        <v>0</v>
      </c>
      <c r="R885" t="n">
        <v>78.65669306857848</v>
      </c>
      <c r="S885" t="n">
        <v>101.6056410959904</v>
      </c>
      <c r="T885" t="n">
        <v>1426.323862441302</v>
      </c>
      <c r="U885" t="n">
        <v>29611.32609869172</v>
      </c>
      <c r="V885" t="n">
        <v>478</v>
      </c>
      <c r="W885" t="n">
        <v>680</v>
      </c>
      <c r="X885" t="n">
        <v>469.6666666666667</v>
      </c>
      <c r="Y885" t="n">
        <v>10</v>
      </c>
      <c r="Z885" t="n">
        <v>0.5434077041974531</v>
      </c>
      <c r="AA885" t="n">
        <v>5.701144260246992</v>
      </c>
      <c r="AB885" t="n">
        <v>220.7876479885744</v>
      </c>
      <c r="AC885" t="n">
        <v>3799.174692570589</v>
      </c>
      <c r="AD885" t="n">
        <v>4865.491705997423</v>
      </c>
      <c r="AE885" t="n">
        <v>1.24971361031803</v>
      </c>
      <c r="AF885" t="n">
        <v>17.10644734542457</v>
      </c>
      <c r="AG885" t="n">
        <v>228.7797652180828</v>
      </c>
      <c r="AH885" t="n">
        <v>44210.58883580585</v>
      </c>
      <c r="AI885" t="n">
        <v>29103.79372862794</v>
      </c>
      <c r="AJ885" t="n">
        <v>-981.6754471360013</v>
      </c>
      <c r="AK885" t="n">
        <v>-18.16911854569218</v>
      </c>
      <c r="AL885" t="n">
        <v>-323.5279171543568</v>
      </c>
      <c r="AM885" t="n">
        <v>0.4324236965110551</v>
      </c>
      <c r="AN885" t="n">
        <v>0.510903861915696</v>
      </c>
      <c r="AO885" t="n">
        <v>562.2486408352307</v>
      </c>
      <c r="AP885" t="n">
        <v>1064270.14071297</v>
      </c>
      <c r="AQ885" t="n">
        <v>0.2235049043150591</v>
      </c>
      <c r="AR885" t="n">
        <v>0.2042306179359483</v>
      </c>
      <c r="AS885" t="n">
        <v>0.1153504923717143</v>
      </c>
      <c r="AT885" t="n">
        <v>0.2520119585786735</v>
      </c>
      <c r="AU885" t="n">
        <v>0.2049020267986047</v>
      </c>
      <c r="AV885" t="n">
        <v>6.231695753161805</v>
      </c>
      <c r="AW885" t="n">
        <v>86.77252549969064</v>
      </c>
      <c r="AX885" t="n">
        <v>2728.218794572735</v>
      </c>
      <c r="AY885" t="n">
        <v>167673.7905830121</v>
      </c>
      <c r="AZ885" t="n">
        <v>200345.9574649213</v>
      </c>
      <c r="BA885" t="n">
        <v>5165.563877761687</v>
      </c>
      <c r="BB885" t="n">
        <v>4424.719287672118</v>
      </c>
      <c r="BC885" t="n">
        <v>9590.283165433804</v>
      </c>
      <c r="BD885" t="n">
        <v>0.5999410099681087</v>
      </c>
      <c r="BE885" t="n">
        <v>0.1675173134570565</v>
      </c>
      <c r="BF885" t="n">
        <v>0.5109038619156978</v>
      </c>
      <c r="BG885" t="n">
        <v>0</v>
      </c>
      <c r="BH885" t="n">
        <v>640.9053339038093</v>
      </c>
      <c r="BI885" t="n">
        <v>78.65669306857848</v>
      </c>
      <c r="BJ885" t="n">
        <v>16748.75596366047</v>
      </c>
      <c r="BK885" t="n">
        <v>2171.449826788515</v>
      </c>
      <c r="BL885" t="n">
        <v>2371.98512908811</v>
      </c>
      <c r="BM885" t="n">
        <v>-2508.843738321506</v>
      </c>
      <c r="BN885" t="n">
        <v>44609.90065033643</v>
      </c>
      <c r="BO885" t="n">
        <v>3976.67323031818</v>
      </c>
      <c r="BP885" t="n">
        <v>0.01624868706229747</v>
      </c>
      <c r="BQ885" t="n">
        <v>1.896784133186213</v>
      </c>
      <c r="BR885" t="n">
        <v>32.89925599824389</v>
      </c>
      <c r="BS885" t="n">
        <v>307.0899406896423</v>
      </c>
      <c r="BT885" t="n">
        <v>4404.19507125189</v>
      </c>
      <c r="BU885" t="n">
        <v>2577.722319100135</v>
      </c>
      <c r="BV885" t="n">
        <v>31500.97319497</v>
      </c>
      <c r="BW885" t="n">
        <v>2359.3885125</v>
      </c>
      <c r="BX885" t="n">
        <v>58.10301623</v>
      </c>
      <c r="BY885" t="inlineStr">
        <is>
          <t>2022-05-11 14:41:00</t>
        </is>
      </c>
      <c r="BZ885" t="inlineStr">
        <is>
          <t>2022-05-11 14:41:00</t>
        </is>
      </c>
      <c r="CA885" t="inlineStr">
        <is>
          <t>2022-05-11 14:41:00</t>
        </is>
      </c>
    </row>
    <row r="886">
      <c r="A886" t="n">
        <v>883</v>
      </c>
      <c r="B886" t="n">
        <v>215</v>
      </c>
      <c r="C886" t="n">
        <v>82</v>
      </c>
      <c r="D886" t="n">
        <v>776.6098685137755</v>
      </c>
      <c r="E886" t="n">
        <v>7.549998434489077</v>
      </c>
      <c r="F886" t="n">
        <v>92.1560718217071</v>
      </c>
      <c r="G886" t="n">
        <v>2112.869394969012</v>
      </c>
      <c r="H886" t="n">
        <v>268275.8747413126</v>
      </c>
      <c r="I886" t="n">
        <v>218398.7091410224</v>
      </c>
      <c r="J886" t="n">
        <v>-13919.2050279306</v>
      </c>
      <c r="K886" t="n">
        <v>1842.737047026355</v>
      </c>
      <c r="L886" t="n">
        <v>-2951.718712833039</v>
      </c>
      <c r="M886" t="n">
        <v>0.5999410099681087</v>
      </c>
      <c r="N886" t="n">
        <v>0.5109038619156978</v>
      </c>
      <c r="O886" t="n">
        <v>640.9053339038093</v>
      </c>
      <c r="P886" t="n">
        <v>0.1675173134570565</v>
      </c>
      <c r="Q886" t="n">
        <v>0</v>
      </c>
      <c r="R886" t="n">
        <v>78.65669306857848</v>
      </c>
      <c r="S886" t="n">
        <v>101.6064164699097</v>
      </c>
      <c r="T886" t="n">
        <v>1426.3342147139</v>
      </c>
      <c r="U886" t="n">
        <v>29611.32609869172</v>
      </c>
      <c r="V886" t="n">
        <v>478</v>
      </c>
      <c r="W886" t="n">
        <v>680</v>
      </c>
      <c r="X886" t="n">
        <v>470.6666666666667</v>
      </c>
      <c r="Y886" t="n">
        <v>10</v>
      </c>
      <c r="Z886" t="n">
        <v>0.5437884060929999</v>
      </c>
      <c r="AA886" t="n">
        <v>5.701448523480049</v>
      </c>
      <c r="AB886" t="n">
        <v>220.7876479885744</v>
      </c>
      <c r="AC886" t="n">
        <v>3799.175164681159</v>
      </c>
      <c r="AD886" t="n">
        <v>4865.491705997423</v>
      </c>
      <c r="AE886" t="n">
        <v>1.249862135584162</v>
      </c>
      <c r="AF886" t="n">
        <v>17.10656604926658</v>
      </c>
      <c r="AG886" t="n">
        <v>228.7797652180828</v>
      </c>
      <c r="AH886" t="n">
        <v>44210.58901999288</v>
      </c>
      <c r="AI886" t="n">
        <v>29103.79372862794</v>
      </c>
      <c r="AJ886" t="n">
        <v>-980.9624683952544</v>
      </c>
      <c r="AK886" t="n">
        <v>-14.88621636596501</v>
      </c>
      <c r="AL886" t="n">
        <v>-255.3053680120489</v>
      </c>
      <c r="AM886" t="n">
        <v>0.4324236965110551</v>
      </c>
      <c r="AN886" t="n">
        <v>0.510903861915696</v>
      </c>
      <c r="AO886" t="n">
        <v>562.2486408352307</v>
      </c>
      <c r="AP886" t="n">
        <v>1064420.339655856</v>
      </c>
      <c r="AQ886" t="n">
        <v>0.2234383254869038</v>
      </c>
      <c r="AR886" t="n">
        <v>0.2042726628876331</v>
      </c>
      <c r="AS886" t="n">
        <v>0.1153342154166711</v>
      </c>
      <c r="AT886" t="n">
        <v>0.252045466385207</v>
      </c>
      <c r="AU886" t="n">
        <v>0.204909329823585</v>
      </c>
      <c r="AV886" t="n">
        <v>6.232054295849731</v>
      </c>
      <c r="AW886" t="n">
        <v>86.77795383629524</v>
      </c>
      <c r="AX886" t="n">
        <v>2728.385905485485</v>
      </c>
      <c r="AY886" t="n">
        <v>167681.0595415522</v>
      </c>
      <c r="AZ886" t="n">
        <v>200354.434122166</v>
      </c>
      <c r="BA886" t="n">
        <v>5165.563877761687</v>
      </c>
      <c r="BB886" t="n">
        <v>4424.719287672118</v>
      </c>
      <c r="BC886" t="n">
        <v>9590.283165433804</v>
      </c>
      <c r="BD886" t="n">
        <v>0.5999410099681087</v>
      </c>
      <c r="BE886" t="n">
        <v>0.1675173134570565</v>
      </c>
      <c r="BF886" t="n">
        <v>0.5109038619156978</v>
      </c>
      <c r="BG886" t="n">
        <v>0</v>
      </c>
      <c r="BH886" t="n">
        <v>640.9053339038093</v>
      </c>
      <c r="BI886" t="n">
        <v>78.65669306857848</v>
      </c>
      <c r="BJ886" t="n">
        <v>16748.75596366047</v>
      </c>
      <c r="BK886" t="n">
        <v>2171.449826788515</v>
      </c>
      <c r="BL886" t="n">
        <v>2371.98512908811</v>
      </c>
      <c r="BM886" t="n">
        <v>-2508.843738321506</v>
      </c>
      <c r="BN886" t="n">
        <v>44609.90065033643</v>
      </c>
      <c r="BO886" t="n">
        <v>3976.67323031818</v>
      </c>
      <c r="BP886" t="n">
        <v>0.01624868706229747</v>
      </c>
      <c r="BQ886" t="n">
        <v>1.896784133186213</v>
      </c>
      <c r="BR886" t="n">
        <v>32.89925599824389</v>
      </c>
      <c r="BS886" t="n">
        <v>307.0899406896423</v>
      </c>
      <c r="BT886" t="n">
        <v>4404.19507125189</v>
      </c>
      <c r="BU886" t="n">
        <v>2577.722319100135</v>
      </c>
      <c r="BV886" t="n">
        <v>31498.5</v>
      </c>
      <c r="BW886" t="n">
        <v>2349.74999998</v>
      </c>
      <c r="BX886" t="n">
        <v>57.9210081</v>
      </c>
      <c r="BY886" t="inlineStr">
        <is>
          <t>2022-05-11 14:43:00</t>
        </is>
      </c>
      <c r="BZ886" t="inlineStr">
        <is>
          <t>2022-05-11 14:44:00</t>
        </is>
      </c>
      <c r="CA886" t="inlineStr">
        <is>
          <t>2022-05-11 14:44:00</t>
        </is>
      </c>
    </row>
    <row r="887">
      <c r="A887" t="n">
        <v>884</v>
      </c>
      <c r="B887" t="n">
        <v>215</v>
      </c>
      <c r="C887" t="n">
        <v>82</v>
      </c>
      <c r="D887" t="n">
        <v>776.6098685137755</v>
      </c>
      <c r="E887" t="n">
        <v>7.549998434489077</v>
      </c>
      <c r="F887" t="n">
        <v>92.1560718217071</v>
      </c>
      <c r="G887" t="n">
        <v>2112.869394969012</v>
      </c>
      <c r="H887" t="n">
        <v>268275.874977368</v>
      </c>
      <c r="I887" t="n">
        <v>218398.7091410224</v>
      </c>
      <c r="J887" t="n">
        <v>-13919.2050279306</v>
      </c>
      <c r="K887" t="n">
        <v>1842.737047026355</v>
      </c>
      <c r="L887" t="n">
        <v>-2951.718712833039</v>
      </c>
      <c r="M887" t="n">
        <v>0.5999410099681087</v>
      </c>
      <c r="N887" t="n">
        <v>0.5109038619156978</v>
      </c>
      <c r="O887" t="n">
        <v>640.9053339038093</v>
      </c>
      <c r="P887" t="n">
        <v>0.1675173134570565</v>
      </c>
      <c r="Q887" t="n">
        <v>0</v>
      </c>
      <c r="R887" t="n">
        <v>86.10292283196451</v>
      </c>
      <c r="S887" t="n">
        <v>101.6064164699097</v>
      </c>
      <c r="T887" t="n">
        <v>1426.3342147139</v>
      </c>
      <c r="U887" t="n">
        <v>29618.7723284551</v>
      </c>
      <c r="V887" t="n">
        <v>478</v>
      </c>
      <c r="W887" t="n">
        <v>680.6666666666666</v>
      </c>
      <c r="X887" t="n">
        <v>471</v>
      </c>
      <c r="Y887" t="n">
        <v>10</v>
      </c>
      <c r="Z887" t="n">
        <v>0.5437884060929999</v>
      </c>
      <c r="AA887" t="n">
        <v>5.701448523480049</v>
      </c>
      <c r="AB887" t="n">
        <v>220.7876479885744</v>
      </c>
      <c r="AC887" t="n">
        <v>3799.175400736445</v>
      </c>
      <c r="AD887" t="n">
        <v>4865.496181009591</v>
      </c>
      <c r="AE887" t="n">
        <v>1.249862135584162</v>
      </c>
      <c r="AF887" t="n">
        <v>17.10656604926658</v>
      </c>
      <c r="AG887" t="n">
        <v>228.7797652180828</v>
      </c>
      <c r="AH887" t="n">
        <v>44210.58911208637</v>
      </c>
      <c r="AI887" t="n">
        <v>29103.79547448836</v>
      </c>
      <c r="AJ887" t="n">
        <v>-969.6512453799346</v>
      </c>
      <c r="AK887" t="n">
        <v>-18.82042942928666</v>
      </c>
      <c r="AL887" t="n">
        <v>-221.1940934408949</v>
      </c>
      <c r="AM887" t="n">
        <v>0.4324236965110551</v>
      </c>
      <c r="AN887" t="n">
        <v>0.510903861915696</v>
      </c>
      <c r="AO887" t="n">
        <v>554.8024110718447</v>
      </c>
      <c r="AP887" t="n">
        <v>1063154.586530895</v>
      </c>
      <c r="AQ887" t="n">
        <v>0.2236867796100538</v>
      </c>
      <c r="AR887" t="n">
        <v>0.203680379602934</v>
      </c>
      <c r="AS887" t="n">
        <v>0.1151098127127215</v>
      </c>
      <c r="AT887" t="n">
        <v>0.2523394794850672</v>
      </c>
      <c r="AU887" t="n">
        <v>0.2051835485892236</v>
      </c>
      <c r="AV887" t="n">
        <v>6.232718810440095</v>
      </c>
      <c r="AW887" t="n">
        <v>86.82272409708814</v>
      </c>
      <c r="AX887" t="n">
        <v>2729.503605999136</v>
      </c>
      <c r="AY887" t="n">
        <v>167704.6473739454</v>
      </c>
      <c r="AZ887" t="n">
        <v>200360.1428908962</v>
      </c>
      <c r="BA887" t="n">
        <v>5165.563877761687</v>
      </c>
      <c r="BB887" t="n">
        <v>4856.012422111661</v>
      </c>
      <c r="BC887" t="n">
        <v>10021.57629987335</v>
      </c>
      <c r="BD887" t="n">
        <v>0.5999410099681087</v>
      </c>
      <c r="BE887" t="n">
        <v>0.1675173134570565</v>
      </c>
      <c r="BF887" t="n">
        <v>0.5109038619156978</v>
      </c>
      <c r="BG887" t="n">
        <v>0</v>
      </c>
      <c r="BH887" t="n">
        <v>640.9053339038093</v>
      </c>
      <c r="BI887" t="n">
        <v>86.10292283196451</v>
      </c>
      <c r="BJ887" t="n">
        <v>16748.75596366047</v>
      </c>
      <c r="BK887" t="n">
        <v>2171.449826788515</v>
      </c>
      <c r="BL887" t="n">
        <v>2371.98512908811</v>
      </c>
      <c r="BM887" t="n">
        <v>-2508.843738321506</v>
      </c>
      <c r="BN887" t="n">
        <v>44609.90065033643</v>
      </c>
      <c r="BO887" t="n">
        <v>4407.966364757723</v>
      </c>
      <c r="BP887" t="n">
        <v>0.01624868706229747</v>
      </c>
      <c r="BQ887" t="n">
        <v>1.896784133186213</v>
      </c>
      <c r="BR887" t="n">
        <v>32.89925599824389</v>
      </c>
      <c r="BS887" t="n">
        <v>307.0899406896423</v>
      </c>
      <c r="BT887" t="n">
        <v>4404.19507125189</v>
      </c>
      <c r="BU887" t="n">
        <v>2577.722319100135</v>
      </c>
      <c r="BV887" t="n">
        <v>31460.5</v>
      </c>
      <c r="BW887" t="n">
        <v>2366.12</v>
      </c>
      <c r="BX887" t="n">
        <v>57.9210081</v>
      </c>
      <c r="BY887" t="inlineStr">
        <is>
          <t>2022-05-11 14:44:00</t>
        </is>
      </c>
      <c r="BZ887" t="inlineStr">
        <is>
          <t>2022-05-11 14:45:00</t>
        </is>
      </c>
      <c r="CA887" t="inlineStr">
        <is>
          <t>2022-05-11 14:44:00</t>
        </is>
      </c>
    </row>
    <row r="888">
      <c r="A888" t="n">
        <v>885</v>
      </c>
      <c r="B888" t="n">
        <v>215</v>
      </c>
      <c r="C888" t="n">
        <v>82</v>
      </c>
      <c r="D888" t="n">
        <v>776.6098685137755</v>
      </c>
      <c r="E888" t="n">
        <v>7.549998434489077</v>
      </c>
      <c r="F888" t="n">
        <v>92.1560718217071</v>
      </c>
      <c r="G888" t="n">
        <v>2112.869394969012</v>
      </c>
      <c r="H888" t="n">
        <v>268275.874977368</v>
      </c>
      <c r="I888" t="n">
        <v>218398.7091410224</v>
      </c>
      <c r="J888" t="n">
        <v>-13919.2050279306</v>
      </c>
      <c r="K888" t="n">
        <v>1842.737047026355</v>
      </c>
      <c r="L888" t="n">
        <v>-2951.718712833039</v>
      </c>
      <c r="M888" t="n">
        <v>0.5999410099681087</v>
      </c>
      <c r="N888" t="n">
        <v>0.5109038619156978</v>
      </c>
      <c r="O888" t="n">
        <v>640.9053339038093</v>
      </c>
      <c r="P888" t="n">
        <v>0.1675173134570565</v>
      </c>
      <c r="Q888" t="n">
        <v>0</v>
      </c>
      <c r="R888" t="n">
        <v>89.82603771365751</v>
      </c>
      <c r="S888" t="n">
        <v>101.6064164699097</v>
      </c>
      <c r="T888" t="n">
        <v>1426.3342147139</v>
      </c>
      <c r="U888" t="n">
        <v>29622.49544333679</v>
      </c>
      <c r="V888" t="n">
        <v>478</v>
      </c>
      <c r="W888" t="n">
        <v>681</v>
      </c>
      <c r="X888" t="n">
        <v>471</v>
      </c>
      <c r="Y888" t="n">
        <v>10</v>
      </c>
      <c r="Z888" t="n">
        <v>0.5437884060929999</v>
      </c>
      <c r="AA888" t="n">
        <v>5.701448523480049</v>
      </c>
      <c r="AB888" t="n">
        <v>220.7876479885744</v>
      </c>
      <c r="AC888" t="n">
        <v>3799.175400736445</v>
      </c>
      <c r="AD888" t="n">
        <v>4865.498418515675</v>
      </c>
      <c r="AE888" t="n">
        <v>1.249862135584162</v>
      </c>
      <c r="AF888" t="n">
        <v>17.10656604926658</v>
      </c>
      <c r="AG888" t="n">
        <v>228.7797652180828</v>
      </c>
      <c r="AH888" t="n">
        <v>44210.58911208637</v>
      </c>
      <c r="AI888" t="n">
        <v>29103.79634741858</v>
      </c>
      <c r="AJ888" t="n">
        <v>-1040.459213687641</v>
      </c>
      <c r="AK888" t="n">
        <v>-21.60826150587928</v>
      </c>
      <c r="AL888" t="n">
        <v>-475.333557989573</v>
      </c>
      <c r="AM888" t="n">
        <v>0.4324236965110551</v>
      </c>
      <c r="AN888" t="n">
        <v>0.510903861915696</v>
      </c>
      <c r="AO888" t="n">
        <v>551.0792961901517</v>
      </c>
      <c r="AP888" t="n">
        <v>1064401.345178777</v>
      </c>
      <c r="AQ888" t="n">
        <v>0.2231552288280401</v>
      </c>
      <c r="AR888" t="n">
        <v>0.2048591216522312</v>
      </c>
      <c r="AS888" t="n">
        <v>0.1149749818473664</v>
      </c>
      <c r="AT888" t="n">
        <v>0.2520313060470266</v>
      </c>
      <c r="AU888" t="n">
        <v>0.2049793616253358</v>
      </c>
      <c r="AV888" t="n">
        <v>6.233361579698627</v>
      </c>
      <c r="AW888" t="n">
        <v>86.76950832012369</v>
      </c>
      <c r="AX888" t="n">
        <v>2729.043167432465</v>
      </c>
      <c r="AY888" t="n">
        <v>167699.3159962113</v>
      </c>
      <c r="AZ888" t="n">
        <v>200372.7098520678</v>
      </c>
      <c r="BA888" t="n">
        <v>5165.563877761687</v>
      </c>
      <c r="BB888" t="n">
        <v>5071.658989331432</v>
      </c>
      <c r="BC888" t="n">
        <v>10237.22286709312</v>
      </c>
      <c r="BD888" t="n">
        <v>0.5999410099681087</v>
      </c>
      <c r="BE888" t="n">
        <v>0.1675173134570565</v>
      </c>
      <c r="BF888" t="n">
        <v>0.5109038619156978</v>
      </c>
      <c r="BG888" t="n">
        <v>0</v>
      </c>
      <c r="BH888" t="n">
        <v>640.9053339038093</v>
      </c>
      <c r="BI888" t="n">
        <v>89.82603771365751</v>
      </c>
      <c r="BJ888" t="n">
        <v>16748.75596366047</v>
      </c>
      <c r="BK888" t="n">
        <v>2171.449826788515</v>
      </c>
      <c r="BL888" t="n">
        <v>2371.98512908811</v>
      </c>
      <c r="BM888" t="n">
        <v>-2508.843738321506</v>
      </c>
      <c r="BN888" t="n">
        <v>44609.90065033643</v>
      </c>
      <c r="BO888" t="n">
        <v>4623.612931977494</v>
      </c>
      <c r="BP888" t="n">
        <v>0.01624868706229747</v>
      </c>
      <c r="BQ888" t="n">
        <v>1.896784133186213</v>
      </c>
      <c r="BR888" t="n">
        <v>32.89925599824389</v>
      </c>
      <c r="BS888" t="n">
        <v>307.0899406896423</v>
      </c>
      <c r="BT888" t="n">
        <v>4404.19507125189</v>
      </c>
      <c r="BU888" t="n">
        <v>2577.722319100135</v>
      </c>
      <c r="BV888" t="n">
        <v>31725.12010204</v>
      </c>
      <c r="BW888" t="n">
        <v>2366.12</v>
      </c>
      <c r="BX888" t="n">
        <v>58.61275827</v>
      </c>
      <c r="BY888" t="inlineStr">
        <is>
          <t>2022-05-11 14:46:00</t>
        </is>
      </c>
      <c r="BZ888" t="inlineStr">
        <is>
          <t>2022-05-11 14:45:00</t>
        </is>
      </c>
      <c r="CA888" t="inlineStr">
        <is>
          <t>2022-05-11 14:45:00</t>
        </is>
      </c>
    </row>
    <row r="889">
      <c r="A889" t="n">
        <v>886</v>
      </c>
      <c r="B889" t="n">
        <v>215</v>
      </c>
      <c r="C889" t="n">
        <v>82</v>
      </c>
      <c r="D889" t="n">
        <v>776.6098685137755</v>
      </c>
      <c r="E889" t="n">
        <v>7.549998434489077</v>
      </c>
      <c r="F889" t="n">
        <v>92.1560718217071</v>
      </c>
      <c r="G889" t="n">
        <v>2112.869394969012</v>
      </c>
      <c r="H889" t="n">
        <v>268275.874977368</v>
      </c>
      <c r="I889" t="n">
        <v>218398.7091410224</v>
      </c>
      <c r="J889" t="n">
        <v>-13919.2050279306</v>
      </c>
      <c r="K889" t="n">
        <v>1842.737047026355</v>
      </c>
      <c r="L889" t="n">
        <v>-2951.718712833039</v>
      </c>
      <c r="M889" t="n">
        <v>0.5999410099681087</v>
      </c>
      <c r="N889" t="n">
        <v>0.5109038619156978</v>
      </c>
      <c r="O889" t="n">
        <v>640.9053339038093</v>
      </c>
      <c r="P889" t="n">
        <v>0.1675173134570565</v>
      </c>
      <c r="Q889" t="n">
        <v>0</v>
      </c>
      <c r="R889" t="n">
        <v>89.82603771365751</v>
      </c>
      <c r="S889" t="n">
        <v>101.6064164699097</v>
      </c>
      <c r="T889" t="n">
        <v>1426.3342147139</v>
      </c>
      <c r="U889" t="n">
        <v>29622.49544333679</v>
      </c>
      <c r="V889" t="n">
        <v>478</v>
      </c>
      <c r="W889" t="n">
        <v>681</v>
      </c>
      <c r="X889" t="n">
        <v>471</v>
      </c>
      <c r="Y889" t="n">
        <v>10</v>
      </c>
      <c r="Z889" t="n">
        <v>0.5437884060929999</v>
      </c>
      <c r="AA889" t="n">
        <v>5.701448523480049</v>
      </c>
      <c r="AB889" t="n">
        <v>220.7876479885744</v>
      </c>
      <c r="AC889" t="n">
        <v>3799.175400736445</v>
      </c>
      <c r="AD889" t="n">
        <v>4865.498418515675</v>
      </c>
      <c r="AE889" t="n">
        <v>1.249862135584162</v>
      </c>
      <c r="AF889" t="n">
        <v>17.10656604926658</v>
      </c>
      <c r="AG889" t="n">
        <v>228.7797652180828</v>
      </c>
      <c r="AH889" t="n">
        <v>44210.58911208637</v>
      </c>
      <c r="AI889" t="n">
        <v>29103.79634741858</v>
      </c>
      <c r="AJ889" t="n">
        <v>-1106.960349392143</v>
      </c>
      <c r="AK889" t="n">
        <v>-23.38280091619382</v>
      </c>
      <c r="AL889" t="n">
        <v>-602.403290263912</v>
      </c>
      <c r="AM889" t="n">
        <v>0.4324236965110551</v>
      </c>
      <c r="AN889" t="n">
        <v>0.510903861915696</v>
      </c>
      <c r="AO889" t="n">
        <v>551.0792961901517</v>
      </c>
      <c r="AP889" t="n">
        <v>1067852.817202311</v>
      </c>
      <c r="AQ889" t="n">
        <v>0.2243048885069342</v>
      </c>
      <c r="AR889" t="n">
        <v>0.2041969840282458</v>
      </c>
      <c r="AS889" t="n">
        <v>0.1159720713457999</v>
      </c>
      <c r="AT889" t="n">
        <v>0.2512292618005441</v>
      </c>
      <c r="AU889" t="n">
        <v>0.2042967943184759</v>
      </c>
      <c r="AV889" t="n">
        <v>6.227864831858416</v>
      </c>
      <c r="AW889" t="n">
        <v>86.7356493680755</v>
      </c>
      <c r="AX889" t="n">
        <v>2726.241158625956</v>
      </c>
      <c r="AY889" t="n">
        <v>167638.1176964642</v>
      </c>
      <c r="AZ889" t="n">
        <v>200333.6026924827</v>
      </c>
      <c r="BA889" t="n">
        <v>5165.563877761687</v>
      </c>
      <c r="BB889" t="n">
        <v>5071.658989331432</v>
      </c>
      <c r="BC889" t="n">
        <v>10237.22286709312</v>
      </c>
      <c r="BD889" t="n">
        <v>0.5999410099681087</v>
      </c>
      <c r="BE889" t="n">
        <v>0.1675173134570565</v>
      </c>
      <c r="BF889" t="n">
        <v>0.5109038619156978</v>
      </c>
      <c r="BG889" t="n">
        <v>0</v>
      </c>
      <c r="BH889" t="n">
        <v>640.9053339038093</v>
      </c>
      <c r="BI889" t="n">
        <v>89.82603771365751</v>
      </c>
      <c r="BJ889" t="n">
        <v>16748.75596366047</v>
      </c>
      <c r="BK889" t="n">
        <v>2171.449826788515</v>
      </c>
      <c r="BL889" t="n">
        <v>2371.98512908811</v>
      </c>
      <c r="BM889" t="n">
        <v>-2508.843738321506</v>
      </c>
      <c r="BN889" t="n">
        <v>44609.90065033643</v>
      </c>
      <c r="BO889" t="n">
        <v>4623.612931977494</v>
      </c>
      <c r="BP889" t="n">
        <v>0.01624868706229747</v>
      </c>
      <c r="BQ889" t="n">
        <v>1.896784133186213</v>
      </c>
      <c r="BR889" t="n">
        <v>32.89925599824389</v>
      </c>
      <c r="BS889" t="n">
        <v>307.0899406896423</v>
      </c>
      <c r="BT889" t="n">
        <v>4404.19507125189</v>
      </c>
      <c r="BU889" t="n">
        <v>2577.722319100135</v>
      </c>
      <c r="BV889" t="n">
        <v>31823.49052566</v>
      </c>
      <c r="BW889" t="n">
        <v>2371.32999999</v>
      </c>
      <c r="BX889" t="n">
        <v>58.61275827</v>
      </c>
      <c r="BY889" t="inlineStr">
        <is>
          <t>2022-05-11 14:47:00</t>
        </is>
      </c>
      <c r="BZ889" t="inlineStr">
        <is>
          <t>2022-05-11 14:47:00</t>
        </is>
      </c>
      <c r="CA889" t="inlineStr">
        <is>
          <t>2022-05-11 14:45:00</t>
        </is>
      </c>
    </row>
    <row r="890">
      <c r="A890" t="n">
        <v>887</v>
      </c>
      <c r="B890" t="n">
        <v>215</v>
      </c>
      <c r="C890" t="n">
        <v>82</v>
      </c>
      <c r="D890" t="n">
        <v>776.6098685137755</v>
      </c>
      <c r="E890" t="n">
        <v>7.549998434489077</v>
      </c>
      <c r="F890" t="n">
        <v>92.1560718217071</v>
      </c>
      <c r="G890" t="n">
        <v>2112.869394969012</v>
      </c>
      <c r="H890" t="n">
        <v>268275.874977368</v>
      </c>
      <c r="I890" t="n">
        <v>218398.7091410224</v>
      </c>
      <c r="J890" t="n">
        <v>-13919.2050279306</v>
      </c>
      <c r="K890" t="n">
        <v>1842.737047026355</v>
      </c>
      <c r="L890" t="n">
        <v>-2951.718712833039</v>
      </c>
      <c r="M890" t="n">
        <v>0.5999410099681087</v>
      </c>
      <c r="N890" t="n">
        <v>0.5109038619156978</v>
      </c>
      <c r="O890" t="n">
        <v>640.9053339038093</v>
      </c>
      <c r="P890" t="n">
        <v>0.8666582838220562</v>
      </c>
      <c r="Q890" t="n">
        <v>0</v>
      </c>
      <c r="R890" t="n">
        <v>89.82603771365751</v>
      </c>
      <c r="S890" t="n">
        <v>102.3055574402747</v>
      </c>
      <c r="T890" t="n">
        <v>1426.3342147139</v>
      </c>
      <c r="U890" t="n">
        <v>29622.49544333679</v>
      </c>
      <c r="V890" t="n">
        <v>478</v>
      </c>
      <c r="W890" t="n">
        <v>681.6666666666666</v>
      </c>
      <c r="X890" t="n">
        <v>471</v>
      </c>
      <c r="Y890" t="n">
        <v>10</v>
      </c>
      <c r="Z890" t="n">
        <v>0.5437884060929999</v>
      </c>
      <c r="AA890" t="n">
        <v>5.701448523480049</v>
      </c>
      <c r="AB890" t="n">
        <v>220.7876479885744</v>
      </c>
      <c r="AC890" t="n">
        <v>3799.175475771541</v>
      </c>
      <c r="AD890" t="n">
        <v>4865.498418515675</v>
      </c>
      <c r="AE890" t="n">
        <v>1.249862135584162</v>
      </c>
      <c r="AF890" t="n">
        <v>17.10656604926658</v>
      </c>
      <c r="AG890" t="n">
        <v>228.7797652180828</v>
      </c>
      <c r="AH890" t="n">
        <v>44210.58914136022</v>
      </c>
      <c r="AI890" t="n">
        <v>29103.79634741858</v>
      </c>
      <c r="AJ890" t="n">
        <v>-1121.139583461849</v>
      </c>
      <c r="AK890" t="n">
        <v>-24.27007062135108</v>
      </c>
      <c r="AL890" t="n">
        <v>-827.738413123198</v>
      </c>
      <c r="AM890" t="n">
        <v>-0.2667172738539447</v>
      </c>
      <c r="AN890" t="n">
        <v>0.510903861915696</v>
      </c>
      <c r="AO890" t="n">
        <v>551.0792961901517</v>
      </c>
      <c r="AP890" t="n">
        <v>1069087.357467084</v>
      </c>
      <c r="AQ890" t="n">
        <v>0.2247405714514854</v>
      </c>
      <c r="AR890" t="n">
        <v>0.2044102909511541</v>
      </c>
      <c r="AS890" t="n">
        <v>0.1158381513338705</v>
      </c>
      <c r="AT890" t="n">
        <v>0.250940339017634</v>
      </c>
      <c r="AU890" t="n">
        <v>0.204070647245856</v>
      </c>
      <c r="AV890" t="n">
        <v>6.227118645505748</v>
      </c>
      <c r="AW890" t="n">
        <v>86.72960366160935</v>
      </c>
      <c r="AX890" t="n">
        <v>2726.361142294856</v>
      </c>
      <c r="AY890" t="n">
        <v>167647.8635732876</v>
      </c>
      <c r="AZ890" t="n">
        <v>200355.6035657503</v>
      </c>
      <c r="BA890" t="n">
        <v>27414.669924273</v>
      </c>
      <c r="BB890" t="n">
        <v>5071.658989331432</v>
      </c>
      <c r="BC890" t="n">
        <v>32486.32891360443</v>
      </c>
      <c r="BD890" t="n">
        <v>0.5999410099681087</v>
      </c>
      <c r="BE890" t="n">
        <v>0.8666582838220562</v>
      </c>
      <c r="BF890" t="n">
        <v>0.5109038619156978</v>
      </c>
      <c r="BG890" t="n">
        <v>0</v>
      </c>
      <c r="BH890" t="n">
        <v>640.9053339038093</v>
      </c>
      <c r="BI890" t="n">
        <v>89.82603771365751</v>
      </c>
      <c r="BJ890" t="n">
        <v>16748.75596366047</v>
      </c>
      <c r="BK890" t="n">
        <v>24420.55587329982</v>
      </c>
      <c r="BL890" t="n">
        <v>2371.98512908811</v>
      </c>
      <c r="BM890" t="n">
        <v>-2508.843738321506</v>
      </c>
      <c r="BN890" t="n">
        <v>44609.90065033643</v>
      </c>
      <c r="BO890" t="n">
        <v>4623.612931977494</v>
      </c>
      <c r="BP890" t="n">
        <v>0.01624868706229747</v>
      </c>
      <c r="BQ890" t="n">
        <v>1.896784133186213</v>
      </c>
      <c r="BR890" t="n">
        <v>32.89925599824389</v>
      </c>
      <c r="BS890" t="n">
        <v>307.0899406896423</v>
      </c>
      <c r="BT890" t="n">
        <v>4404.19507125189</v>
      </c>
      <c r="BU890" t="n">
        <v>2577.722319100135</v>
      </c>
      <c r="BV890" t="n">
        <v>31823.49052566</v>
      </c>
      <c r="BW890" t="n">
        <v>2371.32999999</v>
      </c>
      <c r="BX890" t="n">
        <v>59.226105</v>
      </c>
      <c r="BY890" t="inlineStr">
        <is>
          <t>2022-05-11 14:47:00</t>
        </is>
      </c>
      <c r="BZ890" t="inlineStr">
        <is>
          <t>2022-05-11 14:47:00</t>
        </is>
      </c>
      <c r="CA890" t="inlineStr">
        <is>
          <t>2022-05-11 14:47:00</t>
        </is>
      </c>
    </row>
    <row r="891">
      <c r="A891" t="n">
        <v>888</v>
      </c>
      <c r="B891" t="n">
        <v>215</v>
      </c>
      <c r="C891" t="n">
        <v>82</v>
      </c>
      <c r="D891" t="n">
        <v>776.6098685137755</v>
      </c>
      <c r="E891" t="n">
        <v>7.549998434489077</v>
      </c>
      <c r="F891" t="n">
        <v>92.50780143713882</v>
      </c>
      <c r="G891" t="n">
        <v>2112.869394969012</v>
      </c>
      <c r="H891" t="n">
        <v>268275.874977368</v>
      </c>
      <c r="I891" t="n">
        <v>217564.3740707505</v>
      </c>
      <c r="J891" t="n">
        <v>-13919.2050279306</v>
      </c>
      <c r="K891" t="n">
        <v>1842.737047026355</v>
      </c>
      <c r="L891" t="n">
        <v>-2951.718712833039</v>
      </c>
      <c r="M891" t="n">
        <v>0.5999410099681087</v>
      </c>
      <c r="N891" t="n">
        <v>0.5109038619156978</v>
      </c>
      <c r="O891" t="n">
        <v>640.9053339038093</v>
      </c>
      <c r="P891" t="n">
        <v>1.216228769004556</v>
      </c>
      <c r="Q891" t="n">
        <v>0</v>
      </c>
      <c r="R891" t="n">
        <v>89.82603771365751</v>
      </c>
      <c r="S891" t="n">
        <v>102.6551279254572</v>
      </c>
      <c r="T891" t="n">
        <v>1426.68557177303</v>
      </c>
      <c r="U891" t="n">
        <v>29622.49544333679</v>
      </c>
      <c r="V891" t="n">
        <v>478</v>
      </c>
      <c r="W891" t="n">
        <v>682</v>
      </c>
      <c r="X891" t="n">
        <v>471.6666666666667</v>
      </c>
      <c r="Y891" t="n">
        <v>10</v>
      </c>
      <c r="Z891" t="n">
        <v>0.5437884060929999</v>
      </c>
      <c r="AA891" t="n">
        <v>5.701821079781798</v>
      </c>
      <c r="AB891" t="n">
        <v>220.7876479885744</v>
      </c>
      <c r="AC891" t="n">
        <v>3799.175513289089</v>
      </c>
      <c r="AD891" t="n">
        <v>4865.499183526121</v>
      </c>
      <c r="AE891" t="n">
        <v>1.249862135584162</v>
      </c>
      <c r="AF891" t="n">
        <v>17.10671139664865</v>
      </c>
      <c r="AG891" t="n">
        <v>228.7797652180828</v>
      </c>
      <c r="AH891" t="n">
        <v>44210.58915599714</v>
      </c>
      <c r="AI891" t="n">
        <v>29103.7966458762</v>
      </c>
      <c r="AJ891" t="n">
        <v>-1146.208331182912</v>
      </c>
      <c r="AK891" t="n">
        <v>-24.49742284330957</v>
      </c>
      <c r="AL891" t="n">
        <v>-940.4059745528411</v>
      </c>
      <c r="AM891" t="n">
        <v>-0.6162877590364445</v>
      </c>
      <c r="AN891" t="n">
        <v>0.510903861915696</v>
      </c>
      <c r="AO891" t="n">
        <v>551.0792961901517</v>
      </c>
      <c r="AP891" t="n">
        <v>1070371.131616815</v>
      </c>
      <c r="AQ891" t="n">
        <v>0.2244710236960361</v>
      </c>
      <c r="AR891" t="n">
        <v>0.2041651267835952</v>
      </c>
      <c r="AS891" t="n">
        <v>0.1169099398716961</v>
      </c>
      <c r="AT891" t="n">
        <v>0.2506381824518497</v>
      </c>
      <c r="AU891" t="n">
        <v>0.2038157271968229</v>
      </c>
      <c r="AV891" t="n">
        <v>6.224307881096753</v>
      </c>
      <c r="AW891" t="n">
        <v>86.67715785088272</v>
      </c>
      <c r="AX891" t="n">
        <v>2723.341723822705</v>
      </c>
      <c r="AY891" t="n">
        <v>167570.036201737</v>
      </c>
      <c r="AZ891" t="n">
        <v>200283.0314097664</v>
      </c>
      <c r="BA891" t="n">
        <v>38539.22294752865</v>
      </c>
      <c r="BB891" t="n">
        <v>5071.658989331432</v>
      </c>
      <c r="BC891" t="n">
        <v>43610.88193686008</v>
      </c>
      <c r="BD891" t="n">
        <v>0.5999410099681087</v>
      </c>
      <c r="BE891" t="n">
        <v>1.216228769004556</v>
      </c>
      <c r="BF891" t="n">
        <v>0.5109038619156978</v>
      </c>
      <c r="BG891" t="n">
        <v>0</v>
      </c>
      <c r="BH891" t="n">
        <v>640.9053339038093</v>
      </c>
      <c r="BI891" t="n">
        <v>89.82603771365751</v>
      </c>
      <c r="BJ891" t="n">
        <v>16748.75596366047</v>
      </c>
      <c r="BK891" t="n">
        <v>35545.10889655548</v>
      </c>
      <c r="BL891" t="n">
        <v>2371.98512908811</v>
      </c>
      <c r="BM891" t="n">
        <v>-2508.843738321506</v>
      </c>
      <c r="BN891" t="n">
        <v>44609.90065033643</v>
      </c>
      <c r="BO891" t="n">
        <v>4623.612931977494</v>
      </c>
      <c r="BP891" t="n">
        <v>0.01624868706229747</v>
      </c>
      <c r="BQ891" t="n">
        <v>1.896784133186213</v>
      </c>
      <c r="BR891" t="n">
        <v>32.89925599824389</v>
      </c>
      <c r="BS891" t="n">
        <v>307.0899406896423</v>
      </c>
      <c r="BT891" t="n">
        <v>4404.19507125189</v>
      </c>
      <c r="BU891" t="n">
        <v>2577.722319100135</v>
      </c>
      <c r="BV891" t="n">
        <v>31762.47499999001</v>
      </c>
      <c r="BW891" t="n">
        <v>2371.9975</v>
      </c>
      <c r="BX891" t="n">
        <v>59.226105</v>
      </c>
      <c r="BY891" t="inlineStr">
        <is>
          <t>2022-05-11 14:48:00</t>
        </is>
      </c>
      <c r="BZ891" t="inlineStr">
        <is>
          <t>2022-05-11 14:48:00</t>
        </is>
      </c>
      <c r="CA891" t="inlineStr">
        <is>
          <t>2022-05-11 14:47:00</t>
        </is>
      </c>
    </row>
    <row r="892">
      <c r="A892" t="n">
        <v>889</v>
      </c>
      <c r="B892" t="n">
        <v>215</v>
      </c>
      <c r="C892" t="n">
        <v>82</v>
      </c>
      <c r="D892" t="n">
        <v>776.6098685137755</v>
      </c>
      <c r="E892" t="n">
        <v>7.556292698138066</v>
      </c>
      <c r="F892" t="n">
        <v>92.60688574180455</v>
      </c>
      <c r="G892" t="n">
        <v>2112.870672807342</v>
      </c>
      <c r="H892" t="n">
        <v>268275.874977368</v>
      </c>
      <c r="I892" t="n">
        <v>217147.2065356145</v>
      </c>
      <c r="J892" t="n">
        <v>-13919.2050279306</v>
      </c>
      <c r="K892" t="n">
        <v>1842.737047026355</v>
      </c>
      <c r="L892" t="n">
        <v>-2951.718712833039</v>
      </c>
      <c r="M892" t="n">
        <v>0.5999410099681087</v>
      </c>
      <c r="N892" t="n">
        <v>5.754696934583381</v>
      </c>
      <c r="O892" t="n">
        <v>640.9053339038093</v>
      </c>
      <c r="P892" t="n">
        <v>1.216228769004556</v>
      </c>
      <c r="Q892" t="n">
        <v>0</v>
      </c>
      <c r="R892" t="n">
        <v>89.82603771365751</v>
      </c>
      <c r="S892" t="n">
        <v>102.6609108581316</v>
      </c>
      <c r="T892" t="n">
        <v>1432.182480326397</v>
      </c>
      <c r="U892" t="n">
        <v>29641.41977420781</v>
      </c>
      <c r="V892" t="n">
        <v>478.6666666666667</v>
      </c>
      <c r="W892" t="n">
        <v>682</v>
      </c>
      <c r="X892" t="n">
        <v>473.3333333333333</v>
      </c>
      <c r="Y892" t="n">
        <v>10</v>
      </c>
      <c r="Z892" t="n">
        <v>0.5442997370675653</v>
      </c>
      <c r="AA892" t="n">
        <v>5.70359306600925</v>
      </c>
      <c r="AB892" t="n">
        <v>220.7889258269047</v>
      </c>
      <c r="AC892" t="n">
        <v>3799.175513289089</v>
      </c>
      <c r="AD892" t="n">
        <v>4865.499566031344</v>
      </c>
      <c r="AE892" t="n">
        <v>1.250061623871368</v>
      </c>
      <c r="AF892" t="n">
        <v>17.10740271111042</v>
      </c>
      <c r="AG892" t="n">
        <v>228.7802637479832</v>
      </c>
      <c r="AH892" t="n">
        <v>44210.58915599714</v>
      </c>
      <c r="AI892" t="n">
        <v>29103.79679510501</v>
      </c>
      <c r="AJ892" t="n">
        <v>-1158.742705043443</v>
      </c>
      <c r="AK892" t="n">
        <v>-24.61109895428881</v>
      </c>
      <c r="AL892" t="n">
        <v>-828.7041152971865</v>
      </c>
      <c r="AM892" t="n">
        <v>-0.6162877590364445</v>
      </c>
      <c r="AN892" t="n">
        <v>5.75469693458338</v>
      </c>
      <c r="AO892" t="n">
        <v>551.0792961901517</v>
      </c>
      <c r="AP892" t="n">
        <v>1069973.305372567</v>
      </c>
      <c r="AQ892" t="n">
        <v>0.2241239433930754</v>
      </c>
      <c r="AR892" t="n">
        <v>0.2054681397374479</v>
      </c>
      <c r="AS892" t="n">
        <v>0.1169534080984835</v>
      </c>
      <c r="AT892" t="n">
        <v>0.250731372110217</v>
      </c>
      <c r="AU892" t="n">
        <v>0.2027231366607762</v>
      </c>
      <c r="AV892" t="n">
        <v>6.224858941590948</v>
      </c>
      <c r="AW892" t="n">
        <v>86.66939392593049</v>
      </c>
      <c r="AX892" t="n">
        <v>2723.186673852445</v>
      </c>
      <c r="AY892" t="n">
        <v>167563.9644755376</v>
      </c>
      <c r="AZ892" t="n">
        <v>200274.5119144641</v>
      </c>
      <c r="BA892" t="n">
        <v>38539.22294752865</v>
      </c>
      <c r="BB892" t="n">
        <v>5071.658989331432</v>
      </c>
      <c r="BC892" t="n">
        <v>43610.88193686008</v>
      </c>
      <c r="BD892" t="n">
        <v>0.5999410099681087</v>
      </c>
      <c r="BE892" t="n">
        <v>1.216228769004556</v>
      </c>
      <c r="BF892" t="n">
        <v>5.754696934583381</v>
      </c>
      <c r="BG892" t="n">
        <v>0</v>
      </c>
      <c r="BH892" t="n">
        <v>640.9053339038093</v>
      </c>
      <c r="BI892" t="n">
        <v>89.82603771365751</v>
      </c>
      <c r="BJ892" t="n">
        <v>16748.75596366047</v>
      </c>
      <c r="BK892" t="n">
        <v>35545.10889655548</v>
      </c>
      <c r="BL892" t="n">
        <v>14810.24918797317</v>
      </c>
      <c r="BM892" t="n">
        <v>-2508.843738321506</v>
      </c>
      <c r="BN892" t="n">
        <v>44609.90065033643</v>
      </c>
      <c r="BO892" t="n">
        <v>4623.612931977494</v>
      </c>
      <c r="BP892" t="n">
        <v>0.01624868706229747</v>
      </c>
      <c r="BQ892" t="n">
        <v>2.048123025739137</v>
      </c>
      <c r="BR892" t="n">
        <v>32.89925599824389</v>
      </c>
      <c r="BS892" t="n">
        <v>307.0899406896423</v>
      </c>
      <c r="BT892" t="n">
        <v>4763.170546040193</v>
      </c>
      <c r="BU892" t="n">
        <v>2577.722319100135</v>
      </c>
      <c r="BV892" t="n">
        <v>31762.47499999001</v>
      </c>
      <c r="BW892" t="n">
        <v>2371.9975</v>
      </c>
      <c r="BX892" t="n">
        <v>58.92206021000001</v>
      </c>
      <c r="BY892" t="inlineStr">
        <is>
          <t>2022-05-11 14:48:00</t>
        </is>
      </c>
      <c r="BZ892" t="inlineStr">
        <is>
          <t>2022-05-11 14:48:00</t>
        </is>
      </c>
      <c r="CA892" t="inlineStr">
        <is>
          <t>2022-05-11 14:50:00</t>
        </is>
      </c>
    </row>
    <row r="893">
      <c r="A893" t="n">
        <v>890</v>
      </c>
      <c r="B893" t="n">
        <v>215</v>
      </c>
      <c r="C893" t="n">
        <v>82</v>
      </c>
      <c r="D893" t="n">
        <v>776.6098685137755</v>
      </c>
      <c r="E893" t="n">
        <v>7.55943982996256</v>
      </c>
      <c r="F893" t="n">
        <v>92.56849549027949</v>
      </c>
      <c r="G893" t="n">
        <v>2112.871311726507</v>
      </c>
      <c r="H893" t="n">
        <v>268275.874977368</v>
      </c>
      <c r="I893" t="n">
        <v>217147.2065356145</v>
      </c>
      <c r="J893" t="n">
        <v>-13919.2050279306</v>
      </c>
      <c r="K893" t="n">
        <v>1842.737047026355</v>
      </c>
      <c r="L893" t="n">
        <v>-2951.718712833039</v>
      </c>
      <c r="M893" t="n">
        <v>0.5999410099681087</v>
      </c>
      <c r="N893" t="n">
        <v>8.376593470917223</v>
      </c>
      <c r="O893" t="n">
        <v>640.9053339038093</v>
      </c>
      <c r="P893" t="n">
        <v>1.216228769004556</v>
      </c>
      <c r="Q893" t="n">
        <v>0</v>
      </c>
      <c r="R893" t="n">
        <v>89.82603771365751</v>
      </c>
      <c r="S893" t="n">
        <v>102.6638023244688</v>
      </c>
      <c r="T893" t="n">
        <v>1434.843095338298</v>
      </c>
      <c r="U893" t="n">
        <v>29650.88193964333</v>
      </c>
      <c r="V893" t="n">
        <v>479</v>
      </c>
      <c r="W893" t="n">
        <v>682</v>
      </c>
      <c r="X893" t="n">
        <v>474</v>
      </c>
      <c r="Y893" t="n">
        <v>10</v>
      </c>
      <c r="Z893" t="n">
        <v>0.5445554025548479</v>
      </c>
      <c r="AA893" t="n">
        <v>5.704385920047538</v>
      </c>
      <c r="AB893" t="n">
        <v>220.7895647460698</v>
      </c>
      <c r="AC893" t="n">
        <v>3799.175513289089</v>
      </c>
      <c r="AD893" t="n">
        <v>4865.499566031344</v>
      </c>
      <c r="AE893" t="n">
        <v>1.25016136801497</v>
      </c>
      <c r="AF893" t="n">
        <v>17.10771203149579</v>
      </c>
      <c r="AG893" t="n">
        <v>228.7805130129333</v>
      </c>
      <c r="AH893" t="n">
        <v>44210.58915599714</v>
      </c>
      <c r="AI893" t="n">
        <v>29103.79679510501</v>
      </c>
      <c r="AJ893" t="n">
        <v>-1216.152981905888</v>
      </c>
      <c r="AK893" t="n">
        <v>78.14569003258299</v>
      </c>
      <c r="AL893" t="n">
        <v>-772.8531856693593</v>
      </c>
      <c r="AM893" t="n">
        <v>-0.6162877590364445</v>
      </c>
      <c r="AN893" t="n">
        <v>8.376593470917221</v>
      </c>
      <c r="AO893" t="n">
        <v>551.0792961901517</v>
      </c>
      <c r="AP893" t="n">
        <v>1069409.103737787</v>
      </c>
      <c r="AQ893" t="n">
        <v>0.2245226057772435</v>
      </c>
      <c r="AR893" t="n">
        <v>0.2053210872380436</v>
      </c>
      <c r="AS893" t="n">
        <v>0.1164145042438841</v>
      </c>
      <c r="AT893" t="n">
        <v>0.2508761968019489</v>
      </c>
      <c r="AU893" t="n">
        <v>0.2028656059388797</v>
      </c>
      <c r="AV893" t="n">
        <v>6.226430659294167</v>
      </c>
      <c r="AW893" t="n">
        <v>86.69812262021149</v>
      </c>
      <c r="AX893" t="n">
        <v>2724.76563487773</v>
      </c>
      <c r="AY893" t="n">
        <v>167606.7921014507</v>
      </c>
      <c r="AZ893" t="n">
        <v>200313.6268328222</v>
      </c>
      <c r="BA893" t="n">
        <v>38539.22294752865</v>
      </c>
      <c r="BB893" t="n">
        <v>5071.658989331432</v>
      </c>
      <c r="BC893" t="n">
        <v>43610.88193686008</v>
      </c>
      <c r="BD893" t="n">
        <v>0.5999410099681087</v>
      </c>
      <c r="BE893" t="n">
        <v>1.216228769004556</v>
      </c>
      <c r="BF893" t="n">
        <v>8.376593470917223</v>
      </c>
      <c r="BG893" t="n">
        <v>0</v>
      </c>
      <c r="BH893" t="n">
        <v>640.9053339038093</v>
      </c>
      <c r="BI893" t="n">
        <v>89.82603771365751</v>
      </c>
      <c r="BJ893" t="n">
        <v>16748.75596366047</v>
      </c>
      <c r="BK893" t="n">
        <v>35545.10889655548</v>
      </c>
      <c r="BL893" t="n">
        <v>21029.3812174157</v>
      </c>
      <c r="BM893" t="n">
        <v>-2508.843738321506</v>
      </c>
      <c r="BN893" t="n">
        <v>44609.90065033643</v>
      </c>
      <c r="BO893" t="n">
        <v>4623.612931977494</v>
      </c>
      <c r="BP893" t="n">
        <v>0.01624868706229747</v>
      </c>
      <c r="BQ893" t="n">
        <v>2.123792472015599</v>
      </c>
      <c r="BR893" t="n">
        <v>32.89925599824389</v>
      </c>
      <c r="BS893" t="n">
        <v>307.0899406896423</v>
      </c>
      <c r="BT893" t="n">
        <v>4942.658283434344</v>
      </c>
      <c r="BU893" t="n">
        <v>2577.722319100135</v>
      </c>
      <c r="BV893" t="n">
        <v>31622.7425227</v>
      </c>
      <c r="BW893" t="n">
        <v>2353.5968</v>
      </c>
      <c r="BX893" t="n">
        <v>58.92206021000001</v>
      </c>
      <c r="BY893" t="inlineStr">
        <is>
          <t>2022-05-11 14:50:00</t>
        </is>
      </c>
      <c r="BZ893" t="inlineStr">
        <is>
          <t>2022-05-11 14:50:00</t>
        </is>
      </c>
      <c r="CA893" t="inlineStr">
        <is>
          <t>2022-05-11 14:50:00</t>
        </is>
      </c>
    </row>
    <row r="894">
      <c r="A894" t="n">
        <v>891</v>
      </c>
      <c r="B894" t="n">
        <v>215</v>
      </c>
      <c r="C894" t="n">
        <v>82</v>
      </c>
      <c r="D894" t="n">
        <v>776.6098685137755</v>
      </c>
      <c r="E894" t="n">
        <v>7.55943982996256</v>
      </c>
      <c r="F894" t="n">
        <v>92.56849549027949</v>
      </c>
      <c r="G894" t="n">
        <v>2112.871311726507</v>
      </c>
      <c r="H894" t="n">
        <v>268275.874977368</v>
      </c>
      <c r="I894" t="n">
        <v>217147.2065356145</v>
      </c>
      <c r="J894" t="n">
        <v>-13919.2050279306</v>
      </c>
      <c r="K894" t="n">
        <v>1842.737047026355</v>
      </c>
      <c r="L894" t="n">
        <v>-2951.718712833039</v>
      </c>
      <c r="M894" t="n">
        <v>0.5999410099681087</v>
      </c>
      <c r="N894" t="n">
        <v>8.376593470917223</v>
      </c>
      <c r="O894" t="n">
        <v>640.9053339038093</v>
      </c>
      <c r="P894" t="n">
        <v>1.935563130241159</v>
      </c>
      <c r="Q894" t="n">
        <v>0</v>
      </c>
      <c r="R894" t="n">
        <v>89.82603771365751</v>
      </c>
      <c r="S894" t="n">
        <v>103.3831366857054</v>
      </c>
      <c r="T894" t="n">
        <v>1434.843095338298</v>
      </c>
      <c r="U894" t="n">
        <v>29650.88193964333</v>
      </c>
      <c r="V894" t="n">
        <v>479</v>
      </c>
      <c r="W894" t="n">
        <v>682.6666666666666</v>
      </c>
      <c r="X894" t="n">
        <v>474</v>
      </c>
      <c r="Y894" t="n">
        <v>10</v>
      </c>
      <c r="Z894" t="n">
        <v>0.5445554025548479</v>
      </c>
      <c r="AA894" t="n">
        <v>5.704385920047538</v>
      </c>
      <c r="AB894" t="n">
        <v>220.7895647460698</v>
      </c>
      <c r="AC894" t="n">
        <v>3799.175594481192</v>
      </c>
      <c r="AD894" t="n">
        <v>4865.499566031344</v>
      </c>
      <c r="AE894" t="n">
        <v>1.25016136801497</v>
      </c>
      <c r="AF894" t="n">
        <v>17.10771203149579</v>
      </c>
      <c r="AG894" t="n">
        <v>228.7805130129333</v>
      </c>
      <c r="AH894" t="n">
        <v>44210.58918767305</v>
      </c>
      <c r="AI894" t="n">
        <v>29103.79679510501</v>
      </c>
      <c r="AJ894" t="n">
        <v>-1263.573437107095</v>
      </c>
      <c r="AK894" t="n">
        <v>129.5240845260189</v>
      </c>
      <c r="AL894" t="n">
        <v>-772.8531856693593</v>
      </c>
      <c r="AM894" t="n">
        <v>-1.335622120273047</v>
      </c>
      <c r="AN894" t="n">
        <v>8.376593470917221</v>
      </c>
      <c r="AO894" t="n">
        <v>551.0792961901517</v>
      </c>
      <c r="AP894" t="n">
        <v>1066608.010564184</v>
      </c>
      <c r="AQ894" t="n">
        <v>0.2241219051339237</v>
      </c>
      <c r="AR894" t="n">
        <v>0.2042633400545099</v>
      </c>
      <c r="AS894" t="n">
        <v>0.1167202284367612</v>
      </c>
      <c r="AT894" t="n">
        <v>0.2515317703669149</v>
      </c>
      <c r="AU894" t="n">
        <v>0.2033627560078902</v>
      </c>
      <c r="AV894" t="n">
        <v>6.227211078192458</v>
      </c>
      <c r="AW894" t="n">
        <v>86.73879393203863</v>
      </c>
      <c r="AX894" t="n">
        <v>2724.807307135903</v>
      </c>
      <c r="AY894" t="n">
        <v>167592.2775837346</v>
      </c>
      <c r="AZ894" t="n">
        <v>200267.3781906258</v>
      </c>
      <c r="BA894" t="n">
        <v>61253.78131422913</v>
      </c>
      <c r="BB894" t="n">
        <v>5071.658989331432</v>
      </c>
      <c r="BC894" t="n">
        <v>66325.44030356056</v>
      </c>
      <c r="BD894" t="n">
        <v>0.5999410099681087</v>
      </c>
      <c r="BE894" t="n">
        <v>1.935563130241159</v>
      </c>
      <c r="BF894" t="n">
        <v>8.376593470917223</v>
      </c>
      <c r="BG894" t="n">
        <v>0</v>
      </c>
      <c r="BH894" t="n">
        <v>640.9053339038093</v>
      </c>
      <c r="BI894" t="n">
        <v>89.82603771365751</v>
      </c>
      <c r="BJ894" t="n">
        <v>16748.75596366047</v>
      </c>
      <c r="BK894" t="n">
        <v>58259.66726325596</v>
      </c>
      <c r="BL894" t="n">
        <v>21029.3812174157</v>
      </c>
      <c r="BM894" t="n">
        <v>-2508.843738321506</v>
      </c>
      <c r="BN894" t="n">
        <v>44609.90065033643</v>
      </c>
      <c r="BO894" t="n">
        <v>4623.612931977494</v>
      </c>
      <c r="BP894" t="n">
        <v>0.01624868706229747</v>
      </c>
      <c r="BQ894" t="n">
        <v>2.123792472015599</v>
      </c>
      <c r="BR894" t="n">
        <v>32.89925599824389</v>
      </c>
      <c r="BS894" t="n">
        <v>307.0899406896423</v>
      </c>
      <c r="BT894" t="n">
        <v>4942.658283434344</v>
      </c>
      <c r="BU894" t="n">
        <v>2577.722319100135</v>
      </c>
      <c r="BV894" t="n">
        <v>31577.19079018</v>
      </c>
      <c r="BW894" t="n">
        <v>2353.5968</v>
      </c>
      <c r="BX894" t="n">
        <v>58.92206021000001</v>
      </c>
      <c r="BY894" t="inlineStr">
        <is>
          <t>2022-05-11 14:51:00</t>
        </is>
      </c>
      <c r="BZ894" t="inlineStr">
        <is>
          <t>2022-05-11 14:50:00</t>
        </is>
      </c>
      <c r="CA894" t="inlineStr">
        <is>
          <t>2022-05-11 14:50:00</t>
        </is>
      </c>
    </row>
    <row r="895">
      <c r="A895" t="n">
        <v>892</v>
      </c>
      <c r="B895" t="n">
        <v>215</v>
      </c>
      <c r="C895" t="n">
        <v>82</v>
      </c>
      <c r="D895" t="n">
        <v>776.6098685137755</v>
      </c>
      <c r="E895" t="n">
        <v>7.55943982996256</v>
      </c>
      <c r="F895" t="n">
        <v>92.56849549027949</v>
      </c>
      <c r="G895" t="n">
        <v>2112.871311726507</v>
      </c>
      <c r="H895" t="n">
        <v>268250.8883572646</v>
      </c>
      <c r="I895" t="n">
        <v>217172.1934448066</v>
      </c>
      <c r="J895" t="n">
        <v>-13919.2050279306</v>
      </c>
      <c r="K895" t="n">
        <v>1842.737047026355</v>
      </c>
      <c r="L895" t="n">
        <v>-2951.718712833039</v>
      </c>
      <c r="M895" t="n">
        <v>0.5999410099681087</v>
      </c>
      <c r="N895" t="n">
        <v>8.376593470917223</v>
      </c>
      <c r="O895" t="n">
        <v>640.9053339038093</v>
      </c>
      <c r="P895" t="n">
        <v>2.295230310859461</v>
      </c>
      <c r="Q895" t="n">
        <v>0</v>
      </c>
      <c r="R895" t="n">
        <v>89.82603771365751</v>
      </c>
      <c r="S895" t="n">
        <v>103.7428038663237</v>
      </c>
      <c r="T895" t="n">
        <v>1434.843095338298</v>
      </c>
      <c r="U895" t="n">
        <v>29650.88193964333</v>
      </c>
      <c r="V895" t="n">
        <v>479</v>
      </c>
      <c r="W895" t="n">
        <v>683</v>
      </c>
      <c r="X895" t="n">
        <v>474.6666666666667</v>
      </c>
      <c r="Y895" t="n">
        <v>10</v>
      </c>
      <c r="Z895" t="n">
        <v>0.5445554025548479</v>
      </c>
      <c r="AA895" t="n">
        <v>5.704385920047538</v>
      </c>
      <c r="AB895" t="n">
        <v>220.7895647460698</v>
      </c>
      <c r="AC895" t="n">
        <v>3799.175850375524</v>
      </c>
      <c r="AD895" t="n">
        <v>4865.499639821763</v>
      </c>
      <c r="AE895" t="n">
        <v>1.25016136801497</v>
      </c>
      <c r="AF895" t="n">
        <v>17.10771203149579</v>
      </c>
      <c r="AG895" t="n">
        <v>228.7805130129333</v>
      </c>
      <c r="AH895" t="n">
        <v>44210.58928750647</v>
      </c>
      <c r="AI895" t="n">
        <v>29103.79682389326</v>
      </c>
      <c r="AJ895" t="n">
        <v>-1291.080887871619</v>
      </c>
      <c r="AK895" t="n">
        <v>162.6213288872233</v>
      </c>
      <c r="AL895" t="n">
        <v>-522.7972040100024</v>
      </c>
      <c r="AM895" t="n">
        <v>-1.695289300891349</v>
      </c>
      <c r="AN895" t="n">
        <v>8.376593470917221</v>
      </c>
      <c r="AO895" t="n">
        <v>551.0792961901517</v>
      </c>
      <c r="AP895" t="n">
        <v>1066303.872942383</v>
      </c>
      <c r="AQ895" t="n">
        <v>0.2238628967171648</v>
      </c>
      <c r="AR895" t="n">
        <v>0.2043216012763263</v>
      </c>
      <c r="AS895" t="n">
        <v>0.1167535200842864</v>
      </c>
      <c r="AT895" t="n">
        <v>0.2516004946450558</v>
      </c>
      <c r="AU895" t="n">
        <v>0.2034614872771668</v>
      </c>
      <c r="AV895" t="n">
        <v>6.227602995682555</v>
      </c>
      <c r="AW895" t="n">
        <v>86.73462940168879</v>
      </c>
      <c r="AX895" t="n">
        <v>2724.703734203843</v>
      </c>
      <c r="AY895" t="n">
        <v>167587.3289545567</v>
      </c>
      <c r="AZ895" t="n">
        <v>200256.4903271697</v>
      </c>
      <c r="BA895" t="n">
        <v>72611.06049757937</v>
      </c>
      <c r="BB895" t="n">
        <v>5071.658989331432</v>
      </c>
      <c r="BC895" t="n">
        <v>77682.71948691081</v>
      </c>
      <c r="BD895" t="n">
        <v>0.5999410099681087</v>
      </c>
      <c r="BE895" t="n">
        <v>2.295230310859461</v>
      </c>
      <c r="BF895" t="n">
        <v>8.376593470917223</v>
      </c>
      <c r="BG895" t="n">
        <v>0</v>
      </c>
      <c r="BH895" t="n">
        <v>640.9053339038093</v>
      </c>
      <c r="BI895" t="n">
        <v>89.82603771365751</v>
      </c>
      <c r="BJ895" t="n">
        <v>16748.75596366047</v>
      </c>
      <c r="BK895" t="n">
        <v>69616.94644660619</v>
      </c>
      <c r="BL895" t="n">
        <v>21029.3812174157</v>
      </c>
      <c r="BM895" t="n">
        <v>-2508.843738321506</v>
      </c>
      <c r="BN895" t="n">
        <v>44609.90065033643</v>
      </c>
      <c r="BO895" t="n">
        <v>4623.612931977494</v>
      </c>
      <c r="BP895" t="n">
        <v>0.01624868706229747</v>
      </c>
      <c r="BQ895" t="n">
        <v>2.123792472015599</v>
      </c>
      <c r="BR895" t="n">
        <v>32.89925599824389</v>
      </c>
      <c r="BS895" t="n">
        <v>307.0899406896423</v>
      </c>
      <c r="BT895" t="n">
        <v>4942.658283434344</v>
      </c>
      <c r="BU895" t="n">
        <v>2577.722319100135</v>
      </c>
      <c r="BV895" t="n">
        <v>31561.13176795</v>
      </c>
      <c r="BW895" t="n">
        <v>2347.67006299</v>
      </c>
      <c r="BX895" t="n">
        <v>58.241425</v>
      </c>
      <c r="BY895" t="inlineStr">
        <is>
          <t>2022-05-11 14:52:00</t>
        </is>
      </c>
      <c r="BZ895" t="inlineStr">
        <is>
          <t>2022-05-11 14:53:00</t>
        </is>
      </c>
      <c r="CA895" t="inlineStr">
        <is>
          <t>2022-05-11 14:53:00</t>
        </is>
      </c>
    </row>
    <row r="896">
      <c r="A896" t="n">
        <v>893</v>
      </c>
      <c r="B896" t="n">
        <v>215</v>
      </c>
      <c r="C896" t="n">
        <v>82</v>
      </c>
      <c r="D896" t="n">
        <v>776.6098685137755</v>
      </c>
      <c r="E896" t="n">
        <v>7.509138839583493</v>
      </c>
      <c r="F896" t="n">
        <v>93.25451169925505</v>
      </c>
      <c r="G896" t="n">
        <v>2112.871311726507</v>
      </c>
      <c r="H896" t="n">
        <v>268238.3950472129</v>
      </c>
      <c r="I896" t="n">
        <v>217184.6868994026</v>
      </c>
      <c r="J896" t="n">
        <v>-13919.2050279306</v>
      </c>
      <c r="K896" t="n">
        <v>1842.737047026355</v>
      </c>
      <c r="L896" t="n">
        <v>-2951.718712833039</v>
      </c>
      <c r="M896" t="n">
        <v>0.5999410099681087</v>
      </c>
      <c r="N896" t="n">
        <v>8.376593470917223</v>
      </c>
      <c r="O896" t="n">
        <v>640.9053339038093</v>
      </c>
      <c r="P896" t="n">
        <v>2.295230310859461</v>
      </c>
      <c r="Q896" t="n">
        <v>0</v>
      </c>
      <c r="R896" t="n">
        <v>89.82603771365751</v>
      </c>
      <c r="S896" t="n">
        <v>103.7938737888864</v>
      </c>
      <c r="T896" t="n">
        <v>1435.528492906896</v>
      </c>
      <c r="U896" t="n">
        <v>29650.88193964333</v>
      </c>
      <c r="V896" t="n">
        <v>479</v>
      </c>
      <c r="W896" t="n">
        <v>683</v>
      </c>
      <c r="X896" t="n">
        <v>475.6666666666667</v>
      </c>
      <c r="Y896" t="n">
        <v>10</v>
      </c>
      <c r="Z896" t="n">
        <v>0.5453243347384445</v>
      </c>
      <c r="AA896" t="n">
        <v>5.70500456042542</v>
      </c>
      <c r="AB896" t="n">
        <v>220.7895647460698</v>
      </c>
      <c r="AC896" t="n">
        <v>3799.175958024663</v>
      </c>
      <c r="AD896" t="n">
        <v>4865.499676716971</v>
      </c>
      <c r="AE896" t="n">
        <v>1.250461355639255</v>
      </c>
      <c r="AF896" t="n">
        <v>17.10795338497429</v>
      </c>
      <c r="AG896" t="n">
        <v>228.7805130129333</v>
      </c>
      <c r="AH896" t="n">
        <v>44210.58932950421</v>
      </c>
      <c r="AI896" t="n">
        <v>29103.79683828738</v>
      </c>
      <c r="AJ896" t="n">
        <v>-1360.730901499335</v>
      </c>
      <c r="AK896" t="n">
        <v>179.1699510678256</v>
      </c>
      <c r="AL896" t="n">
        <v>-397.769213180324</v>
      </c>
      <c r="AM896" t="n">
        <v>-1.695289300891349</v>
      </c>
      <c r="AN896" t="n">
        <v>8.376593470917221</v>
      </c>
      <c r="AO896" t="n">
        <v>551.0792961901517</v>
      </c>
      <c r="AP896" t="n">
        <v>1064156.438437681</v>
      </c>
      <c r="AQ896" t="n">
        <v>0.2242005667095438</v>
      </c>
      <c r="AR896" t="n">
        <v>0.2042183628166628</v>
      </c>
      <c r="AS896" t="n">
        <v>0.1156377310625814</v>
      </c>
      <c r="AT896" t="n">
        <v>0.2520666937288107</v>
      </c>
      <c r="AU896" t="n">
        <v>0.2038766456824013</v>
      </c>
      <c r="AV896" t="n">
        <v>6.230735690056431</v>
      </c>
      <c r="AW896" t="n">
        <v>86.80888375921207</v>
      </c>
      <c r="AX896" t="n">
        <v>2728.148720901</v>
      </c>
      <c r="AY896" t="n">
        <v>167672.5467180394</v>
      </c>
      <c r="AZ896" t="n">
        <v>200329.4075125573</v>
      </c>
      <c r="BA896" t="n">
        <v>72611.06049757937</v>
      </c>
      <c r="BB896" t="n">
        <v>5071.658989331432</v>
      </c>
      <c r="BC896" t="n">
        <v>77682.71948691081</v>
      </c>
      <c r="BD896" t="n">
        <v>0.5999410099681087</v>
      </c>
      <c r="BE896" t="n">
        <v>2.295230310859461</v>
      </c>
      <c r="BF896" t="n">
        <v>8.376593470917223</v>
      </c>
      <c r="BG896" t="n">
        <v>0</v>
      </c>
      <c r="BH896" t="n">
        <v>640.9053339038093</v>
      </c>
      <c r="BI896" t="n">
        <v>89.82603771365751</v>
      </c>
      <c r="BJ896" t="n">
        <v>16748.75596366047</v>
      </c>
      <c r="BK896" t="n">
        <v>69616.94644660619</v>
      </c>
      <c r="BL896" t="n">
        <v>21029.3812174157</v>
      </c>
      <c r="BM896" t="n">
        <v>-2508.843738321506</v>
      </c>
      <c r="BN896" t="n">
        <v>44609.90065033643</v>
      </c>
      <c r="BO896" t="n">
        <v>4623.612931977494</v>
      </c>
      <c r="BP896" t="n">
        <v>0.01624868706229747</v>
      </c>
      <c r="BQ896" t="n">
        <v>2.123792472015599</v>
      </c>
      <c r="BR896" t="n">
        <v>32.89925599824389</v>
      </c>
      <c r="BS896" t="n">
        <v>307.0899406896423</v>
      </c>
      <c r="BT896" t="n">
        <v>4942.658283434344</v>
      </c>
      <c r="BU896" t="n">
        <v>2577.722319100135</v>
      </c>
      <c r="BV896" t="n">
        <v>31507.53461724</v>
      </c>
      <c r="BW896" t="n">
        <v>2347.67006299</v>
      </c>
      <c r="BX896" t="n">
        <v>58.241425</v>
      </c>
      <c r="BY896" t="inlineStr">
        <is>
          <t>2022-05-11 14:53:00</t>
        </is>
      </c>
      <c r="BZ896" t="inlineStr">
        <is>
          <t>2022-05-11 14:53:00</t>
        </is>
      </c>
      <c r="CA896" t="inlineStr">
        <is>
          <t>2022-05-11 14:53:00</t>
        </is>
      </c>
    </row>
    <row r="897">
      <c r="A897" t="n">
        <v>894</v>
      </c>
      <c r="B897" t="n">
        <v>215</v>
      </c>
      <c r="C897" t="n">
        <v>82</v>
      </c>
      <c r="D897" t="n">
        <v>776.6098685137755</v>
      </c>
      <c r="E897" t="n">
        <v>7.48398834439396</v>
      </c>
      <c r="F897" t="n">
        <v>93.59751980374283</v>
      </c>
      <c r="G897" t="n">
        <v>2112.871311726507</v>
      </c>
      <c r="H897" t="n">
        <v>268238.3950472129</v>
      </c>
      <c r="I897" t="n">
        <v>217184.6868994026</v>
      </c>
      <c r="J897" t="n">
        <v>-13919.2050279306</v>
      </c>
      <c r="K897" t="n">
        <v>1842.737047026355</v>
      </c>
      <c r="L897" t="n">
        <v>-2951.718712833039</v>
      </c>
      <c r="M897" t="n">
        <v>0.5999410099681087</v>
      </c>
      <c r="N897" t="n">
        <v>8.376593470917223</v>
      </c>
      <c r="O897" t="n">
        <v>640.9053339038093</v>
      </c>
      <c r="P897" t="n">
        <v>2.295230310859461</v>
      </c>
      <c r="Q897" t="n">
        <v>0</v>
      </c>
      <c r="R897" t="n">
        <v>89.82603771365751</v>
      </c>
      <c r="S897" t="n">
        <v>103.8194087501677</v>
      </c>
      <c r="T897" t="n">
        <v>1435.871191691195</v>
      </c>
      <c r="U897" t="n">
        <v>29650.88193964333</v>
      </c>
      <c r="V897" t="n">
        <v>479</v>
      </c>
      <c r="W897" t="n">
        <v>683</v>
      </c>
      <c r="X897" t="n">
        <v>476</v>
      </c>
      <c r="Y897" t="n">
        <v>10</v>
      </c>
      <c r="Z897" t="n">
        <v>0.545708800830243</v>
      </c>
      <c r="AA897" t="n">
        <v>5.705313880614361</v>
      </c>
      <c r="AB897" t="n">
        <v>220.7895647460698</v>
      </c>
      <c r="AC897" t="n">
        <v>3799.175958024663</v>
      </c>
      <c r="AD897" t="n">
        <v>4865.499676716971</v>
      </c>
      <c r="AE897" t="n">
        <v>1.250611349451397</v>
      </c>
      <c r="AF897" t="n">
        <v>17.10807406171355</v>
      </c>
      <c r="AG897" t="n">
        <v>228.7805130129333</v>
      </c>
      <c r="AH897" t="n">
        <v>44210.58932950421</v>
      </c>
      <c r="AI897" t="n">
        <v>29103.79683828738</v>
      </c>
      <c r="AJ897" t="n">
        <v>-1512.361184819155</v>
      </c>
      <c r="AK897" t="n">
        <v>246.0155187268286</v>
      </c>
      <c r="AL897" t="n">
        <v>-161.2088401848096</v>
      </c>
      <c r="AM897" t="n">
        <v>-1.695289300891349</v>
      </c>
      <c r="AN897" t="n">
        <v>8.376593470917221</v>
      </c>
      <c r="AO897" t="n">
        <v>551.0792961901517</v>
      </c>
      <c r="AP897" t="n">
        <v>1063762.643025454</v>
      </c>
      <c r="AQ897" t="n">
        <v>0.2216678912180704</v>
      </c>
      <c r="AR897" t="n">
        <v>0.2065649669633142</v>
      </c>
      <c r="AS897" t="n">
        <v>0.1156805391159299</v>
      </c>
      <c r="AT897" t="n">
        <v>0.2521600065634138</v>
      </c>
      <c r="AU897" t="n">
        <v>0.2039265961392716</v>
      </c>
      <c r="AV897" t="n">
        <v>6.231428326067337</v>
      </c>
      <c r="AW897" t="n">
        <v>86.80661270520578</v>
      </c>
      <c r="AX897" t="n">
        <v>2728.115389073799</v>
      </c>
      <c r="AY897" t="n">
        <v>167673.1489925606</v>
      </c>
      <c r="AZ897" t="n">
        <v>200330.1602750736</v>
      </c>
      <c r="BA897" t="n">
        <v>72611.06049757937</v>
      </c>
      <c r="BB897" t="n">
        <v>5071.658989331432</v>
      </c>
      <c r="BC897" t="n">
        <v>77682.71948691081</v>
      </c>
      <c r="BD897" t="n">
        <v>0.5999410099681087</v>
      </c>
      <c r="BE897" t="n">
        <v>2.295230310859461</v>
      </c>
      <c r="BF897" t="n">
        <v>8.376593470917223</v>
      </c>
      <c r="BG897" t="n">
        <v>0</v>
      </c>
      <c r="BH897" t="n">
        <v>640.9053339038093</v>
      </c>
      <c r="BI897" t="n">
        <v>89.82603771365751</v>
      </c>
      <c r="BJ897" t="n">
        <v>16748.75596366047</v>
      </c>
      <c r="BK897" t="n">
        <v>69616.94644660619</v>
      </c>
      <c r="BL897" t="n">
        <v>21029.3812174157</v>
      </c>
      <c r="BM897" t="n">
        <v>-2508.843738321506</v>
      </c>
      <c r="BN897" t="n">
        <v>44609.90065033643</v>
      </c>
      <c r="BO897" t="n">
        <v>4623.612931977494</v>
      </c>
      <c r="BP897" t="n">
        <v>0.01624868706229747</v>
      </c>
      <c r="BQ897" t="n">
        <v>2.123792472015599</v>
      </c>
      <c r="BR897" t="n">
        <v>32.89925599824389</v>
      </c>
      <c r="BS897" t="n">
        <v>307.0899406896423</v>
      </c>
      <c r="BT897" t="n">
        <v>4942.658283434344</v>
      </c>
      <c r="BU897" t="n">
        <v>2577.722319100135</v>
      </c>
      <c r="BV897" t="n">
        <v>31400.17</v>
      </c>
      <c r="BW897" t="n">
        <v>2335.7</v>
      </c>
      <c r="BX897" t="n">
        <v>57.59752391</v>
      </c>
      <c r="BY897" t="inlineStr">
        <is>
          <t>2022-05-11 14:54:00</t>
        </is>
      </c>
      <c r="BZ897" t="inlineStr">
        <is>
          <t>2022-05-11 14:54:00</t>
        </is>
      </c>
      <c r="CA897" t="inlineStr">
        <is>
          <t>2022-05-11 14:54:00</t>
        </is>
      </c>
    </row>
    <row r="898">
      <c r="A898" t="n">
        <v>895</v>
      </c>
      <c r="B898" t="n">
        <v>215</v>
      </c>
      <c r="C898" t="n">
        <v>82</v>
      </c>
      <c r="D898" t="n">
        <v>776.6098685137755</v>
      </c>
      <c r="E898" t="n">
        <v>7.48398834439396</v>
      </c>
      <c r="F898" t="n">
        <v>93.59751980374283</v>
      </c>
      <c r="G898" t="n">
        <v>2114.495411671171</v>
      </c>
      <c r="H898" t="n">
        <v>268238.3950472129</v>
      </c>
      <c r="I898" t="n">
        <v>217091.0311530505</v>
      </c>
      <c r="J898" t="n">
        <v>-13919.2050279306</v>
      </c>
      <c r="K898" t="n">
        <v>1842.737047026355</v>
      </c>
      <c r="L898" t="n">
        <v>-2951.718712833039</v>
      </c>
      <c r="M898" t="n">
        <v>0.5999410099681087</v>
      </c>
      <c r="N898" t="n">
        <v>8.376593470917223</v>
      </c>
      <c r="O898" t="n">
        <v>640.9053339038093</v>
      </c>
      <c r="P898" t="n">
        <v>2.295230310859461</v>
      </c>
      <c r="Q898" t="n">
        <v>0</v>
      </c>
      <c r="R898" t="n">
        <v>89.82603771365751</v>
      </c>
      <c r="S898" t="n">
        <v>103.8194087501677</v>
      </c>
      <c r="T898" t="n">
        <v>1435.871191691195</v>
      </c>
      <c r="U898" t="n">
        <v>29652.5056698165</v>
      </c>
      <c r="V898" t="n">
        <v>479</v>
      </c>
      <c r="W898" t="n">
        <v>683</v>
      </c>
      <c r="X898" t="n">
        <v>476.6666666666667</v>
      </c>
      <c r="Y898" t="n">
        <v>10</v>
      </c>
      <c r="Z898" t="n">
        <v>0.545708800830243</v>
      </c>
      <c r="AA898" t="n">
        <v>5.705313880614361</v>
      </c>
      <c r="AB898" t="n">
        <v>220.789934517562</v>
      </c>
      <c r="AC898" t="n">
        <v>3799.175958024663</v>
      </c>
      <c r="AD898" t="n">
        <v>4865.500108242618</v>
      </c>
      <c r="AE898" t="n">
        <v>1.250611349451397</v>
      </c>
      <c r="AF898" t="n">
        <v>17.10807406171355</v>
      </c>
      <c r="AG898" t="n">
        <v>228.7806572738628</v>
      </c>
      <c r="AH898" t="n">
        <v>44210.58932950421</v>
      </c>
      <c r="AI898" t="n">
        <v>29103.79700664079</v>
      </c>
      <c r="AJ898" t="n">
        <v>-1513.039745112176</v>
      </c>
      <c r="AK898" t="n">
        <v>250.2628044666221</v>
      </c>
      <c r="AL898" t="n">
        <v>-56.14577259163419</v>
      </c>
      <c r="AM898" t="n">
        <v>-1.695289300891349</v>
      </c>
      <c r="AN898" t="n">
        <v>8.376593470917221</v>
      </c>
      <c r="AO898" t="n">
        <v>551.0792961901517</v>
      </c>
      <c r="AP898" t="n">
        <v>1060527.145687572</v>
      </c>
      <c r="AQ898" t="n">
        <v>0.2215865074718404</v>
      </c>
      <c r="AR898" t="n">
        <v>0.2061387376028615</v>
      </c>
      <c r="AS898" t="n">
        <v>0.1147506279219484</v>
      </c>
      <c r="AT898" t="n">
        <v>0.2529293060889127</v>
      </c>
      <c r="AU898" t="n">
        <v>0.2045948209144373</v>
      </c>
      <c r="AV898" t="n">
        <v>6.235081514958709</v>
      </c>
      <c r="AW898" t="n">
        <v>86.8881745423393</v>
      </c>
      <c r="AX898" t="n">
        <v>2731.332914980435</v>
      </c>
      <c r="AY898" t="n">
        <v>167744.237097314</v>
      </c>
      <c r="AZ898" t="n">
        <v>200369.3716560449</v>
      </c>
      <c r="BA898" t="n">
        <v>72611.06049757937</v>
      </c>
      <c r="BB898" t="n">
        <v>5071.658989331432</v>
      </c>
      <c r="BC898" t="n">
        <v>77682.71948691081</v>
      </c>
      <c r="BD898" t="n">
        <v>0.5999410099681087</v>
      </c>
      <c r="BE898" t="n">
        <v>2.295230310859461</v>
      </c>
      <c r="BF898" t="n">
        <v>8.376593470917223</v>
      </c>
      <c r="BG898" t="n">
        <v>0</v>
      </c>
      <c r="BH898" t="n">
        <v>640.9053339038093</v>
      </c>
      <c r="BI898" t="n">
        <v>89.82603771365751</v>
      </c>
      <c r="BJ898" t="n">
        <v>16748.75596366047</v>
      </c>
      <c r="BK898" t="n">
        <v>69616.94644660619</v>
      </c>
      <c r="BL898" t="n">
        <v>21029.3812174157</v>
      </c>
      <c r="BM898" t="n">
        <v>-2508.843738321506</v>
      </c>
      <c r="BN898" t="n">
        <v>44609.90065033643</v>
      </c>
      <c r="BO898" t="n">
        <v>4623.612931977494</v>
      </c>
      <c r="BP898" t="n">
        <v>0.01624868706229747</v>
      </c>
      <c r="BQ898" t="n">
        <v>2.123792472015599</v>
      </c>
      <c r="BR898" t="n">
        <v>32.89925599824389</v>
      </c>
      <c r="BS898" t="n">
        <v>307.0899406896423</v>
      </c>
      <c r="BT898" t="n">
        <v>4942.658283434344</v>
      </c>
      <c r="BU898" t="n">
        <v>2577.722319100135</v>
      </c>
      <c r="BV898" t="n">
        <v>31453.25191526</v>
      </c>
      <c r="BW898" t="n">
        <v>2340.92446831</v>
      </c>
      <c r="BX898" t="n">
        <v>57.6335</v>
      </c>
      <c r="BY898" t="inlineStr">
        <is>
          <t>2022-05-11 14:55:00</t>
        </is>
      </c>
      <c r="BZ898" t="inlineStr">
        <is>
          <t>2022-05-11 14:56:00</t>
        </is>
      </c>
      <c r="CA898" t="inlineStr">
        <is>
          <t>2022-05-11 14:55:00</t>
        </is>
      </c>
    </row>
    <row r="899">
      <c r="A899" t="n">
        <v>896</v>
      </c>
      <c r="B899" t="n">
        <v>215</v>
      </c>
      <c r="C899" t="n">
        <v>82</v>
      </c>
      <c r="D899" t="n">
        <v>776.6098685137755</v>
      </c>
      <c r="E899" t="n">
        <v>7.48398834439396</v>
      </c>
      <c r="F899" t="n">
        <v>93.59751980374283</v>
      </c>
      <c r="G899" t="n">
        <v>2115.307461643503</v>
      </c>
      <c r="H899" t="n">
        <v>268238.3950472129</v>
      </c>
      <c r="I899" t="n">
        <v>217044.2032798744</v>
      </c>
      <c r="J899" t="n">
        <v>-13919.2050279306</v>
      </c>
      <c r="K899" t="n">
        <v>1842.737047026355</v>
      </c>
      <c r="L899" t="n">
        <v>-2951.718712833039</v>
      </c>
      <c r="M899" t="n">
        <v>0.5999410099681087</v>
      </c>
      <c r="N899" t="n">
        <v>8.376593470917223</v>
      </c>
      <c r="O899" t="n">
        <v>640.9053339038093</v>
      </c>
      <c r="P899" t="n">
        <v>2.295230310859461</v>
      </c>
      <c r="Q899" t="n">
        <v>0</v>
      </c>
      <c r="R899" t="n">
        <v>89.82603771365751</v>
      </c>
      <c r="S899" t="n">
        <v>103.8194087501677</v>
      </c>
      <c r="T899" t="n">
        <v>1435.871191691195</v>
      </c>
      <c r="U899" t="n">
        <v>29653.31753490308</v>
      </c>
      <c r="V899" t="n">
        <v>479</v>
      </c>
      <c r="W899" t="n">
        <v>683</v>
      </c>
      <c r="X899" t="n">
        <v>477</v>
      </c>
      <c r="Y899" t="n">
        <v>10</v>
      </c>
      <c r="Z899" t="n">
        <v>0.545708800830243</v>
      </c>
      <c r="AA899" t="n">
        <v>5.705313880614361</v>
      </c>
      <c r="AB899" t="n">
        <v>220.7901194033081</v>
      </c>
      <c r="AC899" t="n">
        <v>3799.175958024663</v>
      </c>
      <c r="AD899" t="n">
        <v>4865.500324005441</v>
      </c>
      <c r="AE899" t="n">
        <v>1.250611349451397</v>
      </c>
      <c r="AF899" t="n">
        <v>17.10807406171355</v>
      </c>
      <c r="AG899" t="n">
        <v>228.7807294043275</v>
      </c>
      <c r="AH899" t="n">
        <v>44210.58932950421</v>
      </c>
      <c r="AI899" t="n">
        <v>29103.79709081749</v>
      </c>
      <c r="AJ899" t="n">
        <v>-1413.721328414815</v>
      </c>
      <c r="AK899" t="n">
        <v>242.5129709223635</v>
      </c>
      <c r="AL899" t="n">
        <v>-83.08180667553201</v>
      </c>
      <c r="AM899" t="n">
        <v>-1.695289300891349</v>
      </c>
      <c r="AN899" t="n">
        <v>8.376593470917221</v>
      </c>
      <c r="AO899" t="n">
        <v>551.0792961901517</v>
      </c>
      <c r="AP899" t="n">
        <v>1061559.047462415</v>
      </c>
      <c r="AQ899" t="n">
        <v>0.2217453388860379</v>
      </c>
      <c r="AR899" t="n">
        <v>0.2063989985347178</v>
      </c>
      <c r="AS899" t="n">
        <v>0.1148429499819672</v>
      </c>
      <c r="AT899" t="n">
        <v>0.2527183133025182</v>
      </c>
      <c r="AU899" t="n">
        <v>0.2042943992947589</v>
      </c>
      <c r="AV899" t="n">
        <v>6.234637379726337</v>
      </c>
      <c r="AW899" t="n">
        <v>86.875789185811</v>
      </c>
      <c r="AX899" t="n">
        <v>2731.204766628684</v>
      </c>
      <c r="AY899" t="n">
        <v>167745.7783713415</v>
      </c>
      <c r="AZ899" t="n">
        <v>200380.8354559379</v>
      </c>
      <c r="BA899" t="n">
        <v>72611.06049757937</v>
      </c>
      <c r="BB899" t="n">
        <v>5071.658989331432</v>
      </c>
      <c r="BC899" t="n">
        <v>77682.71948691081</v>
      </c>
      <c r="BD899" t="n">
        <v>0.5999410099681087</v>
      </c>
      <c r="BE899" t="n">
        <v>2.295230310859461</v>
      </c>
      <c r="BF899" t="n">
        <v>8.376593470917223</v>
      </c>
      <c r="BG899" t="n">
        <v>0</v>
      </c>
      <c r="BH899" t="n">
        <v>640.9053339038093</v>
      </c>
      <c r="BI899" t="n">
        <v>89.82603771365751</v>
      </c>
      <c r="BJ899" t="n">
        <v>16748.75596366047</v>
      </c>
      <c r="BK899" t="n">
        <v>69616.94644660619</v>
      </c>
      <c r="BL899" t="n">
        <v>21029.3812174157</v>
      </c>
      <c r="BM899" t="n">
        <v>-2508.843738321506</v>
      </c>
      <c r="BN899" t="n">
        <v>44609.90065033643</v>
      </c>
      <c r="BO899" t="n">
        <v>4623.612931977494</v>
      </c>
      <c r="BP899" t="n">
        <v>0.01624868706229747</v>
      </c>
      <c r="BQ899" t="n">
        <v>2.123792472015599</v>
      </c>
      <c r="BR899" t="n">
        <v>32.89925599824389</v>
      </c>
      <c r="BS899" t="n">
        <v>307.0899406896423</v>
      </c>
      <c r="BT899" t="n">
        <v>4942.658283434344</v>
      </c>
      <c r="BU899" t="n">
        <v>2577.722319100135</v>
      </c>
      <c r="BV899" t="n">
        <v>31514.58836296</v>
      </c>
      <c r="BW899" t="n">
        <v>2339.7</v>
      </c>
      <c r="BX899" t="n">
        <v>57.68882999000001</v>
      </c>
      <c r="BY899" t="inlineStr">
        <is>
          <t>2022-05-11 14:57:00</t>
        </is>
      </c>
      <c r="BZ899" t="inlineStr">
        <is>
          <t>2022-05-11 14:57:00</t>
        </is>
      </c>
      <c r="CA899" t="inlineStr">
        <is>
          <t>2022-05-11 14:57:00</t>
        </is>
      </c>
    </row>
    <row r="900">
      <c r="A900" t="n">
        <v>897</v>
      </c>
      <c r="B900" t="n">
        <v>215</v>
      </c>
      <c r="C900" t="n">
        <v>82</v>
      </c>
      <c r="D900" t="n">
        <v>776.6098685137755</v>
      </c>
      <c r="E900" t="n">
        <v>7.460477139188572</v>
      </c>
      <c r="F900" t="n">
        <v>93.59751980374283</v>
      </c>
      <c r="G900" t="n">
        <v>2115.307461643503</v>
      </c>
      <c r="H900" t="n">
        <v>268238.3950472129</v>
      </c>
      <c r="I900" t="n">
        <v>217044.2032798744</v>
      </c>
      <c r="J900" t="n">
        <v>-13156.87726288773</v>
      </c>
      <c r="K900" t="n">
        <v>1842.737047026355</v>
      </c>
      <c r="L900" t="n">
        <v>-2951.718712833039</v>
      </c>
      <c r="M900" t="n">
        <v>0.2023168284672344</v>
      </c>
      <c r="N900" t="n">
        <v>8.376593470917223</v>
      </c>
      <c r="O900" t="n">
        <v>640.9053339038093</v>
      </c>
      <c r="P900" t="n">
        <v>2.295230310859461</v>
      </c>
      <c r="Q900" t="n">
        <v>0</v>
      </c>
      <c r="R900" t="n">
        <v>89.82603771365751</v>
      </c>
      <c r="S900" t="n">
        <v>104.2170329316686</v>
      </c>
      <c r="T900" t="n">
        <v>1435.871191691195</v>
      </c>
      <c r="U900" t="n">
        <v>29653.31753490308</v>
      </c>
      <c r="V900" t="n">
        <v>479.6666666666667</v>
      </c>
      <c r="W900" t="n">
        <v>683</v>
      </c>
      <c r="X900" t="n">
        <v>477</v>
      </c>
      <c r="Y900" t="n">
        <v>10</v>
      </c>
      <c r="Z900" t="n">
        <v>0.5499285311308859</v>
      </c>
      <c r="AA900" t="n">
        <v>5.705313880614361</v>
      </c>
      <c r="AB900" t="n">
        <v>220.7901194033081</v>
      </c>
      <c r="AC900" t="n">
        <v>3799.175958024663</v>
      </c>
      <c r="AD900" t="n">
        <v>4865.500324005441</v>
      </c>
      <c r="AE900" t="n">
        <v>1.252257615396582</v>
      </c>
      <c r="AF900" t="n">
        <v>17.10807406171355</v>
      </c>
      <c r="AG900" t="n">
        <v>228.7807294043275</v>
      </c>
      <c r="AH900" t="n">
        <v>44210.58932950421</v>
      </c>
      <c r="AI900" t="n">
        <v>29103.79709081749</v>
      </c>
      <c r="AJ900" t="n">
        <v>-537.5123453516945</v>
      </c>
      <c r="AK900" t="n">
        <v>210.6586240283692</v>
      </c>
      <c r="AL900" t="n">
        <v>-93.24554399133548</v>
      </c>
      <c r="AM900" t="n">
        <v>-2.092913482392223</v>
      </c>
      <c r="AN900" t="n">
        <v>8.376593470917221</v>
      </c>
      <c r="AO900" t="n">
        <v>551.0792961901517</v>
      </c>
      <c r="AP900" t="n">
        <v>1062030.99470234</v>
      </c>
      <c r="AQ900" t="n">
        <v>0.2220790289203096</v>
      </c>
      <c r="AR900" t="n">
        <v>0.2061993653454478</v>
      </c>
      <c r="AS900" t="n">
        <v>0.1149021197498406</v>
      </c>
      <c r="AT900" t="n">
        <v>0.2526216692964011</v>
      </c>
      <c r="AU900" t="n">
        <v>0.2041978166880008</v>
      </c>
      <c r="AV900" t="n">
        <v>6.233810207819761</v>
      </c>
      <c r="AW900" t="n">
        <v>86.88054363236471</v>
      </c>
      <c r="AX900" t="n">
        <v>2731.097981903185</v>
      </c>
      <c r="AY900" t="n">
        <v>167744.4564122583</v>
      </c>
      <c r="AZ900" t="n">
        <v>200382.5736402129</v>
      </c>
      <c r="BA900" t="n">
        <v>72611.06049757937</v>
      </c>
      <c r="BB900" t="n">
        <v>5071.658989331432</v>
      </c>
      <c r="BC900" t="n">
        <v>77682.71948691081</v>
      </c>
      <c r="BD900" t="n">
        <v>0.2023168284672344</v>
      </c>
      <c r="BE900" t="n">
        <v>2.295230310859461</v>
      </c>
      <c r="BF900" t="n">
        <v>8.376593470917223</v>
      </c>
      <c r="BG900" t="n">
        <v>0</v>
      </c>
      <c r="BH900" t="n">
        <v>640.9053339038093</v>
      </c>
      <c r="BI900" t="n">
        <v>89.82603771365751</v>
      </c>
      <c r="BJ900" t="n">
        <v>4189.922325298216</v>
      </c>
      <c r="BK900" t="n">
        <v>69616.94644660619</v>
      </c>
      <c r="BL900" t="n">
        <v>21029.3812174157</v>
      </c>
      <c r="BM900" t="n">
        <v>-2508.843738321506</v>
      </c>
      <c r="BN900" t="n">
        <v>44609.90065033643</v>
      </c>
      <c r="BO900" t="n">
        <v>4623.612931977494</v>
      </c>
      <c r="BP900" t="n">
        <v>0.005955688225678321</v>
      </c>
      <c r="BQ900" t="n">
        <v>2.123792472015599</v>
      </c>
      <c r="BR900" t="n">
        <v>32.89925599824389</v>
      </c>
      <c r="BS900" t="n">
        <v>-18.01116241988244</v>
      </c>
      <c r="BT900" t="n">
        <v>4942.658283434344</v>
      </c>
      <c r="BU900" t="n">
        <v>2577.722319100135</v>
      </c>
      <c r="BV900" t="n">
        <v>31584.68278</v>
      </c>
      <c r="BW900" t="n">
        <v>2346.01640501</v>
      </c>
      <c r="BX900" t="n">
        <v>57.68882999000001</v>
      </c>
      <c r="BY900" t="inlineStr">
        <is>
          <t>2022-05-11 14:58:00</t>
        </is>
      </c>
      <c r="BZ900" t="inlineStr">
        <is>
          <t>2022-05-11 14:58:00</t>
        </is>
      </c>
      <c r="CA900" t="inlineStr">
        <is>
          <t>2022-05-11 14:57:00</t>
        </is>
      </c>
    </row>
    <row r="901">
      <c r="A901" t="n">
        <v>898</v>
      </c>
      <c r="B901" t="n">
        <v>215</v>
      </c>
      <c r="C901" t="n">
        <v>82</v>
      </c>
      <c r="D901" t="n">
        <v>776.6098685137755</v>
      </c>
      <c r="E901" t="n">
        <v>7.448721536585878</v>
      </c>
      <c r="F901" t="n">
        <v>93.59751980374283</v>
      </c>
      <c r="G901" t="n">
        <v>2115.307461643503</v>
      </c>
      <c r="H901" t="n">
        <v>268238.3950472129</v>
      </c>
      <c r="I901" t="n">
        <v>217044.2037503682</v>
      </c>
      <c r="J901" t="n">
        <v>-12775.71338036629</v>
      </c>
      <c r="K901" t="n">
        <v>1842.737047026355</v>
      </c>
      <c r="L901" t="n">
        <v>-2951.718712833039</v>
      </c>
      <c r="M901" t="n">
        <v>0.003504737716797268</v>
      </c>
      <c r="N901" t="n">
        <v>8.376593470917223</v>
      </c>
      <c r="O901" t="n">
        <v>640.9053339038093</v>
      </c>
      <c r="P901" t="n">
        <v>2.295230310859461</v>
      </c>
      <c r="Q901" t="n">
        <v>0</v>
      </c>
      <c r="R901" t="n">
        <v>89.82603771365751</v>
      </c>
      <c r="S901" t="n">
        <v>104.415845022419</v>
      </c>
      <c r="T901" t="n">
        <v>1435.871191691195</v>
      </c>
      <c r="U901" t="n">
        <v>29653.31753490308</v>
      </c>
      <c r="V901" t="n">
        <v>480</v>
      </c>
      <c r="W901" t="n">
        <v>683</v>
      </c>
      <c r="X901" t="n">
        <v>477.6666666666667</v>
      </c>
      <c r="Y901" t="n">
        <v>10</v>
      </c>
      <c r="Z901" t="n">
        <v>0.5520383962812073</v>
      </c>
      <c r="AA901" t="n">
        <v>5.705313880614361</v>
      </c>
      <c r="AB901" t="n">
        <v>220.7901194033081</v>
      </c>
      <c r="AC901" t="n">
        <v>3799.175958024663</v>
      </c>
      <c r="AD901" t="n">
        <v>4865.500794499214</v>
      </c>
      <c r="AE901" t="n">
        <v>1.253080748369175</v>
      </c>
      <c r="AF901" t="n">
        <v>17.10807406171355</v>
      </c>
      <c r="AG901" t="n">
        <v>228.7807294043275</v>
      </c>
      <c r="AH901" t="n">
        <v>44210.58932950421</v>
      </c>
      <c r="AI901" t="n">
        <v>29103.79727437374</v>
      </c>
      <c r="AJ901" t="n">
        <v>-116.7383577435496</v>
      </c>
      <c r="AK901" t="n">
        <v>193.0219717062232</v>
      </c>
      <c r="AL901" t="n">
        <v>-111.595330961807</v>
      </c>
      <c r="AM901" t="n">
        <v>-2.29172557314266</v>
      </c>
      <c r="AN901" t="n">
        <v>8.376593470917221</v>
      </c>
      <c r="AO901" t="n">
        <v>551.0792961901517</v>
      </c>
      <c r="AP901" t="n">
        <v>1061969.051503851</v>
      </c>
      <c r="AQ901" t="n">
        <v>0.2215370650552013</v>
      </c>
      <c r="AR901" t="n">
        <v>0.2067680942461371</v>
      </c>
      <c r="AS901" t="n">
        <v>0.1149088218329195</v>
      </c>
      <c r="AT901" t="n">
        <v>0.2525858871945104</v>
      </c>
      <c r="AU901" t="n">
        <v>0.2042001316712317</v>
      </c>
      <c r="AV901" t="n">
        <v>6.226714236284884</v>
      </c>
      <c r="AW901" t="n">
        <v>86.77584375186821</v>
      </c>
      <c r="AX901" t="n">
        <v>2728.220844956077</v>
      </c>
      <c r="AY901" t="n">
        <v>167575.0694443493</v>
      </c>
      <c r="AZ901" t="n">
        <v>200190.7848064284</v>
      </c>
      <c r="BA901" t="n">
        <v>72611.06049757937</v>
      </c>
      <c r="BB901" t="n">
        <v>5071.658989331432</v>
      </c>
      <c r="BC901" t="n">
        <v>77682.71948691081</v>
      </c>
      <c r="BD901" t="n">
        <v>0.003504737716797268</v>
      </c>
      <c r="BE901" t="n">
        <v>2.295230310859461</v>
      </c>
      <c r="BF901" t="n">
        <v>8.376593470917223</v>
      </c>
      <c r="BG901" t="n">
        <v>0</v>
      </c>
      <c r="BH901" t="n">
        <v>640.9053339038093</v>
      </c>
      <c r="BI901" t="n">
        <v>89.82603771365751</v>
      </c>
      <c r="BJ901" t="n">
        <v>-2089.494493882914</v>
      </c>
      <c r="BK901" t="n">
        <v>69616.94644660619</v>
      </c>
      <c r="BL901" t="n">
        <v>21029.3812174157</v>
      </c>
      <c r="BM901" t="n">
        <v>-2508.843738321506</v>
      </c>
      <c r="BN901" t="n">
        <v>44609.90065033643</v>
      </c>
      <c r="BO901" t="n">
        <v>4623.612931977494</v>
      </c>
      <c r="BP901" t="n">
        <v>0.0008091888073687489</v>
      </c>
      <c r="BQ901" t="n">
        <v>2.123792472015599</v>
      </c>
      <c r="BR901" t="n">
        <v>32.89925599824389</v>
      </c>
      <c r="BS901" t="n">
        <v>-180.5617139746448</v>
      </c>
      <c r="BT901" t="n">
        <v>4942.658283434344</v>
      </c>
      <c r="BU901" t="n">
        <v>2577.722319100135</v>
      </c>
      <c r="BV901" t="n">
        <v>31584.68278</v>
      </c>
      <c r="BW901" t="n">
        <v>2346.01640501</v>
      </c>
      <c r="BX901" t="n">
        <v>57.73877685</v>
      </c>
      <c r="BY901" t="inlineStr">
        <is>
          <t>2022-05-11 14:58:00</t>
        </is>
      </c>
      <c r="BZ901" t="inlineStr">
        <is>
          <t>2022-05-11 14:58:00</t>
        </is>
      </c>
      <c r="CA901" t="inlineStr">
        <is>
          <t>2022-05-11 14:59:00</t>
        </is>
      </c>
    </row>
    <row r="902">
      <c r="A902" t="n">
        <v>899</v>
      </c>
      <c r="B902" t="n">
        <v>215</v>
      </c>
      <c r="C902" t="n">
        <v>82</v>
      </c>
      <c r="D902" t="n">
        <v>776.6098685137755</v>
      </c>
      <c r="E902" t="n">
        <v>7.450000365430486</v>
      </c>
      <c r="F902" t="n">
        <v>93.59751980374283</v>
      </c>
      <c r="G902" t="n">
        <v>2115.307461643503</v>
      </c>
      <c r="H902" t="n">
        <v>268238.3950472129</v>
      </c>
      <c r="I902" t="n">
        <v>217044.2039856151</v>
      </c>
      <c r="J902" t="n">
        <v>-12775.71338036629</v>
      </c>
      <c r="K902" t="n">
        <v>1842.737047026355</v>
      </c>
      <c r="L902" t="n">
        <v>-2951.718712833039</v>
      </c>
      <c r="M902" t="n">
        <v>0.003504737716797268</v>
      </c>
      <c r="N902" t="n">
        <v>8.376593470917223</v>
      </c>
      <c r="O902" t="n">
        <v>640.9053339038093</v>
      </c>
      <c r="P902" t="n">
        <v>2.295230310859461</v>
      </c>
      <c r="Q902" t="n">
        <v>0</v>
      </c>
      <c r="R902" t="n">
        <v>89.82603771365751</v>
      </c>
      <c r="S902" t="n">
        <v>104.486644165813</v>
      </c>
      <c r="T902" t="n">
        <v>1435.871191691195</v>
      </c>
      <c r="U902" t="n">
        <v>29653.31753490308</v>
      </c>
      <c r="V902" t="n">
        <v>480</v>
      </c>
      <c r="W902" t="n">
        <v>683</v>
      </c>
      <c r="X902" t="n">
        <v>478.6666666666667</v>
      </c>
      <c r="Y902" t="n">
        <v>10</v>
      </c>
      <c r="Z902" t="n">
        <v>0.5533172251258162</v>
      </c>
      <c r="AA902" t="n">
        <v>5.705313880614361</v>
      </c>
      <c r="AB902" t="n">
        <v>220.7901194033081</v>
      </c>
      <c r="AC902" t="n">
        <v>3799.175958024663</v>
      </c>
      <c r="AD902" t="n">
        <v>4865.5010297461</v>
      </c>
      <c r="AE902" t="n">
        <v>1.253579664704249</v>
      </c>
      <c r="AF902" t="n">
        <v>17.10807406171355</v>
      </c>
      <c r="AG902" t="n">
        <v>228.7807294043275</v>
      </c>
      <c r="AH902" t="n">
        <v>44210.58932950421</v>
      </c>
      <c r="AI902" t="n">
        <v>29103.79736615187</v>
      </c>
      <c r="AJ902" t="n">
        <v>-76.88185827274856</v>
      </c>
      <c r="AK902" t="n">
        <v>231.422537968834</v>
      </c>
      <c r="AL902" t="n">
        <v>-120.7702244470428</v>
      </c>
      <c r="AM902" t="n">
        <v>-2.29172557314266</v>
      </c>
      <c r="AN902" t="n">
        <v>8.376593470917221</v>
      </c>
      <c r="AO902" t="n">
        <v>551.0792961901517</v>
      </c>
      <c r="AP902" t="n">
        <v>1062058.656926175</v>
      </c>
      <c r="AQ902" t="n">
        <v>0.2215183740703436</v>
      </c>
      <c r="AR902" t="n">
        <v>0.2067506493128585</v>
      </c>
      <c r="AS902" t="n">
        <v>0.1149986064333394</v>
      </c>
      <c r="AT902" t="n">
        <v>0.2525645766341684</v>
      </c>
      <c r="AU902" t="n">
        <v>0.2041677935492902</v>
      </c>
      <c r="AV902" t="n">
        <v>6.226482390369338</v>
      </c>
      <c r="AW902" t="n">
        <v>86.77139957708117</v>
      </c>
      <c r="AX902" t="n">
        <v>2727.969096378218</v>
      </c>
      <c r="AY902" t="n">
        <v>167568.7301016309</v>
      </c>
      <c r="AZ902" t="n">
        <v>200186.0075976832</v>
      </c>
      <c r="BA902" t="n">
        <v>72611.06049757937</v>
      </c>
      <c r="BB902" t="n">
        <v>5071.658989331432</v>
      </c>
      <c r="BC902" t="n">
        <v>77682.71948691081</v>
      </c>
      <c r="BD902" t="n">
        <v>0.003504737716797268</v>
      </c>
      <c r="BE902" t="n">
        <v>2.295230310859461</v>
      </c>
      <c r="BF902" t="n">
        <v>8.376593470917223</v>
      </c>
      <c r="BG902" t="n">
        <v>0</v>
      </c>
      <c r="BH902" t="n">
        <v>640.9053339038093</v>
      </c>
      <c r="BI902" t="n">
        <v>89.82603771365751</v>
      </c>
      <c r="BJ902" t="n">
        <v>-2089.494493882914</v>
      </c>
      <c r="BK902" t="n">
        <v>69616.94644660619</v>
      </c>
      <c r="BL902" t="n">
        <v>21029.3812174157</v>
      </c>
      <c r="BM902" t="n">
        <v>-2508.843738321506</v>
      </c>
      <c r="BN902" t="n">
        <v>44609.90065033643</v>
      </c>
      <c r="BO902" t="n">
        <v>4623.612931977494</v>
      </c>
      <c r="BP902" t="n">
        <v>0.0008091888073687489</v>
      </c>
      <c r="BQ902" t="n">
        <v>2.123792472015599</v>
      </c>
      <c r="BR902" t="n">
        <v>32.89925599824389</v>
      </c>
      <c r="BS902" t="n">
        <v>-180.5617139746448</v>
      </c>
      <c r="BT902" t="n">
        <v>4942.658283434344</v>
      </c>
      <c r="BU902" t="n">
        <v>2577.722319100135</v>
      </c>
      <c r="BV902" t="n">
        <v>31610.77</v>
      </c>
      <c r="BW902" t="n">
        <v>2339.13999999</v>
      </c>
      <c r="BX902" t="n">
        <v>57.73877685</v>
      </c>
      <c r="BY902" t="inlineStr">
        <is>
          <t>2022-05-11 14:59:00</t>
        </is>
      </c>
      <c r="BZ902" t="inlineStr">
        <is>
          <t>2022-05-11 14:59:00</t>
        </is>
      </c>
      <c r="CA902" t="inlineStr">
        <is>
          <t>2022-05-11 14:59:00</t>
        </is>
      </c>
    </row>
    <row r="903">
      <c r="A903" t="n">
        <v>900</v>
      </c>
      <c r="B903" t="n">
        <v>215</v>
      </c>
      <c r="C903" t="n">
        <v>82</v>
      </c>
      <c r="D903" t="n">
        <v>776.6098685137755</v>
      </c>
      <c r="E903" t="n">
        <v>7.485788142871672</v>
      </c>
      <c r="F903" t="n">
        <v>93.12950526802361</v>
      </c>
      <c r="G903" t="n">
        <v>2115.307461643503</v>
      </c>
      <c r="H903" t="n">
        <v>268338.5141696601</v>
      </c>
      <c r="I903" t="n">
        <v>217135.6790984828</v>
      </c>
      <c r="J903" t="n">
        <v>-12967.21799533217</v>
      </c>
      <c r="K903" t="n">
        <v>1842.737047026355</v>
      </c>
      <c r="L903" t="n">
        <v>-2951.718712833039</v>
      </c>
      <c r="M903" t="n">
        <v>0.003504737716797268</v>
      </c>
      <c r="N903" t="n">
        <v>8.376593470917223</v>
      </c>
      <c r="O903" t="n">
        <v>640.9053339038093</v>
      </c>
      <c r="P903" t="n">
        <v>2.183552101888091</v>
      </c>
      <c r="Q903" t="n">
        <v>0</v>
      </c>
      <c r="R903" t="n">
        <v>37.38824233460522</v>
      </c>
      <c r="S903" t="n">
        <v>104.6683517148324</v>
      </c>
      <c r="T903" t="n">
        <v>1436.339875198265</v>
      </c>
      <c r="U903" t="n">
        <v>29705.75533028214</v>
      </c>
      <c r="V903" t="n">
        <v>480</v>
      </c>
      <c r="W903" t="n">
        <v>684.3333333333334</v>
      </c>
      <c r="X903" t="n">
        <v>479.6666666666667</v>
      </c>
      <c r="Y903" t="n">
        <v>10</v>
      </c>
      <c r="Z903" t="n">
        <v>0.5544752342158953</v>
      </c>
      <c r="AA903" t="n">
        <v>5.705982851965858</v>
      </c>
      <c r="AB903" t="n">
        <v>220.7901194033081</v>
      </c>
      <c r="AC903" t="n">
        <v>3799.177074806753</v>
      </c>
      <c r="AD903" t="n">
        <v>4866.025407699891</v>
      </c>
      <c r="AE903" t="n">
        <v>1.254031444982463</v>
      </c>
      <c r="AF903" t="n">
        <v>17.10833505108391</v>
      </c>
      <c r="AG903" t="n">
        <v>228.7807294043275</v>
      </c>
      <c r="AH903" t="n">
        <v>44210.58976520038</v>
      </c>
      <c r="AI903" t="n">
        <v>29104.00194452684</v>
      </c>
      <c r="AJ903" t="n">
        <v>28.83961154199378</v>
      </c>
      <c r="AK903" t="n">
        <v>219.9878480209784</v>
      </c>
      <c r="AL903" t="n">
        <v>-306.8079113768445</v>
      </c>
      <c r="AM903" t="n">
        <v>-2.180047364171291</v>
      </c>
      <c r="AN903" t="n">
        <v>8.376593470917221</v>
      </c>
      <c r="AO903" t="n">
        <v>603.5170915692039</v>
      </c>
      <c r="AP903" t="n">
        <v>1061681.96750756</v>
      </c>
      <c r="AQ903" t="n">
        <v>0.221837110963364</v>
      </c>
      <c r="AR903" t="n">
        <v>0.2062177838310436</v>
      </c>
      <c r="AS903" t="n">
        <v>0.1150394084432865</v>
      </c>
      <c r="AT903" t="n">
        <v>0.2526605040083993</v>
      </c>
      <c r="AU903" t="n">
        <v>0.2042451927539066</v>
      </c>
      <c r="AV903" t="n">
        <v>6.226411004026562</v>
      </c>
      <c r="AW903" t="n">
        <v>86.79895510946675</v>
      </c>
      <c r="AX903" t="n">
        <v>2728.316265979189</v>
      </c>
      <c r="AY903" t="n">
        <v>167579.6297382374</v>
      </c>
      <c r="AZ903" t="n">
        <v>200189.8793039887</v>
      </c>
      <c r="BA903" t="n">
        <v>69167.3512457382</v>
      </c>
      <c r="BB903" t="n">
        <v>2121.846130883372</v>
      </c>
      <c r="BC903" t="n">
        <v>71289.19737662158</v>
      </c>
      <c r="BD903" t="n">
        <v>0.003504737716797268</v>
      </c>
      <c r="BE903" t="n">
        <v>2.183552101888091</v>
      </c>
      <c r="BF903" t="n">
        <v>8.376593470917223</v>
      </c>
      <c r="BG903" t="n">
        <v>0</v>
      </c>
      <c r="BH903" t="n">
        <v>640.9053339038093</v>
      </c>
      <c r="BI903" t="n">
        <v>37.38824233460522</v>
      </c>
      <c r="BJ903" t="n">
        <v>-2089.494493882914</v>
      </c>
      <c r="BK903" t="n">
        <v>66073.12307727274</v>
      </c>
      <c r="BL903" t="n">
        <v>21029.3812174157</v>
      </c>
      <c r="BM903" t="n">
        <v>-2508.843738321506</v>
      </c>
      <c r="BN903" t="n">
        <v>44609.90065033643</v>
      </c>
      <c r="BO903" t="n">
        <v>1582.409576055825</v>
      </c>
      <c r="BP903" t="n">
        <v>0.0008091888073687489</v>
      </c>
      <c r="BQ903" t="n">
        <v>2.123792472015599</v>
      </c>
      <c r="BR903" t="n">
        <v>32.89925599824389</v>
      </c>
      <c r="BS903" t="n">
        <v>-180.5617139746448</v>
      </c>
      <c r="BT903" t="n">
        <v>4942.658283434344</v>
      </c>
      <c r="BU903" t="n">
        <v>2577.722319100135</v>
      </c>
      <c r="BV903" t="n">
        <v>31732.45167499</v>
      </c>
      <c r="BW903" t="n">
        <v>2344.62581708</v>
      </c>
      <c r="BX903" t="n">
        <v>57.9964</v>
      </c>
      <c r="BY903" t="inlineStr">
        <is>
          <t>2022-05-11 15:00:00</t>
        </is>
      </c>
      <c r="BZ903" t="inlineStr">
        <is>
          <t>2022-05-11 15:00:00</t>
        </is>
      </c>
      <c r="CA903" t="inlineStr">
        <is>
          <t>2022-05-11 15:00:00</t>
        </is>
      </c>
    </row>
    <row r="904">
      <c r="A904" t="n">
        <v>901</v>
      </c>
      <c r="B904" t="n">
        <v>215</v>
      </c>
      <c r="C904" t="n">
        <v>82</v>
      </c>
      <c r="D904" t="n">
        <v>776.6098685137755</v>
      </c>
      <c r="E904" t="n">
        <v>7.503362324381112</v>
      </c>
      <c r="F904" t="n">
        <v>92.89549800016401</v>
      </c>
      <c r="G904" t="n">
        <v>2115.307461643503</v>
      </c>
      <c r="H904" t="n">
        <v>268388.5737308837</v>
      </c>
      <c r="I904" t="n">
        <v>217181.4166549167</v>
      </c>
      <c r="J904" t="n">
        <v>-13062.97030281511</v>
      </c>
      <c r="K904" t="n">
        <v>1842.737047026355</v>
      </c>
      <c r="L904" t="n">
        <v>-2951.718712833039</v>
      </c>
      <c r="M904" t="n">
        <v>0.003504737716797268</v>
      </c>
      <c r="N904" t="n">
        <v>8.376593470917223</v>
      </c>
      <c r="O904" t="n">
        <v>640.9053339038093</v>
      </c>
      <c r="P904" t="n">
        <v>2.127712997402406</v>
      </c>
      <c r="Q904" t="n">
        <v>0</v>
      </c>
      <c r="R904" t="n">
        <v>11.16934464507908</v>
      </c>
      <c r="S904" t="n">
        <v>104.7415057034936</v>
      </c>
      <c r="T904" t="n">
        <v>1436.574216951801</v>
      </c>
      <c r="U904" t="n">
        <v>29731.97422797166</v>
      </c>
      <c r="V904" t="n">
        <v>480</v>
      </c>
      <c r="W904" t="n">
        <v>685</v>
      </c>
      <c r="X904" t="n">
        <v>480</v>
      </c>
      <c r="Y904" t="n">
        <v>10</v>
      </c>
      <c r="Z904" t="n">
        <v>0.5547345315497828</v>
      </c>
      <c r="AA904" t="n">
        <v>5.706317337641607</v>
      </c>
      <c r="AB904" t="n">
        <v>220.7901194033081</v>
      </c>
      <c r="AC904" t="n">
        <v>3799.177633197798</v>
      </c>
      <c r="AD904" t="n">
        <v>4866.287596676786</v>
      </c>
      <c r="AE904" t="n">
        <v>1.254132606037802</v>
      </c>
      <c r="AF904" t="n">
        <v>17.10846554576909</v>
      </c>
      <c r="AG904" t="n">
        <v>228.7807294043275</v>
      </c>
      <c r="AH904" t="n">
        <v>44210.58998304846</v>
      </c>
      <c r="AI904" t="n">
        <v>29104.10423371433</v>
      </c>
      <c r="AJ904" t="n">
        <v>71.73622158166469</v>
      </c>
      <c r="AK904" t="n">
        <v>204.6703614813978</v>
      </c>
      <c r="AL904" t="n">
        <v>-399.8267548417453</v>
      </c>
      <c r="AM904" t="n">
        <v>-2.124208259685606</v>
      </c>
      <c r="AN904" t="n">
        <v>8.376593470917221</v>
      </c>
      <c r="AO904" t="n">
        <v>629.7359892587301</v>
      </c>
      <c r="AP904" t="n">
        <v>1063941.161587293</v>
      </c>
      <c r="AQ904" t="n">
        <v>0.2237906483504623</v>
      </c>
      <c r="AR904" t="n">
        <v>0.2047154398808526</v>
      </c>
      <c r="AS904" t="n">
        <v>0.115307332865508</v>
      </c>
      <c r="AT904" t="n">
        <v>0.252246239430848</v>
      </c>
      <c r="AU904" t="n">
        <v>0.2039403394723291</v>
      </c>
      <c r="AV904" t="n">
        <v>6.22605045193263</v>
      </c>
      <c r="AW904" t="n">
        <v>86.79658272956594</v>
      </c>
      <c r="AX904" t="n">
        <v>2727.976704596761</v>
      </c>
      <c r="AY904" t="n">
        <v>167607.3891020504</v>
      </c>
      <c r="AZ904" t="n">
        <v>200243.0448933811</v>
      </c>
      <c r="BA904" t="n">
        <v>67445.49661981763</v>
      </c>
      <c r="BB904" t="n">
        <v>646.9397016593421</v>
      </c>
      <c r="BC904" t="n">
        <v>68092.43632147697</v>
      </c>
      <c r="BD904" t="n">
        <v>0.003504737716797268</v>
      </c>
      <c r="BE904" t="n">
        <v>2.127712997402406</v>
      </c>
      <c r="BF904" t="n">
        <v>8.376593470917223</v>
      </c>
      <c r="BG904" t="n">
        <v>0</v>
      </c>
      <c r="BH904" t="n">
        <v>640.9053339038093</v>
      </c>
      <c r="BI904" t="n">
        <v>11.16934464507908</v>
      </c>
      <c r="BJ904" t="n">
        <v>-2089.494493882914</v>
      </c>
      <c r="BK904" t="n">
        <v>64301.21139260605</v>
      </c>
      <c r="BL904" t="n">
        <v>21029.3812174157</v>
      </c>
      <c r="BM904" t="n">
        <v>-2508.843738321506</v>
      </c>
      <c r="BN904" t="n">
        <v>44609.90065033643</v>
      </c>
      <c r="BO904" t="n">
        <v>61.80789809499129</v>
      </c>
      <c r="BP904" t="n">
        <v>0.0008091888073687489</v>
      </c>
      <c r="BQ904" t="n">
        <v>2.123792472015599</v>
      </c>
      <c r="BR904" t="n">
        <v>32.89925599824389</v>
      </c>
      <c r="BS904" t="n">
        <v>-180.5617139746448</v>
      </c>
      <c r="BT904" t="n">
        <v>4942.658283434344</v>
      </c>
      <c r="BU904" t="n">
        <v>2577.722319100135</v>
      </c>
      <c r="BV904" t="n">
        <v>31732.45167499</v>
      </c>
      <c r="BW904" t="n">
        <v>2344.62581708</v>
      </c>
      <c r="BX904" t="n">
        <v>57.9964</v>
      </c>
      <c r="BY904" t="inlineStr">
        <is>
          <t>2022-05-11 15:00:00</t>
        </is>
      </c>
      <c r="BZ904" t="inlineStr">
        <is>
          <t>2022-05-11 15:00:00</t>
        </is>
      </c>
      <c r="CA904" t="inlineStr">
        <is>
          <t>2022-05-11 15:00:00</t>
        </is>
      </c>
    </row>
    <row r="905">
      <c r="A905" t="n">
        <v>902</v>
      </c>
      <c r="B905" t="n">
        <v>215</v>
      </c>
      <c r="C905" t="n">
        <v>82</v>
      </c>
      <c r="D905" t="n">
        <v>776.6098685137755</v>
      </c>
      <c r="E905" t="n">
        <v>7.559019539116434</v>
      </c>
      <c r="F905" t="n">
        <v>92.89549800016401</v>
      </c>
      <c r="G905" t="n">
        <v>2115.307461643503</v>
      </c>
      <c r="H905" t="n">
        <v>266627.5958705763</v>
      </c>
      <c r="I905" t="n">
        <v>217181.4166549167</v>
      </c>
      <c r="J905" t="n">
        <v>-13062.97030281511</v>
      </c>
      <c r="K905" t="n">
        <v>1842.737047026355</v>
      </c>
      <c r="L905" t="n">
        <v>-2951.718712833039</v>
      </c>
      <c r="M905" t="n">
        <v>0.003504737716797268</v>
      </c>
      <c r="N905" t="n">
        <v>8.376593470917223</v>
      </c>
      <c r="O905" t="n">
        <v>640.9053339038093</v>
      </c>
      <c r="P905" t="n">
        <v>2.127712997402406</v>
      </c>
      <c r="Q905" t="n">
        <v>0</v>
      </c>
      <c r="R905" t="n">
        <v>11.16934464507908</v>
      </c>
      <c r="S905" t="n">
        <v>104.7970794320871</v>
      </c>
      <c r="T905" t="n">
        <v>1436.574216951801</v>
      </c>
      <c r="U905" t="n">
        <v>29731.97422797166</v>
      </c>
      <c r="V905" t="n">
        <v>480</v>
      </c>
      <c r="W905" t="n">
        <v>685</v>
      </c>
      <c r="X905" t="n">
        <v>480.6666666666667</v>
      </c>
      <c r="Y905" t="n">
        <v>10</v>
      </c>
      <c r="Z905" t="n">
        <v>0.5548180176916175</v>
      </c>
      <c r="AA905" t="n">
        <v>5.706317337641607</v>
      </c>
      <c r="AB905" t="n">
        <v>220.7901194033081</v>
      </c>
      <c r="AC905" t="n">
        <v>3799.178300173086</v>
      </c>
      <c r="AD905" t="n">
        <v>4866.287596676786</v>
      </c>
      <c r="AE905" t="n">
        <v>1.254165176932718</v>
      </c>
      <c r="AF905" t="n">
        <v>17.10846554576909</v>
      </c>
      <c r="AG905" t="n">
        <v>228.7807294043275</v>
      </c>
      <c r="AH905" t="n">
        <v>44210.5902432591</v>
      </c>
      <c r="AI905" t="n">
        <v>29104.10423371433</v>
      </c>
      <c r="AJ905" t="n">
        <v>7.721721534213106</v>
      </c>
      <c r="AK905" t="n">
        <v>223.1592739718845</v>
      </c>
      <c r="AL905" t="n">
        <v>-266.4958983176996</v>
      </c>
      <c r="AM905" t="n">
        <v>-2.124208259685606</v>
      </c>
      <c r="AN905" t="n">
        <v>8.376593470917221</v>
      </c>
      <c r="AO905" t="n">
        <v>629.7359892587301</v>
      </c>
      <c r="AP905" t="n">
        <v>1063960.031757466</v>
      </c>
      <c r="AQ905" t="n">
        <v>0.2237866792468385</v>
      </c>
      <c r="AR905" t="n">
        <v>0.2047118090910933</v>
      </c>
      <c r="AS905" t="n">
        <v>0.1153052877990314</v>
      </c>
      <c r="AT905" t="n">
        <v>0.2522543758411254</v>
      </c>
      <c r="AU905" t="n">
        <v>0.2039418480219111</v>
      </c>
      <c r="AV905" t="n">
        <v>6.226074946560568</v>
      </c>
      <c r="AW905" t="n">
        <v>86.79699106344076</v>
      </c>
      <c r="AX905" t="n">
        <v>2727.989020518773</v>
      </c>
      <c r="AY905" t="n">
        <v>167607.621163002</v>
      </c>
      <c r="AZ905" t="n">
        <v>200243.397766695</v>
      </c>
      <c r="BA905" t="n">
        <v>67445.49661981763</v>
      </c>
      <c r="BB905" t="n">
        <v>646.9397016593421</v>
      </c>
      <c r="BC905" t="n">
        <v>68092.43632147697</v>
      </c>
      <c r="BD905" t="n">
        <v>0.003504737716797268</v>
      </c>
      <c r="BE905" t="n">
        <v>2.127712997402406</v>
      </c>
      <c r="BF905" t="n">
        <v>8.376593470917223</v>
      </c>
      <c r="BG905" t="n">
        <v>0</v>
      </c>
      <c r="BH905" t="n">
        <v>640.9053339038093</v>
      </c>
      <c r="BI905" t="n">
        <v>11.16934464507908</v>
      </c>
      <c r="BJ905" t="n">
        <v>-2089.494493882914</v>
      </c>
      <c r="BK905" t="n">
        <v>64301.21139260605</v>
      </c>
      <c r="BL905" t="n">
        <v>21029.3812174157</v>
      </c>
      <c r="BM905" t="n">
        <v>-2508.843738321506</v>
      </c>
      <c r="BN905" t="n">
        <v>44609.90065033643</v>
      </c>
      <c r="BO905" t="n">
        <v>61.80789809499129</v>
      </c>
      <c r="BP905" t="n">
        <v>0.0008091888073687489</v>
      </c>
      <c r="BQ905" t="n">
        <v>2.123792472015599</v>
      </c>
      <c r="BR905" t="n">
        <v>32.89925599824389</v>
      </c>
      <c r="BS905" t="n">
        <v>-180.5617139746448</v>
      </c>
      <c r="BT905" t="n">
        <v>4942.658283434344</v>
      </c>
      <c r="BU905" t="n">
        <v>2577.722319100135</v>
      </c>
      <c r="BV905" t="n">
        <v>31687.24812697</v>
      </c>
      <c r="BW905" t="n">
        <v>2341.315</v>
      </c>
      <c r="BX905" t="n">
        <v>57.67881249000001</v>
      </c>
      <c r="BY905" t="inlineStr">
        <is>
          <t>2022-05-11 15:02:00</t>
        </is>
      </c>
      <c r="BZ905" t="inlineStr">
        <is>
          <t>2022-05-11 15:02:00</t>
        </is>
      </c>
      <c r="CA905" t="inlineStr">
        <is>
          <t>2022-05-11 15:02:00</t>
        </is>
      </c>
    </row>
    <row r="906">
      <c r="A906" t="n">
        <v>903</v>
      </c>
      <c r="B906" t="n">
        <v>215</v>
      </c>
      <c r="C906" t="n">
        <v>82</v>
      </c>
      <c r="D906" t="n">
        <v>776.6102675704007</v>
      </c>
      <c r="E906" t="n">
        <v>7.586848146484097</v>
      </c>
      <c r="F906" t="n">
        <v>92.89692701824883</v>
      </c>
      <c r="G906" t="n">
        <v>2115.307461643503</v>
      </c>
      <c r="H906" t="n">
        <v>265747.1069404226</v>
      </c>
      <c r="I906" t="n">
        <v>217181.4166549167</v>
      </c>
      <c r="J906" t="n">
        <v>-13062.40653632834</v>
      </c>
      <c r="K906" t="n">
        <v>1842.737047026355</v>
      </c>
      <c r="L906" t="n">
        <v>-2951.718712833039</v>
      </c>
      <c r="M906" t="n">
        <v>0.003504737716797268</v>
      </c>
      <c r="N906" t="n">
        <v>8.165120414338604</v>
      </c>
      <c r="O906" t="n">
        <v>640.9053339038093</v>
      </c>
      <c r="P906" t="n">
        <v>2.150947328796712</v>
      </c>
      <c r="Q906" t="n">
        <v>0</v>
      </c>
      <c r="R906" t="n">
        <v>11.16934464507908</v>
      </c>
      <c r="S906" t="n">
        <v>104.8481006277782</v>
      </c>
      <c r="T906" t="n">
        <v>1436.785690008379</v>
      </c>
      <c r="U906" t="n">
        <v>29731.97422797166</v>
      </c>
      <c r="V906" t="n">
        <v>480.6666666666667</v>
      </c>
      <c r="W906" t="n">
        <v>685.6666666666666</v>
      </c>
      <c r="X906" t="n">
        <v>481</v>
      </c>
      <c r="Y906" t="n">
        <v>10</v>
      </c>
      <c r="Z906" t="n">
        <v>0.5548597607625348</v>
      </c>
      <c r="AA906" t="n">
        <v>5.708501603600212</v>
      </c>
      <c r="AB906" t="n">
        <v>220.7901194033081</v>
      </c>
      <c r="AC906" t="n">
        <v>3799.178633660731</v>
      </c>
      <c r="AD906" t="n">
        <v>4866.287599162559</v>
      </c>
      <c r="AE906" t="n">
        <v>1.254181462380176</v>
      </c>
      <c r="AF906" t="n">
        <v>17.10931771306874</v>
      </c>
      <c r="AG906" t="n">
        <v>228.7807294043275</v>
      </c>
      <c r="AH906" t="n">
        <v>44210.59037336442</v>
      </c>
      <c r="AI906" t="n">
        <v>29104.10423468412</v>
      </c>
      <c r="AJ906" t="n">
        <v>-24.28552848951269</v>
      </c>
      <c r="AK906" t="n">
        <v>232.9674967039016</v>
      </c>
      <c r="AL906" t="n">
        <v>88.97171081476624</v>
      </c>
      <c r="AM906" t="n">
        <v>-2.147442591079912</v>
      </c>
      <c r="AN906" t="n">
        <v>8.165120414338604</v>
      </c>
      <c r="AO906" t="n">
        <v>629.7359892587301</v>
      </c>
      <c r="AP906" t="n">
        <v>1062675.835574354</v>
      </c>
      <c r="AQ906" t="n">
        <v>0.2262273514381264</v>
      </c>
      <c r="AR906" t="n">
        <v>0.2046697738099043</v>
      </c>
      <c r="AS906" t="n">
        <v>0.1148124558350294</v>
      </c>
      <c r="AT906" t="n">
        <v>0.2500735389327752</v>
      </c>
      <c r="AU906" t="n">
        <v>0.2042168799841647</v>
      </c>
      <c r="AV906" t="n">
        <v>6.227892336166891</v>
      </c>
      <c r="AW906" t="n">
        <v>86.83099426014151</v>
      </c>
      <c r="AX906" t="n">
        <v>2729.552848523521</v>
      </c>
      <c r="AY906" t="n">
        <v>167644.2967357849</v>
      </c>
      <c r="AZ906" t="n">
        <v>200268.2627223461</v>
      </c>
      <c r="BA906" t="n">
        <v>67445.49661981763</v>
      </c>
      <c r="BB906" t="n">
        <v>1383.171725614967</v>
      </c>
      <c r="BC906" t="n">
        <v>68828.6683454326</v>
      </c>
      <c r="BD906" t="n">
        <v>0.003504737716797268</v>
      </c>
      <c r="BE906" t="n">
        <v>2.150947328796712</v>
      </c>
      <c r="BF906" t="n">
        <v>8.165120414338604</v>
      </c>
      <c r="BG906" t="n">
        <v>0</v>
      </c>
      <c r="BH906" t="n">
        <v>640.9053339038093</v>
      </c>
      <c r="BI906" t="n">
        <v>11.16934464507908</v>
      </c>
      <c r="BJ906" t="n">
        <v>-2089.494493882914</v>
      </c>
      <c r="BK906" t="n">
        <v>65037.44341656166</v>
      </c>
      <c r="BL906" t="n">
        <v>20534.25617795234</v>
      </c>
      <c r="BM906" t="n">
        <v>-2508.843738321506</v>
      </c>
      <c r="BN906" t="n">
        <v>44609.90065033643</v>
      </c>
      <c r="BO906" t="n">
        <v>61.80789809499129</v>
      </c>
      <c r="BP906" t="n">
        <v>0.0008091888073687489</v>
      </c>
      <c r="BQ906" t="n">
        <v>0.8621190519910557</v>
      </c>
      <c r="BR906" t="n">
        <v>32.89925599824389</v>
      </c>
      <c r="BS906" t="n">
        <v>-180.5617139746448</v>
      </c>
      <c r="BT906" t="n">
        <v>1988.683380029581</v>
      </c>
      <c r="BU906" t="n">
        <v>2577.722319100135</v>
      </c>
      <c r="BV906" t="n">
        <v>31687.24812697</v>
      </c>
      <c r="BW906" t="n">
        <v>2341.315</v>
      </c>
      <c r="BX906" t="n">
        <v>56.99089997000001</v>
      </c>
      <c r="BY906" t="inlineStr">
        <is>
          <t>2022-05-11 15:02:00</t>
        </is>
      </c>
      <c r="BZ906" t="inlineStr">
        <is>
          <t>2022-05-11 15:02:00</t>
        </is>
      </c>
      <c r="CA906" t="inlineStr">
        <is>
          <t>2022-05-11 15:04:00</t>
        </is>
      </c>
    </row>
    <row r="907">
      <c r="A907" t="n">
        <v>904</v>
      </c>
      <c r="B907" t="n">
        <v>215</v>
      </c>
      <c r="C907" t="n">
        <v>82</v>
      </c>
      <c r="D907" t="n">
        <v>776.6102675704007</v>
      </c>
      <c r="E907" t="n">
        <v>7.586848146484097</v>
      </c>
      <c r="F907" t="n">
        <v>92.89752491546885</v>
      </c>
      <c r="G907" t="n">
        <v>2115.307461643503</v>
      </c>
      <c r="H907" t="n">
        <v>265747.1069404226</v>
      </c>
      <c r="I907" t="n">
        <v>217181.4166549167</v>
      </c>
      <c r="J907" t="n">
        <v>-13062.12465308495</v>
      </c>
      <c r="K907" t="n">
        <v>1842.737047026355</v>
      </c>
      <c r="L907" t="n">
        <v>-2951.718712833039</v>
      </c>
      <c r="M907" t="n">
        <v>0.003504737716797268</v>
      </c>
      <c r="N907" t="n">
        <v>8.059383886049297</v>
      </c>
      <c r="O907" t="n">
        <v>640.9053339038093</v>
      </c>
      <c r="P907" t="n">
        <v>2.162564494493865</v>
      </c>
      <c r="Q907" t="n">
        <v>0</v>
      </c>
      <c r="R907" t="n">
        <v>11.16934464507908</v>
      </c>
      <c r="S907" t="n">
        <v>104.8597177934753</v>
      </c>
      <c r="T907" t="n">
        <v>1436.891426536668</v>
      </c>
      <c r="U907" t="n">
        <v>29731.97422797166</v>
      </c>
      <c r="V907" t="n">
        <v>481</v>
      </c>
      <c r="W907" t="n">
        <v>686</v>
      </c>
      <c r="X907" t="n">
        <v>481</v>
      </c>
      <c r="Y907" t="n">
        <v>10</v>
      </c>
      <c r="Z907" t="n">
        <v>0.5548597607625348</v>
      </c>
      <c r="AA907" t="n">
        <v>5.709593729985383</v>
      </c>
      <c r="AB907" t="n">
        <v>220.7901194033081</v>
      </c>
      <c r="AC907" t="n">
        <v>3799.178633660731</v>
      </c>
      <c r="AD907" t="n">
        <v>4866.287600405446</v>
      </c>
      <c r="AE907" t="n">
        <v>1.254181462380176</v>
      </c>
      <c r="AF907" t="n">
        <v>17.10974379012443</v>
      </c>
      <c r="AG907" t="n">
        <v>228.7807294043275</v>
      </c>
      <c r="AH907" t="n">
        <v>44210.59037336442</v>
      </c>
      <c r="AI907" t="n">
        <v>29104.10423516901</v>
      </c>
      <c r="AJ907" t="n">
        <v>-260.9445693065696</v>
      </c>
      <c r="AK907" t="n">
        <v>295.5752819994024</v>
      </c>
      <c r="AL907" t="n">
        <v>233.3728012499877</v>
      </c>
      <c r="AM907" t="n">
        <v>-2.159059756777065</v>
      </c>
      <c r="AN907" t="n">
        <v>8.059383886049295</v>
      </c>
      <c r="AO907" t="n">
        <v>629.7359892587301</v>
      </c>
      <c r="AP907" t="n">
        <v>1061185.229854712</v>
      </c>
      <c r="AQ907" t="n">
        <v>0.2265451242213372</v>
      </c>
      <c r="AR907" t="n">
        <v>0.2049617375255396</v>
      </c>
      <c r="AS907" t="n">
        <v>0.1136024819802897</v>
      </c>
      <c r="AT907" t="n">
        <v>0.2504257916998494</v>
      </c>
      <c r="AU907" t="n">
        <v>0.204464864572984</v>
      </c>
      <c r="AV907" t="n">
        <v>6.231116379581505</v>
      </c>
      <c r="AW907" t="n">
        <v>86.89083125479408</v>
      </c>
      <c r="AX907" t="n">
        <v>2733.003904913901</v>
      </c>
      <c r="AY907" t="n">
        <v>167733.7257748357</v>
      </c>
      <c r="AZ907" t="n">
        <v>200355.8794030106</v>
      </c>
      <c r="BA907" t="n">
        <v>67445.49661981763</v>
      </c>
      <c r="BB907" t="n">
        <v>1751.287737592779</v>
      </c>
      <c r="BC907" t="n">
        <v>69196.7843574104</v>
      </c>
      <c r="BD907" t="n">
        <v>0.003504737716797268</v>
      </c>
      <c r="BE907" t="n">
        <v>2.162564494493865</v>
      </c>
      <c r="BF907" t="n">
        <v>8.059383886049297</v>
      </c>
      <c r="BG907" t="n">
        <v>0</v>
      </c>
      <c r="BH907" t="n">
        <v>640.9053339038093</v>
      </c>
      <c r="BI907" t="n">
        <v>11.16934464507908</v>
      </c>
      <c r="BJ907" t="n">
        <v>-2089.494493882914</v>
      </c>
      <c r="BK907" t="n">
        <v>65405.55942853948</v>
      </c>
      <c r="BL907" t="n">
        <v>20286.69365822065</v>
      </c>
      <c r="BM907" t="n">
        <v>-2508.843738321506</v>
      </c>
      <c r="BN907" t="n">
        <v>44609.90065033643</v>
      </c>
      <c r="BO907" t="n">
        <v>61.80789809499129</v>
      </c>
      <c r="BP907" t="n">
        <v>0.0008091888073687489</v>
      </c>
      <c r="BQ907" t="n">
        <v>0.2312823419787842</v>
      </c>
      <c r="BR907" t="n">
        <v>32.89925599824389</v>
      </c>
      <c r="BS907" t="n">
        <v>-180.5617139746448</v>
      </c>
      <c r="BT907" t="n">
        <v>511.6959283271999</v>
      </c>
      <c r="BU907" t="n">
        <v>2577.722319100135</v>
      </c>
      <c r="BV907" t="n">
        <v>31522.83</v>
      </c>
      <c r="BW907" t="n">
        <v>2329.715</v>
      </c>
      <c r="BX907" t="n">
        <v>56.99089997000001</v>
      </c>
      <c r="BY907" t="inlineStr">
        <is>
          <t>2022-05-11 15:04:00</t>
        </is>
      </c>
      <c r="BZ907" t="inlineStr">
        <is>
          <t>2022-05-11 15:04:00</t>
        </is>
      </c>
      <c r="CA907" t="inlineStr">
        <is>
          <t>2022-05-11 15:04:00</t>
        </is>
      </c>
    </row>
    <row r="908">
      <c r="A908" t="n">
        <v>905</v>
      </c>
      <c r="B908" t="n">
        <v>215</v>
      </c>
      <c r="C908" t="n">
        <v>82</v>
      </c>
      <c r="D908" t="n">
        <v>776.6102675704007</v>
      </c>
      <c r="E908" t="n">
        <v>7.586848146484097</v>
      </c>
      <c r="F908" t="n">
        <v>92.85066095967814</v>
      </c>
      <c r="G908" t="n">
        <v>2117.160222886536</v>
      </c>
      <c r="H908" t="n">
        <v>265747.1069404226</v>
      </c>
      <c r="I908" t="n">
        <v>217181.4166549167</v>
      </c>
      <c r="J908" t="n">
        <v>-13056.67488286714</v>
      </c>
      <c r="K908" t="n">
        <v>1842.737047026355</v>
      </c>
      <c r="L908" t="n">
        <v>-2951.718712833039</v>
      </c>
      <c r="M908" t="n">
        <v>0.003504737716797268</v>
      </c>
      <c r="N908" t="n">
        <v>8.059383886049297</v>
      </c>
      <c r="O908" t="n">
        <v>435.201774749753</v>
      </c>
      <c r="P908" t="n">
        <v>2.162564494493865</v>
      </c>
      <c r="Q908" t="n">
        <v>0</v>
      </c>
      <c r="R908" t="n">
        <v>11.16934464507908</v>
      </c>
      <c r="S908" t="n">
        <v>104.8597177934753</v>
      </c>
      <c r="T908" t="n">
        <v>1436.938852887671</v>
      </c>
      <c r="U908" t="n">
        <v>29939.62034754484</v>
      </c>
      <c r="V908" t="n">
        <v>481.6666666666667</v>
      </c>
      <c r="W908" t="n">
        <v>686</v>
      </c>
      <c r="X908" t="n">
        <v>481.6666666666667</v>
      </c>
      <c r="Y908" t="n">
        <v>10</v>
      </c>
      <c r="Z908" t="n">
        <v>0.5548597607625348</v>
      </c>
      <c r="AA908" t="n">
        <v>5.710156125197481</v>
      </c>
      <c r="AB908" t="n">
        <v>223.1502159354576</v>
      </c>
      <c r="AC908" t="n">
        <v>3799.178633660731</v>
      </c>
      <c r="AD908" t="n">
        <v>4866.287600405446</v>
      </c>
      <c r="AE908" t="n">
        <v>1.254181462380176</v>
      </c>
      <c r="AF908" t="n">
        <v>17.10996320034961</v>
      </c>
      <c r="AG908" t="n">
        <v>229.7014863745964</v>
      </c>
      <c r="AH908" t="n">
        <v>44210.59037336442</v>
      </c>
      <c r="AI908" t="n">
        <v>29104.10423516901</v>
      </c>
      <c r="AJ908" t="n">
        <v>-192.9904139003754</v>
      </c>
      <c r="AK908" t="n">
        <v>253.4784335012726</v>
      </c>
      <c r="AL908" t="n">
        <v>146.2646684761363</v>
      </c>
      <c r="AM908" t="n">
        <v>-2.159059756777065</v>
      </c>
      <c r="AN908" t="n">
        <v>8.059383886049295</v>
      </c>
      <c r="AO908" t="n">
        <v>424.0324301046738</v>
      </c>
      <c r="AP908" t="n">
        <v>1058856.274648498</v>
      </c>
      <c r="AQ908" t="n">
        <v>0.2258653323245644</v>
      </c>
      <c r="AR908" t="n">
        <v>0.2043948385065638</v>
      </c>
      <c r="AS908" t="n">
        <v>0.1138523507284677</v>
      </c>
      <c r="AT908" t="n">
        <v>0.2509756170908474</v>
      </c>
      <c r="AU908" t="n">
        <v>0.2049118613495569</v>
      </c>
      <c r="AV908" t="n">
        <v>6.232245738187271</v>
      </c>
      <c r="AW908" t="n">
        <v>86.90922516327016</v>
      </c>
      <c r="AX908" t="n">
        <v>2732.846444641409</v>
      </c>
      <c r="AY908" t="n">
        <v>167715.4453536437</v>
      </c>
      <c r="AZ908" t="n">
        <v>200311.3316651644</v>
      </c>
      <c r="BA908" t="n">
        <v>67445.49661981763</v>
      </c>
      <c r="BB908" t="n">
        <v>1751.287737592779</v>
      </c>
      <c r="BC908" t="n">
        <v>69196.7843574104</v>
      </c>
      <c r="BD908" t="n">
        <v>0.003504737716797268</v>
      </c>
      <c r="BE908" t="n">
        <v>2.162564494493865</v>
      </c>
      <c r="BF908" t="n">
        <v>8.059383886049297</v>
      </c>
      <c r="BG908" t="n">
        <v>0</v>
      </c>
      <c r="BH908" t="n">
        <v>435.201774749753</v>
      </c>
      <c r="BI908" t="n">
        <v>11.16934464507908</v>
      </c>
      <c r="BJ908" t="n">
        <v>-2089.494493882914</v>
      </c>
      <c r="BK908" t="n">
        <v>65405.55942853948</v>
      </c>
      <c r="BL908" t="n">
        <v>20286.69365822065</v>
      </c>
      <c r="BM908" t="n">
        <v>-2508.843738321506</v>
      </c>
      <c r="BN908" t="n">
        <v>32841.31856283881</v>
      </c>
      <c r="BO908" t="n">
        <v>61.80789809499129</v>
      </c>
      <c r="BP908" t="n">
        <v>0.0008091888073687489</v>
      </c>
      <c r="BQ908" t="n">
        <v>0.2312823419787842</v>
      </c>
      <c r="BR908" t="n">
        <v>22.21323063801062</v>
      </c>
      <c r="BS908" t="n">
        <v>-180.5617139746448</v>
      </c>
      <c r="BT908" t="n">
        <v>511.6959283271999</v>
      </c>
      <c r="BU908" t="n">
        <v>1966.360186338968</v>
      </c>
      <c r="BV908" t="n">
        <v>31652.25</v>
      </c>
      <c r="BW908" t="n">
        <v>2343.35</v>
      </c>
      <c r="BX908" t="n">
        <v>57.21136832</v>
      </c>
      <c r="BY908" t="inlineStr">
        <is>
          <t>2022-05-11 15:05:00</t>
        </is>
      </c>
      <c r="BZ908" t="inlineStr">
        <is>
          <t>2022-05-11 15:05:00</t>
        </is>
      </c>
      <c r="CA908" t="inlineStr">
        <is>
          <t>2022-05-11 15:06:00</t>
        </is>
      </c>
    </row>
    <row r="909">
      <c r="A909" t="n">
        <v>906</v>
      </c>
      <c r="B909" t="n">
        <v>215</v>
      </c>
      <c r="C909" t="n">
        <v>82</v>
      </c>
      <c r="D909" t="n">
        <v>776.6102675704007</v>
      </c>
      <c r="E909" t="n">
        <v>7.586848146484097</v>
      </c>
      <c r="F909" t="n">
        <v>92.82722898178281</v>
      </c>
      <c r="G909" t="n">
        <v>2118.086603508053</v>
      </c>
      <c r="H909" t="n">
        <v>265747.1069404226</v>
      </c>
      <c r="I909" t="n">
        <v>217181.4166549167</v>
      </c>
      <c r="J909" t="n">
        <v>-13053.94999775824</v>
      </c>
      <c r="K909" t="n">
        <v>1842.737047026355</v>
      </c>
      <c r="L909" t="n">
        <v>-2951.718712833039</v>
      </c>
      <c r="M909" t="n">
        <v>0.003504737716797268</v>
      </c>
      <c r="N909" t="n">
        <v>14.97720197884309</v>
      </c>
      <c r="O909" t="n">
        <v>332.3499951727248</v>
      </c>
      <c r="P909" t="n">
        <v>2.162564494493865</v>
      </c>
      <c r="Q909" t="n">
        <v>0</v>
      </c>
      <c r="R909" t="n">
        <v>11.16934464507908</v>
      </c>
      <c r="S909" t="n">
        <v>104.8597177934753</v>
      </c>
      <c r="T909" t="n">
        <v>1443.880384155966</v>
      </c>
      <c r="U909" t="n">
        <v>30043.44340733143</v>
      </c>
      <c r="V909" t="n">
        <v>482.6666666666667</v>
      </c>
      <c r="W909" t="n">
        <v>686</v>
      </c>
      <c r="X909" t="n">
        <v>482</v>
      </c>
      <c r="Y909" t="n">
        <v>10</v>
      </c>
      <c r="Z909" t="n">
        <v>0.5548597607625348</v>
      </c>
      <c r="AA909" t="n">
        <v>5.712098043206232</v>
      </c>
      <c r="AB909" t="n">
        <v>224.3302642015323</v>
      </c>
      <c r="AC909" t="n">
        <v>3799.178633660731</v>
      </c>
      <c r="AD909" t="n">
        <v>4866.287600405446</v>
      </c>
      <c r="AE909" t="n">
        <v>1.254181462380176</v>
      </c>
      <c r="AF909" t="n">
        <v>17.11072081111591</v>
      </c>
      <c r="AG909" t="n">
        <v>230.1618648597309</v>
      </c>
      <c r="AH909" t="n">
        <v>44210.59037336442</v>
      </c>
      <c r="AI909" t="n">
        <v>29104.10423516901</v>
      </c>
      <c r="AJ909" t="n">
        <v>-232.0087946633388</v>
      </c>
      <c r="AK909" t="n">
        <v>268.1062153081812</v>
      </c>
      <c r="AL909" t="n">
        <v>102.7106020892105</v>
      </c>
      <c r="AM909" t="n">
        <v>-2.159059756777065</v>
      </c>
      <c r="AN909" t="n">
        <v>14.97720197884309</v>
      </c>
      <c r="AO909" t="n">
        <v>321.1806505276457</v>
      </c>
      <c r="AP909" t="n">
        <v>1061557.474092839</v>
      </c>
      <c r="AQ909" t="n">
        <v>0.2262155560157166</v>
      </c>
      <c r="AR909" t="n">
        <v>0.2049127742427226</v>
      </c>
      <c r="AS909" t="n">
        <v>0.1141517400275581</v>
      </c>
      <c r="AT909" t="n">
        <v>0.2503369939225557</v>
      </c>
      <c r="AU909" t="n">
        <v>0.2043829357914472</v>
      </c>
      <c r="AV909" t="n">
        <v>6.230399497516824</v>
      </c>
      <c r="AW909" t="n">
        <v>86.86146653443076</v>
      </c>
      <c r="AX909" t="n">
        <v>2731.750129656488</v>
      </c>
      <c r="AY909" t="n">
        <v>167700.608499657</v>
      </c>
      <c r="AZ909" t="n">
        <v>200325.9046539875</v>
      </c>
      <c r="BA909" t="n">
        <v>67445.49661981763</v>
      </c>
      <c r="BB909" t="n">
        <v>1751.287737592779</v>
      </c>
      <c r="BC909" t="n">
        <v>69196.7843574104</v>
      </c>
      <c r="BD909" t="n">
        <v>0.003504737716797268</v>
      </c>
      <c r="BE909" t="n">
        <v>2.162564494493865</v>
      </c>
      <c r="BF909" t="n">
        <v>14.97720197884309</v>
      </c>
      <c r="BG909" t="n">
        <v>0</v>
      </c>
      <c r="BH909" t="n">
        <v>332.3499951727248</v>
      </c>
      <c r="BI909" t="n">
        <v>11.16934464507908</v>
      </c>
      <c r="BJ909" t="n">
        <v>-2089.494493882914</v>
      </c>
      <c r="BK909" t="n">
        <v>65405.55942853948</v>
      </c>
      <c r="BL909" t="n">
        <v>36431.56670129457</v>
      </c>
      <c r="BM909" t="n">
        <v>-2508.843738321506</v>
      </c>
      <c r="BN909" t="n">
        <v>26957.02751909</v>
      </c>
      <c r="BO909" t="n">
        <v>61.80789809499129</v>
      </c>
      <c r="BP909" t="n">
        <v>0.0008091888073687489</v>
      </c>
      <c r="BQ909" t="n">
        <v>1.236422511383368</v>
      </c>
      <c r="BR909" t="n">
        <v>16.87021795789398</v>
      </c>
      <c r="BS909" t="n">
        <v>-180.5617139746448</v>
      </c>
      <c r="BT909" t="n">
        <v>2857.50210707526</v>
      </c>
      <c r="BU909" t="n">
        <v>1660.679119958385</v>
      </c>
      <c r="BV909" t="n">
        <v>31560.43210224</v>
      </c>
      <c r="BW909" t="n">
        <v>2333.80999999</v>
      </c>
      <c r="BX909" t="n">
        <v>57.21136832</v>
      </c>
      <c r="BY909" t="inlineStr">
        <is>
          <t>2022-05-11 15:06:00</t>
        </is>
      </c>
      <c r="BZ909" t="inlineStr">
        <is>
          <t>2022-05-11 15:06:00</t>
        </is>
      </c>
      <c r="CA909" t="inlineStr">
        <is>
          <t>2022-05-11 15:06:00</t>
        </is>
      </c>
    </row>
    <row r="910">
      <c r="A910" t="n">
        <v>907</v>
      </c>
      <c r="B910" t="n">
        <v>215</v>
      </c>
      <c r="C910" t="n">
        <v>82</v>
      </c>
      <c r="D910" t="n">
        <v>776.6102675704007</v>
      </c>
      <c r="E910" t="n">
        <v>7.586848146484097</v>
      </c>
      <c r="F910" t="n">
        <v>92.82537520660206</v>
      </c>
      <c r="G910" t="n">
        <v>2118.086603508053</v>
      </c>
      <c r="H910" t="n">
        <v>265783.9526252696</v>
      </c>
      <c r="I910" t="n">
        <v>217144.5348563543</v>
      </c>
      <c r="J910" t="n">
        <v>-13049.52602047175</v>
      </c>
      <c r="K910" t="n">
        <v>1842.737047026355</v>
      </c>
      <c r="L910" t="n">
        <v>-2951.718712833039</v>
      </c>
      <c r="M910" t="n">
        <v>0.003504737716797268</v>
      </c>
      <c r="N910" t="n">
        <v>18.30698150720815</v>
      </c>
      <c r="O910" t="n">
        <v>332.3499951727248</v>
      </c>
      <c r="P910" t="n">
        <v>2.162564494493865</v>
      </c>
      <c r="Q910" t="n">
        <v>0</v>
      </c>
      <c r="R910" t="n">
        <v>11.16934464507908</v>
      </c>
      <c r="S910" t="n">
        <v>104.8597177934753</v>
      </c>
      <c r="T910" t="n">
        <v>1447.468422720395</v>
      </c>
      <c r="U910" t="n">
        <v>30043.44340733143</v>
      </c>
      <c r="V910" t="n">
        <v>483.6666666666667</v>
      </c>
      <c r="W910" t="n">
        <v>686</v>
      </c>
      <c r="X910" t="n">
        <v>482.6666666666667</v>
      </c>
      <c r="Y910" t="n">
        <v>10</v>
      </c>
      <c r="Z910" t="n">
        <v>0.5548597607625348</v>
      </c>
      <c r="AA910" t="n">
        <v>5.71439111709348</v>
      </c>
      <c r="AB910" t="n">
        <v>224.3302642015323</v>
      </c>
      <c r="AC910" t="n">
        <v>3799.179005439633</v>
      </c>
      <c r="AD910" t="n">
        <v>4866.287997475599</v>
      </c>
      <c r="AE910" t="n">
        <v>1.254181462380176</v>
      </c>
      <c r="AF910" t="n">
        <v>17.11161542018645</v>
      </c>
      <c r="AG910" t="n">
        <v>230.1618648597309</v>
      </c>
      <c r="AH910" t="n">
        <v>44210.59051840849</v>
      </c>
      <c r="AI910" t="n">
        <v>29104.1043900801</v>
      </c>
      <c r="AJ910" t="n">
        <v>-473.5515194737743</v>
      </c>
      <c r="AK910" t="n">
        <v>298.1590333791619</v>
      </c>
      <c r="AL910" t="n">
        <v>102.7106020892105</v>
      </c>
      <c r="AM910" t="n">
        <v>-2.159059756777065</v>
      </c>
      <c r="AN910" t="n">
        <v>18.30698150720814</v>
      </c>
      <c r="AO910" t="n">
        <v>321.1806505276457</v>
      </c>
      <c r="AP910" t="n">
        <v>1059997.01419347</v>
      </c>
      <c r="AQ910" t="n">
        <v>0.2258913964765315</v>
      </c>
      <c r="AR910" t="n">
        <v>0.204378986325621</v>
      </c>
      <c r="AS910" t="n">
        <v>0.1143197869280409</v>
      </c>
      <c r="AT910" t="n">
        <v>0.2507055240552957</v>
      </c>
      <c r="AU910" t="n">
        <v>0.2047043062145109</v>
      </c>
      <c r="AV910" t="n">
        <v>6.230961255615004</v>
      </c>
      <c r="AW910" t="n">
        <v>86.88111009041836</v>
      </c>
      <c r="AX910" t="n">
        <v>2731.731921023862</v>
      </c>
      <c r="AY910" t="n">
        <v>167690.3148683786</v>
      </c>
      <c r="AZ910" t="n">
        <v>200294.7966303719</v>
      </c>
      <c r="BA910" t="n">
        <v>67445.49661981763</v>
      </c>
      <c r="BB910" t="n">
        <v>1751.287737592779</v>
      </c>
      <c r="BC910" t="n">
        <v>69196.7843574104</v>
      </c>
      <c r="BD910" t="n">
        <v>0.003504737716797268</v>
      </c>
      <c r="BE910" t="n">
        <v>2.162564494493865</v>
      </c>
      <c r="BF910" t="n">
        <v>18.30698150720815</v>
      </c>
      <c r="BG910" t="n">
        <v>0</v>
      </c>
      <c r="BH910" t="n">
        <v>332.3499951727248</v>
      </c>
      <c r="BI910" t="n">
        <v>11.16934464507908</v>
      </c>
      <c r="BJ910" t="n">
        <v>-2089.494493882914</v>
      </c>
      <c r="BK910" t="n">
        <v>65405.55942853948</v>
      </c>
      <c r="BL910" t="n">
        <v>44202.63946235491</v>
      </c>
      <c r="BM910" t="n">
        <v>-2508.843738321506</v>
      </c>
      <c r="BN910" t="n">
        <v>26957.02751909</v>
      </c>
      <c r="BO910" t="n">
        <v>61.80789809499129</v>
      </c>
      <c r="BP910" t="n">
        <v>0.0008091888073687489</v>
      </c>
      <c r="BQ910" t="n">
        <v>1.73614326065273</v>
      </c>
      <c r="BR910" t="n">
        <v>16.87021795789398</v>
      </c>
      <c r="BS910" t="n">
        <v>-180.5617139746448</v>
      </c>
      <c r="BT910" t="n">
        <v>4023.755388922592</v>
      </c>
      <c r="BU910" t="n">
        <v>1660.679119958385</v>
      </c>
      <c r="BV910" t="n">
        <v>31438.53</v>
      </c>
      <c r="BW910" t="n">
        <v>2333.80999999</v>
      </c>
      <c r="BX910" t="n">
        <v>57.21136832</v>
      </c>
      <c r="BY910" t="inlineStr">
        <is>
          <t>2022-05-11 15:07:00</t>
        </is>
      </c>
      <c r="BZ910" t="inlineStr">
        <is>
          <t>2022-05-11 15:06:00</t>
        </is>
      </c>
      <c r="CA910" t="inlineStr">
        <is>
          <t>2022-05-11 15:06:00</t>
        </is>
      </c>
    </row>
    <row r="911">
      <c r="A911" t="n">
        <v>908</v>
      </c>
      <c r="B911" t="n">
        <v>215</v>
      </c>
      <c r="C911" t="n">
        <v>82</v>
      </c>
      <c r="D911" t="n">
        <v>776.6102675704007</v>
      </c>
      <c r="E911" t="n">
        <v>7.588132825826801</v>
      </c>
      <c r="F911" t="n">
        <v>92.82444831901167</v>
      </c>
      <c r="G911" t="n">
        <v>2118.086603508053</v>
      </c>
      <c r="H911" t="n">
        <v>265502.4379702942</v>
      </c>
      <c r="I911" t="n">
        <v>217126.0939570731</v>
      </c>
      <c r="J911" t="n">
        <v>-12747.37053567965</v>
      </c>
      <c r="K911" t="n">
        <v>1842.737047026355</v>
      </c>
      <c r="L911" t="n">
        <v>-2951.718712833039</v>
      </c>
      <c r="M911" t="n">
        <v>0.003504737716797268</v>
      </c>
      <c r="N911" t="n">
        <v>18.24241674819222</v>
      </c>
      <c r="O911" t="n">
        <v>344.6647921002788</v>
      </c>
      <c r="P911" t="n">
        <v>1.463423524128865</v>
      </c>
      <c r="Q911" t="n">
        <v>0</v>
      </c>
      <c r="R911" t="n">
        <v>11.16934464507908</v>
      </c>
      <c r="S911" t="n">
        <v>105.6641027153589</v>
      </c>
      <c r="T911" t="n">
        <v>1447.532987479411</v>
      </c>
      <c r="U911" t="n">
        <v>30055.75820425899</v>
      </c>
      <c r="V911" t="n">
        <v>484.6666666666667</v>
      </c>
      <c r="W911" t="n">
        <v>686.6666666666666</v>
      </c>
      <c r="X911" t="n">
        <v>483.6666666666667</v>
      </c>
      <c r="Y911" t="n">
        <v>10</v>
      </c>
      <c r="Z911" t="n">
        <v>0.5561444401052401</v>
      </c>
      <c r="AA911" t="n">
        <v>5.715122473936429</v>
      </c>
      <c r="AB911" t="n">
        <v>224.354185348885</v>
      </c>
      <c r="AC911" t="n">
        <v>3799.186182738788</v>
      </c>
      <c r="AD911" t="n">
        <v>4866.288196010675</v>
      </c>
      <c r="AE911" t="n">
        <v>1.254682661141855</v>
      </c>
      <c r="AF911" t="n">
        <v>17.1119007483083</v>
      </c>
      <c r="AG911" t="n">
        <v>230.1711973437466</v>
      </c>
      <c r="AH911" t="n">
        <v>44210.59331852625</v>
      </c>
      <c r="AI911" t="n">
        <v>29104.10446753564</v>
      </c>
      <c r="AJ911" t="n">
        <v>-324.7533150791718</v>
      </c>
      <c r="AK911" t="n">
        <v>300.3710220224018</v>
      </c>
      <c r="AL911" t="n">
        <v>102.7106020892105</v>
      </c>
      <c r="AM911" t="n">
        <v>-1.459918786412065</v>
      </c>
      <c r="AN911" t="n">
        <v>18.24241674819222</v>
      </c>
      <c r="AO911" t="n">
        <v>333.4954474551997</v>
      </c>
      <c r="AP911" t="n">
        <v>1059043.952755654</v>
      </c>
      <c r="AQ911" t="n">
        <v>0.2252213918393588</v>
      </c>
      <c r="AR911" t="n">
        <v>0.2045567846044318</v>
      </c>
      <c r="AS911" t="n">
        <v>0.114422666303554</v>
      </c>
      <c r="AT911" t="n">
        <v>0.2509833277231505</v>
      </c>
      <c r="AU911" t="n">
        <v>0.2048158295295048</v>
      </c>
      <c r="AV911" t="n">
        <v>6.231968005535965</v>
      </c>
      <c r="AW911" t="n">
        <v>86.86827017886054</v>
      </c>
      <c r="AX911" t="n">
        <v>2731.412565470784</v>
      </c>
      <c r="AY911" t="n">
        <v>167676.0540077205</v>
      </c>
      <c r="AZ911" t="n">
        <v>200274.8815258296</v>
      </c>
      <c r="BA911" t="n">
        <v>45196.39057330632</v>
      </c>
      <c r="BB911" t="n">
        <v>1751.287737592779</v>
      </c>
      <c r="BC911" t="n">
        <v>46947.67831089909</v>
      </c>
      <c r="BD911" t="n">
        <v>0.003504737716797268</v>
      </c>
      <c r="BE911" t="n">
        <v>1.463423524128865</v>
      </c>
      <c r="BF911" t="n">
        <v>18.24241674819222</v>
      </c>
      <c r="BG911" t="n">
        <v>0</v>
      </c>
      <c r="BH911" t="n">
        <v>344.6647921002788</v>
      </c>
      <c r="BI911" t="n">
        <v>11.16934464507908</v>
      </c>
      <c r="BJ911" t="n">
        <v>-2089.494493882914</v>
      </c>
      <c r="BK911" t="n">
        <v>43456.39687817703</v>
      </c>
      <c r="BL911" t="n">
        <v>44051.95758211661</v>
      </c>
      <c r="BM911" t="n">
        <v>-2508.843738321506</v>
      </c>
      <c r="BN911" t="n">
        <v>27661.57390189829</v>
      </c>
      <c r="BO911" t="n">
        <v>61.80789809499129</v>
      </c>
      <c r="BP911" t="n">
        <v>0.0008091888073687489</v>
      </c>
      <c r="BQ911" t="n">
        <v>1.734718592936265</v>
      </c>
      <c r="BR911" t="n">
        <v>18.62019968083315</v>
      </c>
      <c r="BS911" t="n">
        <v>-180.5617139746448</v>
      </c>
      <c r="BT911" t="n">
        <v>4020.430485159244</v>
      </c>
      <c r="BU911" t="n">
        <v>1760.797968862726</v>
      </c>
      <c r="BV911" t="n">
        <v>31394.47333333</v>
      </c>
      <c r="BW911" t="n">
        <v>2333.80999999</v>
      </c>
      <c r="BX911" t="n">
        <v>57.21136832</v>
      </c>
      <c r="BY911" t="inlineStr">
        <is>
          <t>2022-05-11 15:08:00</t>
        </is>
      </c>
      <c r="BZ911" t="inlineStr">
        <is>
          <t>2022-05-11 15:06:00</t>
        </is>
      </c>
      <c r="CA911" t="inlineStr">
        <is>
          <t>2022-05-11 15:06:00</t>
        </is>
      </c>
    </row>
    <row r="912">
      <c r="A912" t="n">
        <v>909</v>
      </c>
      <c r="B912" t="n">
        <v>215</v>
      </c>
      <c r="C912" t="n">
        <v>82</v>
      </c>
      <c r="D912" t="n">
        <v>776.6102675704007</v>
      </c>
      <c r="E912" t="n">
        <v>7.538858613530221</v>
      </c>
      <c r="F912" t="n">
        <v>93.35138967615877</v>
      </c>
      <c r="G912" t="n">
        <v>2118.086603508053</v>
      </c>
      <c r="H912" t="n">
        <v>265352.4692215947</v>
      </c>
      <c r="I912" t="n">
        <v>217776.6452529328</v>
      </c>
      <c r="J912" t="n">
        <v>-12881.00920141894</v>
      </c>
      <c r="K912" t="n">
        <v>1842.737047026355</v>
      </c>
      <c r="L912" t="n">
        <v>-2951.718712833039</v>
      </c>
      <c r="M912" t="n">
        <v>0.001168245905598192</v>
      </c>
      <c r="N912" t="n">
        <v>12.99862367552454</v>
      </c>
      <c r="O912" t="n">
        <v>350.8221905640557</v>
      </c>
      <c r="P912" t="n">
        <v>1.113853038946365</v>
      </c>
      <c r="Q912" t="n">
        <v>0</v>
      </c>
      <c r="R912" t="n">
        <v>11.16934464507908</v>
      </c>
      <c r="S912" t="n">
        <v>106.1193330553078</v>
      </c>
      <c r="T912" t="n">
        <v>1453.744929885805</v>
      </c>
      <c r="U912" t="n">
        <v>30061.91560272277</v>
      </c>
      <c r="V912" t="n">
        <v>486.3333333333333</v>
      </c>
      <c r="W912" t="n">
        <v>687</v>
      </c>
      <c r="X912" t="n">
        <v>485.3333333333333</v>
      </c>
      <c r="Y912" t="n">
        <v>10.66666666666667</v>
      </c>
      <c r="Z912" t="n">
        <v>0.5575837635664386</v>
      </c>
      <c r="AA912" t="n">
        <v>5.7701957947108</v>
      </c>
      <c r="AB912" t="n">
        <v>224.3661459225614</v>
      </c>
      <c r="AC912" t="n">
        <v>3799.18967844364</v>
      </c>
      <c r="AD912" t="n">
        <v>4866.288703723414</v>
      </c>
      <c r="AE912" t="n">
        <v>1.255244192033205</v>
      </c>
      <c r="AF912" t="n">
        <v>17.13338679486957</v>
      </c>
      <c r="AG912" t="n">
        <v>230.1758635857545</v>
      </c>
      <c r="AH912" t="n">
        <v>44210.59468232412</v>
      </c>
      <c r="AI912" t="n">
        <v>29104.1046656123</v>
      </c>
      <c r="AJ912" t="n">
        <v>-169.0452619124577</v>
      </c>
      <c r="AK912" t="n">
        <v>209.4943780545368</v>
      </c>
      <c r="AL912" t="n">
        <v>142.483144236902</v>
      </c>
      <c r="AM912" t="n">
        <v>-1.112684793040764</v>
      </c>
      <c r="AN912" t="n">
        <v>12.99862367552454</v>
      </c>
      <c r="AO912" t="n">
        <v>339.6528459189766</v>
      </c>
      <c r="AP912" t="n">
        <v>1058314.745932688</v>
      </c>
      <c r="AQ912" t="n">
        <v>0.2251179060685808</v>
      </c>
      <c r="AR912" t="n">
        <v>0.2046977296338675</v>
      </c>
      <c r="AS912" t="n">
        <v>0.1145015065439373</v>
      </c>
      <c r="AT912" t="n">
        <v>0.2507361607601155</v>
      </c>
      <c r="AU912" t="n">
        <v>0.2049466969934988</v>
      </c>
      <c r="AV912" t="n">
        <v>6.23006379775472</v>
      </c>
      <c r="AW912" t="n">
        <v>86.8319911371179</v>
      </c>
      <c r="AX912" t="n">
        <v>2730.302526566897</v>
      </c>
      <c r="AY912" t="n">
        <v>167609.7091744349</v>
      </c>
      <c r="AZ912" t="n">
        <v>200195.0078974507</v>
      </c>
      <c r="BA912" t="n">
        <v>34071.83755005066</v>
      </c>
      <c r="BB912" t="n">
        <v>1751.287737592779</v>
      </c>
      <c r="BC912" t="n">
        <v>35823.12528764344</v>
      </c>
      <c r="BD912" t="n">
        <v>0.001168245905598192</v>
      </c>
      <c r="BE912" t="n">
        <v>1.113853038946365</v>
      </c>
      <c r="BF912" t="n">
        <v>12.99862367552454</v>
      </c>
      <c r="BG912" t="n">
        <v>0</v>
      </c>
      <c r="BH912" t="n">
        <v>350.8221905640557</v>
      </c>
      <c r="BI912" t="n">
        <v>11.16934464507908</v>
      </c>
      <c r="BJ912" t="n">
        <v>-2162.967058770499</v>
      </c>
      <c r="BK912" t="n">
        <v>32481.81560299582</v>
      </c>
      <c r="BL912" t="n">
        <v>31896.84523972536</v>
      </c>
      <c r="BM912" t="n">
        <v>-2508.843738321506</v>
      </c>
      <c r="BN912" t="n">
        <v>28013.84709330244</v>
      </c>
      <c r="BO912" t="n">
        <v>61.80789809499129</v>
      </c>
      <c r="BP912" t="n">
        <v>0.0002697296024564952</v>
      </c>
      <c r="BQ912" t="n">
        <v>1.583379700383341</v>
      </c>
      <c r="BR912" t="n">
        <v>19.49519054230273</v>
      </c>
      <c r="BS912" t="n">
        <v>-197.5253734435731</v>
      </c>
      <c r="BT912" t="n">
        <v>3669.626932223081</v>
      </c>
      <c r="BU912" t="n">
        <v>1810.857393314896</v>
      </c>
      <c r="BV912" t="n">
        <v>31445.67617803</v>
      </c>
      <c r="BW912" t="n">
        <v>2317.99999999</v>
      </c>
      <c r="BX912" t="n">
        <v>57.03572188</v>
      </c>
      <c r="BY912" t="inlineStr">
        <is>
          <t>2022-05-11 15:09:00</t>
        </is>
      </c>
      <c r="BZ912" t="inlineStr">
        <is>
          <t>2022-05-11 15:10:00</t>
        </is>
      </c>
      <c r="CA912" t="inlineStr">
        <is>
          <t>2022-05-11 15:10:00</t>
        </is>
      </c>
    </row>
    <row r="913">
      <c r="A913" t="n">
        <v>910</v>
      </c>
      <c r="B913" t="n">
        <v>215</v>
      </c>
      <c r="C913" t="n">
        <v>82.33333333333333</v>
      </c>
      <c r="D913" t="n">
        <v>776.6102675704007</v>
      </c>
      <c r="E913" t="n">
        <v>7.513900337546255</v>
      </c>
      <c r="F913" t="n">
        <v>93.61486035473233</v>
      </c>
      <c r="G913" t="n">
        <v>2118.086603508053</v>
      </c>
      <c r="H913" t="n">
        <v>265352.4692215947</v>
      </c>
      <c r="I913" t="n">
        <v>218101.9209008627</v>
      </c>
      <c r="J913" t="n">
        <v>-13022.8144083258</v>
      </c>
      <c r="K913" t="n">
        <v>1842.737047026355</v>
      </c>
      <c r="L913" t="n">
        <v>-2951.718712833039</v>
      </c>
      <c r="M913" t="n">
        <v>-1.346579098226997e-15</v>
      </c>
      <c r="N913" t="n">
        <v>12.7206700470746</v>
      </c>
      <c r="O913" t="n">
        <v>350.8221905640557</v>
      </c>
      <c r="P913" t="n">
        <v>1.113853038946365</v>
      </c>
      <c r="Q913" t="n">
        <v>0</v>
      </c>
      <c r="R913" t="n">
        <v>11.16934464507908</v>
      </c>
      <c r="S913" t="n">
        <v>106.1458519948113</v>
      </c>
      <c r="T913" t="n">
        <v>1459.194843996886</v>
      </c>
      <c r="U913" t="n">
        <v>30061.91560272277</v>
      </c>
      <c r="V913" t="n">
        <v>487.6666666666667</v>
      </c>
      <c r="W913" t="n">
        <v>687</v>
      </c>
      <c r="X913" t="n">
        <v>486</v>
      </c>
      <c r="Y913" t="n">
        <v>11</v>
      </c>
      <c r="Z913" t="n">
        <v>0.5579822554613613</v>
      </c>
      <c r="AA913" t="n">
        <v>5.7981614969224</v>
      </c>
      <c r="AB913" t="n">
        <v>224.3661459225614</v>
      </c>
      <c r="AC913" t="n">
        <v>3799.18967844364</v>
      </c>
      <c r="AD913" t="n">
        <v>4866.288957579784</v>
      </c>
      <c r="AE913" t="n">
        <v>1.25539965778846</v>
      </c>
      <c r="AF913" t="n">
        <v>17.14429720251139</v>
      </c>
      <c r="AG913" t="n">
        <v>230.1758635857545</v>
      </c>
      <c r="AH913" t="n">
        <v>44210.59468232412</v>
      </c>
      <c r="AI913" t="n">
        <v>29104.10476465063</v>
      </c>
      <c r="AJ913" t="n">
        <v>-130.0337986042181</v>
      </c>
      <c r="AK913" t="n">
        <v>164.0560560706043</v>
      </c>
      <c r="AL913" t="n">
        <v>162.3694153107477</v>
      </c>
      <c r="AM913" t="n">
        <v>-1.113853038946364</v>
      </c>
      <c r="AN913" t="n">
        <v>12.7206700470746</v>
      </c>
      <c r="AO913" t="n">
        <v>339.6528459189766</v>
      </c>
      <c r="AP913" t="n">
        <v>1057298.514320628</v>
      </c>
      <c r="AQ913" t="n">
        <v>0.2234748972481934</v>
      </c>
      <c r="AR913" t="n">
        <v>0.2052393371996435</v>
      </c>
      <c r="AS913" t="n">
        <v>0.1142596880627076</v>
      </c>
      <c r="AT913" t="n">
        <v>0.2509721385469819</v>
      </c>
      <c r="AU913" t="n">
        <v>0.2060539389424734</v>
      </c>
      <c r="AV913" t="n">
        <v>6.232729650400198</v>
      </c>
      <c r="AW913" t="n">
        <v>86.93696537981187</v>
      </c>
      <c r="AX913" t="n">
        <v>2732.81181868573</v>
      </c>
      <c r="AY913" t="n">
        <v>167709.3639157887</v>
      </c>
      <c r="AZ913" t="n">
        <v>200287.91000449</v>
      </c>
      <c r="BA913" t="n">
        <v>34071.83755005066</v>
      </c>
      <c r="BB913" t="n">
        <v>1751.287737592779</v>
      </c>
      <c r="BC913" t="n">
        <v>35823.12528764344</v>
      </c>
      <c r="BD913" t="n">
        <v>-1.346579098226997e-15</v>
      </c>
      <c r="BE913" t="n">
        <v>1.113853038946365</v>
      </c>
      <c r="BF913" t="n">
        <v>12.7206700470746</v>
      </c>
      <c r="BG913" t="n">
        <v>0</v>
      </c>
      <c r="BH913" t="n">
        <v>350.8221905640557</v>
      </c>
      <c r="BI913" t="n">
        <v>11.16934464507908</v>
      </c>
      <c r="BJ913" t="n">
        <v>-2199.703341214291</v>
      </c>
      <c r="BK913" t="n">
        <v>32481.81560299582</v>
      </c>
      <c r="BL913" t="n">
        <v>31252.54872898118</v>
      </c>
      <c r="BM913" t="n">
        <v>-2508.843738321506</v>
      </c>
      <c r="BN913" t="n">
        <v>28013.84709330244</v>
      </c>
      <c r="BO913" t="n">
        <v>61.80789809499129</v>
      </c>
      <c r="BP913" t="n">
        <v>3.684118982105744e-16</v>
      </c>
      <c r="BQ913" t="n">
        <v>1.710964583216138</v>
      </c>
      <c r="BR913" t="n">
        <v>19.49519054230273</v>
      </c>
      <c r="BS913" t="n">
        <v>-206.0072031780372</v>
      </c>
      <c r="BT913" t="n">
        <v>3965.368690628227</v>
      </c>
      <c r="BU913" t="n">
        <v>1810.857393314896</v>
      </c>
      <c r="BV913" t="n">
        <v>31473</v>
      </c>
      <c r="BW913" t="n">
        <v>2317.99999999</v>
      </c>
      <c r="BX913" t="n">
        <v>57.03572188</v>
      </c>
      <c r="BY913" t="inlineStr">
        <is>
          <t>2022-05-11 15:10:00</t>
        </is>
      </c>
      <c r="BZ913" t="inlineStr">
        <is>
          <t>2022-05-11 15:10:00</t>
        </is>
      </c>
      <c r="CA913" t="inlineStr">
        <is>
          <t>2022-05-11 15:10:00</t>
        </is>
      </c>
    </row>
    <row r="914">
      <c r="A914" t="n">
        <v>911</v>
      </c>
      <c r="B914" t="n">
        <v>215</v>
      </c>
      <c r="C914" t="n">
        <v>83</v>
      </c>
      <c r="D914" t="n">
        <v>776.6102675704007</v>
      </c>
      <c r="E914" t="n">
        <v>7.513900337546255</v>
      </c>
      <c r="F914" t="n">
        <v>93.61486035473233</v>
      </c>
      <c r="G914" t="n">
        <v>2118.086603508053</v>
      </c>
      <c r="H914" t="n">
        <v>265352.4692215947</v>
      </c>
      <c r="I914" t="n">
        <v>218098.7026653894</v>
      </c>
      <c r="J914" t="n">
        <v>-13019.59959660452</v>
      </c>
      <c r="K914" t="n">
        <v>1842.737047026355</v>
      </c>
      <c r="L914" t="n">
        <v>-2951.718712833039</v>
      </c>
      <c r="M914" t="n">
        <v>-1.346579098226997e-15</v>
      </c>
      <c r="N914" t="n">
        <v>13.89264150101656</v>
      </c>
      <c r="O914" t="n">
        <v>350.8221905640557</v>
      </c>
      <c r="P914" t="n">
        <v>1.090618707552059</v>
      </c>
      <c r="Q914" t="n">
        <v>0</v>
      </c>
      <c r="R914" t="n">
        <v>11.16934464507908</v>
      </c>
      <c r="S914" t="n">
        <v>106.1690863262056</v>
      </c>
      <c r="T914" t="n">
        <v>1460.366815450828</v>
      </c>
      <c r="U914" t="n">
        <v>30061.91560272277</v>
      </c>
      <c r="V914" t="n">
        <v>488</v>
      </c>
      <c r="W914" t="n">
        <v>687.6666666666666</v>
      </c>
      <c r="X914" t="n">
        <v>486</v>
      </c>
      <c r="Y914" t="n">
        <v>11</v>
      </c>
      <c r="Z914" t="n">
        <v>0.5579822554613613</v>
      </c>
      <c r="AA914" t="n">
        <v>5.798376017834606</v>
      </c>
      <c r="AB914" t="n">
        <v>224.3661459225614</v>
      </c>
      <c r="AC914" t="n">
        <v>3799.18967844364</v>
      </c>
      <c r="AD914" t="n">
        <v>4866.289189923097</v>
      </c>
      <c r="AE914" t="n">
        <v>1.25539965778846</v>
      </c>
      <c r="AF914" t="n">
        <v>17.14438089469198</v>
      </c>
      <c r="AG914" t="n">
        <v>230.1758635857545</v>
      </c>
      <c r="AH914" t="n">
        <v>44210.59468232412</v>
      </c>
      <c r="AI914" t="n">
        <v>29104.10485529596</v>
      </c>
      <c r="AJ914" t="n">
        <v>-60.32543603203855</v>
      </c>
      <c r="AK914" t="n">
        <v>146.9777057282192</v>
      </c>
      <c r="AL914" t="n">
        <v>111.9627478763956</v>
      </c>
      <c r="AM914" t="n">
        <v>-1.090618707552058</v>
      </c>
      <c r="AN914" t="n">
        <v>13.89264150101655</v>
      </c>
      <c r="AO914" t="n">
        <v>339.6528459189766</v>
      </c>
      <c r="AP914" t="n">
        <v>1057561.42297569</v>
      </c>
      <c r="AQ914" t="n">
        <v>0.2236134754785107</v>
      </c>
      <c r="AR914" t="n">
        <v>0.2051883149167418</v>
      </c>
      <c r="AS914" t="n">
        <v>0.1142312832246871</v>
      </c>
      <c r="AT914" t="n">
        <v>0.2510030228363671</v>
      </c>
      <c r="AU914" t="n">
        <v>0.2059639035436934</v>
      </c>
      <c r="AV914" t="n">
        <v>6.23265482909891</v>
      </c>
      <c r="AW914" t="n">
        <v>86.94181919621873</v>
      </c>
      <c r="AX914" t="n">
        <v>2732.948082885709</v>
      </c>
      <c r="AY914" t="n">
        <v>167713.8563505575</v>
      </c>
      <c r="AZ914" t="n">
        <v>200300.8639797662</v>
      </c>
      <c r="BA914" t="n">
        <v>34071.83755005066</v>
      </c>
      <c r="BB914" t="n">
        <v>1015.055713637154</v>
      </c>
      <c r="BC914" t="n">
        <v>35086.89326368782</v>
      </c>
      <c r="BD914" t="n">
        <v>-1.346579098226997e-15</v>
      </c>
      <c r="BE914" t="n">
        <v>1.090618707552059</v>
      </c>
      <c r="BF914" t="n">
        <v>13.89264150101656</v>
      </c>
      <c r="BG914" t="n">
        <v>0</v>
      </c>
      <c r="BH914" t="n">
        <v>350.8221905640557</v>
      </c>
      <c r="BI914" t="n">
        <v>11.16934464507908</v>
      </c>
      <c r="BJ914" t="n">
        <v>-2199.703341214291</v>
      </c>
      <c r="BK914" t="n">
        <v>31748.79839076147</v>
      </c>
      <c r="BL914" t="n">
        <v>33969.17855920691</v>
      </c>
      <c r="BM914" t="n">
        <v>-2508.843738321506</v>
      </c>
      <c r="BN914" t="n">
        <v>28013.84709330244</v>
      </c>
      <c r="BO914" t="n">
        <v>61.80789809499129</v>
      </c>
      <c r="BP914" t="n">
        <v>3.684118982105744e-16</v>
      </c>
      <c r="BQ914" t="n">
        <v>1.812591747770767</v>
      </c>
      <c r="BR914" t="n">
        <v>19.49519054230273</v>
      </c>
      <c r="BS914" t="n">
        <v>-206.0072031780372</v>
      </c>
      <c r="BT914" t="n">
        <v>4200.940458064842</v>
      </c>
      <c r="BU914" t="n">
        <v>1810.857393314896</v>
      </c>
      <c r="BV914" t="n">
        <v>31548.88340854</v>
      </c>
      <c r="BW914" t="n">
        <v>2319.84396361</v>
      </c>
      <c r="BX914" t="n">
        <v>57.25833153</v>
      </c>
      <c r="BY914" t="inlineStr">
        <is>
          <t>2022-05-11 15:11:00</t>
        </is>
      </c>
      <c r="BZ914" t="inlineStr">
        <is>
          <t>2022-05-11 15:11:00</t>
        </is>
      </c>
      <c r="CA914" t="inlineStr">
        <is>
          <t>2022-05-11 15:11:00</t>
        </is>
      </c>
    </row>
    <row r="915">
      <c r="A915" t="n">
        <v>912</v>
      </c>
      <c r="B915" t="n">
        <v>215</v>
      </c>
      <c r="C915" t="n">
        <v>83</v>
      </c>
      <c r="D915" t="n">
        <v>776.6102675704007</v>
      </c>
      <c r="E915" t="n">
        <v>7.515167320295828</v>
      </c>
      <c r="F915" t="n">
        <v>93.61486035473233</v>
      </c>
      <c r="G915" t="n">
        <v>2118.086603508053</v>
      </c>
      <c r="H915" t="n">
        <v>265352.4692215947</v>
      </c>
      <c r="I915" t="n">
        <v>218097.0935476528</v>
      </c>
      <c r="J915" t="n">
        <v>-13017.99219074388</v>
      </c>
      <c r="K915" t="n">
        <v>1842.737047026355</v>
      </c>
      <c r="L915" t="n">
        <v>-2951.718712833039</v>
      </c>
      <c r="M915" t="n">
        <v>-1.346579098226997e-15</v>
      </c>
      <c r="N915" t="n">
        <v>13.89264150101656</v>
      </c>
      <c r="O915" t="n">
        <v>350.8221905640557</v>
      </c>
      <c r="P915" t="n">
        <v>1.079001541854906</v>
      </c>
      <c r="Q915" t="n">
        <v>0</v>
      </c>
      <c r="R915" t="n">
        <v>11.16934464507908</v>
      </c>
      <c r="S915" t="n">
        <v>106.1825442113755</v>
      </c>
      <c r="T915" t="n">
        <v>1460.366815450828</v>
      </c>
      <c r="U915" t="n">
        <v>30061.91560272277</v>
      </c>
      <c r="V915" t="n">
        <v>488</v>
      </c>
      <c r="W915" t="n">
        <v>688</v>
      </c>
      <c r="X915" t="n">
        <v>486.6666666666667</v>
      </c>
      <c r="Y915" t="n">
        <v>11</v>
      </c>
      <c r="Z915" t="n">
        <v>0.5592492382109341</v>
      </c>
      <c r="AA915" t="n">
        <v>5.798376017834606</v>
      </c>
      <c r="AB915" t="n">
        <v>224.3661459225614</v>
      </c>
      <c r="AC915" t="n">
        <v>3799.18967844364</v>
      </c>
      <c r="AD915" t="n">
        <v>4866.289306094754</v>
      </c>
      <c r="AE915" t="n">
        <v>1.255893952484456</v>
      </c>
      <c r="AF915" t="n">
        <v>17.14438089469198</v>
      </c>
      <c r="AG915" t="n">
        <v>230.1758635857545</v>
      </c>
      <c r="AH915" t="n">
        <v>44210.59468232412</v>
      </c>
      <c r="AI915" t="n">
        <v>29104.10490061862</v>
      </c>
      <c r="AJ915" t="n">
        <v>-66.96788475294356</v>
      </c>
      <c r="AK915" t="n">
        <v>150.6943476122446</v>
      </c>
      <c r="AL915" t="n">
        <v>86.75941415921959</v>
      </c>
      <c r="AM915" t="n">
        <v>-1.079001541854905</v>
      </c>
      <c r="AN915" t="n">
        <v>13.89264150101655</v>
      </c>
      <c r="AO915" t="n">
        <v>339.6528459189766</v>
      </c>
      <c r="AP915" t="n">
        <v>1058720.023814284</v>
      </c>
      <c r="AQ915" t="n">
        <v>0.2239073223897191</v>
      </c>
      <c r="AR915" t="n">
        <v>0.2051268171123343</v>
      </c>
      <c r="AS915" t="n">
        <v>0.1145516304829895</v>
      </c>
      <c r="AT915" t="n">
        <v>0.2506326599367774</v>
      </c>
      <c r="AU915" t="n">
        <v>0.2057815700781796</v>
      </c>
      <c r="AV915" t="n">
        <v>6.230780553031212</v>
      </c>
      <c r="AW915" t="n">
        <v>86.92133996343148</v>
      </c>
      <c r="AX915" t="n">
        <v>2731.877358960993</v>
      </c>
      <c r="AY915" t="n">
        <v>167690.1884644204</v>
      </c>
      <c r="AZ915" t="n">
        <v>200277.9429455005</v>
      </c>
      <c r="BA915" t="n">
        <v>34071.83755005066</v>
      </c>
      <c r="BB915" t="n">
        <v>646.9397016593421</v>
      </c>
      <c r="BC915" t="n">
        <v>34718.77725171</v>
      </c>
      <c r="BD915" t="n">
        <v>-1.346579098226997e-15</v>
      </c>
      <c r="BE915" t="n">
        <v>1.079001541854906</v>
      </c>
      <c r="BF915" t="n">
        <v>13.89264150101656</v>
      </c>
      <c r="BG915" t="n">
        <v>0</v>
      </c>
      <c r="BH915" t="n">
        <v>350.8221905640557</v>
      </c>
      <c r="BI915" t="n">
        <v>11.16934464507908</v>
      </c>
      <c r="BJ915" t="n">
        <v>-2199.703341214291</v>
      </c>
      <c r="BK915" t="n">
        <v>31382.2897846443</v>
      </c>
      <c r="BL915" t="n">
        <v>33969.17855920691</v>
      </c>
      <c r="BM915" t="n">
        <v>-2508.843738321506</v>
      </c>
      <c r="BN915" t="n">
        <v>28013.84709330244</v>
      </c>
      <c r="BO915" t="n">
        <v>61.80789809499129</v>
      </c>
      <c r="BP915" t="n">
        <v>3.684118982105744e-16</v>
      </c>
      <c r="BQ915" t="n">
        <v>1.812591747770767</v>
      </c>
      <c r="BR915" t="n">
        <v>19.49519054230273</v>
      </c>
      <c r="BS915" t="n">
        <v>-206.0072031780372</v>
      </c>
      <c r="BT915" t="n">
        <v>4200.940458064842</v>
      </c>
      <c r="BU915" t="n">
        <v>1810.857393314896</v>
      </c>
      <c r="BV915" t="n">
        <v>31498.24746192</v>
      </c>
      <c r="BW915" t="n">
        <v>2318.5206929</v>
      </c>
      <c r="BX915" t="n">
        <v>57.25833153</v>
      </c>
      <c r="BY915" t="inlineStr">
        <is>
          <t>2022-05-11 15:12:00</t>
        </is>
      </c>
      <c r="BZ915" t="inlineStr">
        <is>
          <t>2022-05-11 15:12:00</t>
        </is>
      </c>
      <c r="CA915" t="inlineStr">
        <is>
          <t>2022-05-11 15:11:00</t>
        </is>
      </c>
    </row>
    <row r="916">
      <c r="A916" t="n">
        <v>913</v>
      </c>
      <c r="B916" t="n">
        <v>215</v>
      </c>
      <c r="C916" t="n">
        <v>83</v>
      </c>
      <c r="D916" t="n">
        <v>776.6102675704007</v>
      </c>
      <c r="E916" t="n">
        <v>7.515800811670613</v>
      </c>
      <c r="F916" t="n">
        <v>93.47512646170048</v>
      </c>
      <c r="G916" t="n">
        <v>2121.192632236584</v>
      </c>
      <c r="H916" t="n">
        <v>267085.2602683783</v>
      </c>
      <c r="I916" t="n">
        <v>216687.5855761842</v>
      </c>
      <c r="J916" t="n">
        <v>-13198.60616786404</v>
      </c>
      <c r="K916" t="n">
        <v>1842.737047026355</v>
      </c>
      <c r="L916" t="n">
        <v>-2951.718712833039</v>
      </c>
      <c r="M916" t="n">
        <v>-1.346579098226997e-15</v>
      </c>
      <c r="N916" t="n">
        <v>13.89264150101656</v>
      </c>
      <c r="O916" t="n">
        <v>174.4383795157244</v>
      </c>
      <c r="P916" t="n">
        <v>1.079001541854906</v>
      </c>
      <c r="Q916" t="n">
        <v>0</v>
      </c>
      <c r="R916" t="n">
        <v>11.16934464507908</v>
      </c>
      <c r="S916" t="n">
        <v>106.1834645711119</v>
      </c>
      <c r="T916" t="n">
        <v>1460.506947774331</v>
      </c>
      <c r="U916" t="n">
        <v>30275.34877536842</v>
      </c>
      <c r="V916" t="n">
        <v>489.3333333333333</v>
      </c>
      <c r="W916" t="n">
        <v>688</v>
      </c>
      <c r="X916" t="n">
        <v>488.3333333333333</v>
      </c>
      <c r="Y916" t="n">
        <v>11.66666666666667</v>
      </c>
      <c r="Z916" t="n">
        <v>0.5598827295857205</v>
      </c>
      <c r="AA916" t="n">
        <v>5.798774448305799</v>
      </c>
      <c r="AB916" t="n">
        <v>226.4256534612575</v>
      </c>
      <c r="AC916" t="n">
        <v>3799.190578238305</v>
      </c>
      <c r="AD916" t="n">
        <v>4866.289708110774</v>
      </c>
      <c r="AE916" t="n">
        <v>1.256141099832454</v>
      </c>
      <c r="AF916" t="n">
        <v>17.14453633648368</v>
      </c>
      <c r="AG916" t="n">
        <v>230.9793501786731</v>
      </c>
      <c r="AH916" t="n">
        <v>44210.59503336577</v>
      </c>
      <c r="AI916" t="n">
        <v>29104.10505745926</v>
      </c>
      <c r="AJ916" t="n">
        <v>-85.17997291169816</v>
      </c>
      <c r="AK916" t="n">
        <v>156.8222561398535</v>
      </c>
      <c r="AL916" t="n">
        <v>18.98525648487022</v>
      </c>
      <c r="AM916" t="n">
        <v>-1.079001541854905</v>
      </c>
      <c r="AN916" t="n">
        <v>13.89264150101655</v>
      </c>
      <c r="AO916" t="n">
        <v>163.2690348706453</v>
      </c>
      <c r="AP916" t="n">
        <v>1058316.249737486</v>
      </c>
      <c r="AQ916" t="n">
        <v>0.2236898034016032</v>
      </c>
      <c r="AR916" t="n">
        <v>0.2050880263335551</v>
      </c>
      <c r="AS916" t="n">
        <v>0.1145953347905209</v>
      </c>
      <c r="AT916" t="n">
        <v>0.2507587463461329</v>
      </c>
      <c r="AU916" t="n">
        <v>0.205868089128188</v>
      </c>
      <c r="AV916" t="n">
        <v>6.231609574135903</v>
      </c>
      <c r="AW916" t="n">
        <v>86.92635938250442</v>
      </c>
      <c r="AX916" t="n">
        <v>2731.971287246419</v>
      </c>
      <c r="AY916" t="n">
        <v>167695.0669730041</v>
      </c>
      <c r="AZ916" t="n">
        <v>200280.5205724454</v>
      </c>
      <c r="BA916" t="n">
        <v>34071.83755005066</v>
      </c>
      <c r="BB916" t="n">
        <v>646.9397016593421</v>
      </c>
      <c r="BC916" t="n">
        <v>34718.77725171</v>
      </c>
      <c r="BD916" t="n">
        <v>-1.346579098226997e-15</v>
      </c>
      <c r="BE916" t="n">
        <v>1.079001541854906</v>
      </c>
      <c r="BF916" t="n">
        <v>13.89264150101656</v>
      </c>
      <c r="BG916" t="n">
        <v>0</v>
      </c>
      <c r="BH916" t="n">
        <v>174.4383795157244</v>
      </c>
      <c r="BI916" t="n">
        <v>11.16934464507908</v>
      </c>
      <c r="BJ916" t="n">
        <v>-2199.703341214291</v>
      </c>
      <c r="BK916" t="n">
        <v>31382.2897846443</v>
      </c>
      <c r="BL916" t="n">
        <v>33969.17855920691</v>
      </c>
      <c r="BM916" t="n">
        <v>-2508.843738321506</v>
      </c>
      <c r="BN916" t="n">
        <v>18002.30198172683</v>
      </c>
      <c r="BO916" t="n">
        <v>61.80789809499129</v>
      </c>
      <c r="BP916" t="n">
        <v>3.684118982105744e-16</v>
      </c>
      <c r="BQ916" t="n">
        <v>1.812591747770767</v>
      </c>
      <c r="BR916" t="n">
        <v>24.19543955367018</v>
      </c>
      <c r="BS916" t="n">
        <v>-206.0072031780372</v>
      </c>
      <c r="BT916" t="n">
        <v>4200.940458064842</v>
      </c>
      <c r="BU916" t="n">
        <v>2077.643527106108</v>
      </c>
      <c r="BV916" t="n">
        <v>31498.24746192</v>
      </c>
      <c r="BW916" t="n">
        <v>2318.5206929</v>
      </c>
      <c r="BX916" t="n">
        <v>56.75999998</v>
      </c>
      <c r="BY916" t="inlineStr">
        <is>
          <t>2022-05-11 15:12:00</t>
        </is>
      </c>
      <c r="BZ916" t="inlineStr">
        <is>
          <t>2022-05-11 15:12:00</t>
        </is>
      </c>
      <c r="CA916" t="inlineStr">
        <is>
          <t>2022-05-11 15:14:00</t>
        </is>
      </c>
    </row>
    <row r="917">
      <c r="A917" t="n">
        <v>914</v>
      </c>
      <c r="B917" t="n">
        <v>215</v>
      </c>
      <c r="C917" t="n">
        <v>83</v>
      </c>
      <c r="D917" t="n">
        <v>776.6102675704007</v>
      </c>
      <c r="E917" t="n">
        <v>7.515800811670613</v>
      </c>
      <c r="F917" t="n">
        <v>93.40525951518457</v>
      </c>
      <c r="G917" t="n">
        <v>2122.74564660085</v>
      </c>
      <c r="H917" t="n">
        <v>267951.6557917701</v>
      </c>
      <c r="I917" t="n">
        <v>215982.8315904499</v>
      </c>
      <c r="J917" t="n">
        <v>-13288.91315642412</v>
      </c>
      <c r="K917" t="n">
        <v>1842.737047026355</v>
      </c>
      <c r="L917" t="n">
        <v>-2951.718712833039</v>
      </c>
      <c r="M917" t="n">
        <v>-1.346579098226997e-15</v>
      </c>
      <c r="N917" t="n">
        <v>13.89264150101656</v>
      </c>
      <c r="O917" t="n">
        <v>86.2464739915588</v>
      </c>
      <c r="P917" t="n">
        <v>1.079001541854906</v>
      </c>
      <c r="Q917" t="n">
        <v>0</v>
      </c>
      <c r="R917" t="n">
        <v>11.16934464507908</v>
      </c>
      <c r="S917" t="n">
        <v>106.1834645711119</v>
      </c>
      <c r="T917" t="n">
        <v>1460.577013936082</v>
      </c>
      <c r="U917" t="n">
        <v>30382.06536169124</v>
      </c>
      <c r="V917" t="n">
        <v>490</v>
      </c>
      <c r="W917" t="n">
        <v>688</v>
      </c>
      <c r="X917" t="n">
        <v>489</v>
      </c>
      <c r="Y917" t="n">
        <v>12</v>
      </c>
      <c r="Z917" t="n">
        <v>0.5598827295857205</v>
      </c>
      <c r="AA917" t="n">
        <v>5.798973663541397</v>
      </c>
      <c r="AB917" t="n">
        <v>227.4554072306056</v>
      </c>
      <c r="AC917" t="n">
        <v>3799.191028135637</v>
      </c>
      <c r="AD917" t="n">
        <v>4866.289909118784</v>
      </c>
      <c r="AE917" t="n">
        <v>1.256141099832454</v>
      </c>
      <c r="AF917" t="n">
        <v>17.14461405737952</v>
      </c>
      <c r="AG917" t="n">
        <v>231.3810934751324</v>
      </c>
      <c r="AH917" t="n">
        <v>44210.59520888661</v>
      </c>
      <c r="AI917" t="n">
        <v>29104.10513587958</v>
      </c>
      <c r="AJ917" t="n">
        <v>-170.9073053222193</v>
      </c>
      <c r="AK917" t="n">
        <v>228.468394954295</v>
      </c>
      <c r="AL917" t="n">
        <v>-14.90182235230446</v>
      </c>
      <c r="AM917" t="n">
        <v>-1.079001541854905</v>
      </c>
      <c r="AN917" t="n">
        <v>13.89264150101655</v>
      </c>
      <c r="AO917" t="n">
        <v>75.07712934647969</v>
      </c>
      <c r="AP917" t="n">
        <v>1057470.19303991</v>
      </c>
      <c r="AQ917" t="n">
        <v>0.2238687722818543</v>
      </c>
      <c r="AR917" t="n">
        <v>0.2047925591066535</v>
      </c>
      <c r="AS917" t="n">
        <v>0.1139389494395536</v>
      </c>
      <c r="AT917" t="n">
        <v>0.2533893225127125</v>
      </c>
      <c r="AU917" t="n">
        <v>0.2040103966592262</v>
      </c>
      <c r="AV917" t="n">
        <v>6.235450389901065</v>
      </c>
      <c r="AW917" t="n">
        <v>86.99081054452263</v>
      </c>
      <c r="AX917" t="n">
        <v>2735.139349636513</v>
      </c>
      <c r="AY917" t="n">
        <v>167801.1693340015</v>
      </c>
      <c r="AZ917" t="n">
        <v>200391.9340621566</v>
      </c>
      <c r="BA917" t="n">
        <v>34071.83755005066</v>
      </c>
      <c r="BB917" t="n">
        <v>646.9397016593421</v>
      </c>
      <c r="BC917" t="n">
        <v>34718.77725171</v>
      </c>
      <c r="BD917" t="n">
        <v>-1.346579098226997e-15</v>
      </c>
      <c r="BE917" t="n">
        <v>1.079001541854906</v>
      </c>
      <c r="BF917" t="n">
        <v>13.89264150101656</v>
      </c>
      <c r="BG917" t="n">
        <v>0</v>
      </c>
      <c r="BH917" t="n">
        <v>86.2464739915588</v>
      </c>
      <c r="BI917" t="n">
        <v>11.16934464507908</v>
      </c>
      <c r="BJ917" t="n">
        <v>-2199.703341214291</v>
      </c>
      <c r="BK917" t="n">
        <v>31382.2897846443</v>
      </c>
      <c r="BL917" t="n">
        <v>33969.17855920691</v>
      </c>
      <c r="BM917" t="n">
        <v>-2508.843738321506</v>
      </c>
      <c r="BN917" t="n">
        <v>12996.52942593902</v>
      </c>
      <c r="BO917" t="n">
        <v>61.80789809499129</v>
      </c>
      <c r="BP917" t="n">
        <v>3.684118982105744e-16</v>
      </c>
      <c r="BQ917" t="n">
        <v>1.812591747770767</v>
      </c>
      <c r="BR917" t="n">
        <v>26.54556405935391</v>
      </c>
      <c r="BS917" t="n">
        <v>-206.0072031780372</v>
      </c>
      <c r="BT917" t="n">
        <v>4200.940458064842</v>
      </c>
      <c r="BU917" t="n">
        <v>2211.036594001714</v>
      </c>
      <c r="BV917" t="n">
        <v>31379.07154453</v>
      </c>
      <c r="BW917" t="n">
        <v>2310.785</v>
      </c>
      <c r="BX917" t="n">
        <v>56.75999998</v>
      </c>
      <c r="BY917" t="inlineStr">
        <is>
          <t>2022-05-11 15:14:00</t>
        </is>
      </c>
      <c r="BZ917" t="inlineStr">
        <is>
          <t>2022-05-11 15:14:00</t>
        </is>
      </c>
      <c r="CA917" t="inlineStr">
        <is>
          <t>2022-05-11 15:14:00</t>
        </is>
      </c>
    </row>
    <row r="918">
      <c r="A918" t="n">
        <v>915</v>
      </c>
      <c r="B918" t="n">
        <v>215</v>
      </c>
      <c r="C918" t="n">
        <v>83</v>
      </c>
      <c r="D918" t="n">
        <v>776.6102675704007</v>
      </c>
      <c r="E918" t="n">
        <v>7.515800811670613</v>
      </c>
      <c r="F918" t="n">
        <v>93.40525951518457</v>
      </c>
      <c r="G918" t="n">
        <v>2122.74564660085</v>
      </c>
      <c r="H918" t="n">
        <v>267951.6557917701</v>
      </c>
      <c r="I918" t="n">
        <v>215982.8315904499</v>
      </c>
      <c r="J918" t="n">
        <v>-13288.91315642412</v>
      </c>
      <c r="K918" t="n">
        <v>1842.737047026355</v>
      </c>
      <c r="L918" t="n">
        <v>-2951.718712833039</v>
      </c>
      <c r="M918" t="n">
        <v>-1.346579098226997e-15</v>
      </c>
      <c r="N918" t="n">
        <v>13.89264150101656</v>
      </c>
      <c r="O918" t="n">
        <v>86.2464739915588</v>
      </c>
      <c r="P918" t="n">
        <v>1.079001541854906</v>
      </c>
      <c r="Q918" t="n">
        <v>0</v>
      </c>
      <c r="R918" t="n">
        <v>11.16934464507908</v>
      </c>
      <c r="S918" t="n">
        <v>106.1834645711119</v>
      </c>
      <c r="T918" t="n">
        <v>1460.577013936082</v>
      </c>
      <c r="U918" t="n">
        <v>30382.06536169124</v>
      </c>
      <c r="V918" t="n">
        <v>490</v>
      </c>
      <c r="W918" t="n">
        <v>688</v>
      </c>
      <c r="X918" t="n">
        <v>489</v>
      </c>
      <c r="Y918" t="n">
        <v>12</v>
      </c>
      <c r="Z918" t="n">
        <v>0.5598827295857205</v>
      </c>
      <c r="AA918" t="n">
        <v>5.798973663541397</v>
      </c>
      <c r="AB918" t="n">
        <v>227.4554072306056</v>
      </c>
      <c r="AC918" t="n">
        <v>3799.191028135637</v>
      </c>
      <c r="AD918" t="n">
        <v>4866.289909118784</v>
      </c>
      <c r="AE918" t="n">
        <v>1.256141099832454</v>
      </c>
      <c r="AF918" t="n">
        <v>17.14461405737952</v>
      </c>
      <c r="AG918" t="n">
        <v>231.3810934751324</v>
      </c>
      <c r="AH918" t="n">
        <v>44210.59520888661</v>
      </c>
      <c r="AI918" t="n">
        <v>29104.10513587958</v>
      </c>
      <c r="AJ918" t="n">
        <v>-250.0631005354657</v>
      </c>
      <c r="AK918" t="n">
        <v>291.0116448484687</v>
      </c>
      <c r="AL918" t="n">
        <v>-12.13997601148974</v>
      </c>
      <c r="AM918" t="n">
        <v>-1.079001541854905</v>
      </c>
      <c r="AN918" t="n">
        <v>13.89264150101655</v>
      </c>
      <c r="AO918" t="n">
        <v>75.07712934647969</v>
      </c>
      <c r="AP918" t="n">
        <v>1055902.766248888</v>
      </c>
      <c r="AQ918" t="n">
        <v>0.2233528113783338</v>
      </c>
      <c r="AR918" t="n">
        <v>0.2044122617232731</v>
      </c>
      <c r="AS918" t="n">
        <v>0.1141080852422061</v>
      </c>
      <c r="AT918" t="n">
        <v>0.2537997226935328</v>
      </c>
      <c r="AU918" t="n">
        <v>0.2043271189626542</v>
      </c>
      <c r="AV918" t="n">
        <v>6.236393348351856</v>
      </c>
      <c r="AW918" t="n">
        <v>87.00389522632058</v>
      </c>
      <c r="AX918" t="n">
        <v>2735.061305404852</v>
      </c>
      <c r="AY918" t="n">
        <v>167789.4423641709</v>
      </c>
      <c r="AZ918" t="n">
        <v>200362.4359356369</v>
      </c>
      <c r="BA918" t="n">
        <v>34071.83755005066</v>
      </c>
      <c r="BB918" t="n">
        <v>646.9397016593421</v>
      </c>
      <c r="BC918" t="n">
        <v>34718.77725171</v>
      </c>
      <c r="BD918" t="n">
        <v>-1.346579098226997e-15</v>
      </c>
      <c r="BE918" t="n">
        <v>1.079001541854906</v>
      </c>
      <c r="BF918" t="n">
        <v>13.89264150101656</v>
      </c>
      <c r="BG918" t="n">
        <v>0</v>
      </c>
      <c r="BH918" t="n">
        <v>86.2464739915588</v>
      </c>
      <c r="BI918" t="n">
        <v>11.16934464507908</v>
      </c>
      <c r="BJ918" t="n">
        <v>-2199.703341214291</v>
      </c>
      <c r="BK918" t="n">
        <v>31382.2897846443</v>
      </c>
      <c r="BL918" t="n">
        <v>33969.17855920691</v>
      </c>
      <c r="BM918" t="n">
        <v>-2508.843738321506</v>
      </c>
      <c r="BN918" t="n">
        <v>12996.52942593902</v>
      </c>
      <c r="BO918" t="n">
        <v>61.80789809499129</v>
      </c>
      <c r="BP918" t="n">
        <v>3.684118982105744e-16</v>
      </c>
      <c r="BQ918" t="n">
        <v>1.812591747770767</v>
      </c>
      <c r="BR918" t="n">
        <v>26.54556405935391</v>
      </c>
      <c r="BS918" t="n">
        <v>-206.0072031780372</v>
      </c>
      <c r="BT918" t="n">
        <v>4200.940458064842</v>
      </c>
      <c r="BU918" t="n">
        <v>2211.036594001714</v>
      </c>
      <c r="BV918" t="n">
        <v>31328.61916666</v>
      </c>
      <c r="BW918" t="n">
        <v>2307.9</v>
      </c>
      <c r="BX918" t="n">
        <v>56.7048198</v>
      </c>
      <c r="BY918" t="inlineStr">
        <is>
          <t>2022-05-11 15:15:00</t>
        </is>
      </c>
      <c r="BZ918" t="inlineStr">
        <is>
          <t>2022-05-11 15:15:00</t>
        </is>
      </c>
      <c r="CA918" t="inlineStr">
        <is>
          <t>2022-05-11 15:16:00</t>
        </is>
      </c>
    </row>
    <row r="919">
      <c r="A919" t="n">
        <v>916</v>
      </c>
      <c r="B919" t="n">
        <v>215</v>
      </c>
      <c r="C919" t="n">
        <v>83</v>
      </c>
      <c r="D919" t="n">
        <v>776.6102675704007</v>
      </c>
      <c r="E919" t="n">
        <v>7.515800811670613</v>
      </c>
      <c r="F919" t="n">
        <v>93.40525951518457</v>
      </c>
      <c r="G919" t="n">
        <v>2122.74564660085</v>
      </c>
      <c r="H919" t="n">
        <v>267951.6557917701</v>
      </c>
      <c r="I919" t="n">
        <v>215982.8315904499</v>
      </c>
      <c r="J919" t="n">
        <v>-13288.91315642412</v>
      </c>
      <c r="K919" t="n">
        <v>1842.737047026355</v>
      </c>
      <c r="L919" t="n">
        <v>-2951.718712833039</v>
      </c>
      <c r="M919" t="n">
        <v>-1.346579098226997e-15</v>
      </c>
      <c r="N919" t="n">
        <v>13.89264150101656</v>
      </c>
      <c r="O919" t="n">
        <v>86.2464739915588</v>
      </c>
      <c r="P919" t="n">
        <v>1.079001541854906</v>
      </c>
      <c r="Q919" t="n">
        <v>0</v>
      </c>
      <c r="R919" t="n">
        <v>11.16934464507908</v>
      </c>
      <c r="S919" t="n">
        <v>106.1834645711119</v>
      </c>
      <c r="T919" t="n">
        <v>1460.577013936082</v>
      </c>
      <c r="U919" t="n">
        <v>30382.06536169124</v>
      </c>
      <c r="V919" t="n">
        <v>490</v>
      </c>
      <c r="W919" t="n">
        <v>688</v>
      </c>
      <c r="X919" t="n">
        <v>489</v>
      </c>
      <c r="Y919" t="n">
        <v>12</v>
      </c>
      <c r="Z919" t="n">
        <v>0.5598827295857205</v>
      </c>
      <c r="AA919" t="n">
        <v>5.798973663541397</v>
      </c>
      <c r="AB919" t="n">
        <v>227.4554072306056</v>
      </c>
      <c r="AC919" t="n">
        <v>3799.191028135637</v>
      </c>
      <c r="AD919" t="n">
        <v>4866.289909118784</v>
      </c>
      <c r="AE919" t="n">
        <v>1.256141099832454</v>
      </c>
      <c r="AF919" t="n">
        <v>17.14461405737952</v>
      </c>
      <c r="AG919" t="n">
        <v>231.3810934751324</v>
      </c>
      <c r="AH919" t="n">
        <v>44210.59520888661</v>
      </c>
      <c r="AI919" t="n">
        <v>29104.10513587958</v>
      </c>
      <c r="AJ919" t="n">
        <v>-282.3219057568234</v>
      </c>
      <c r="AK919" t="n">
        <v>304.3717350919453</v>
      </c>
      <c r="AL919" t="n">
        <v>-10.75905284108238</v>
      </c>
      <c r="AM919" t="n">
        <v>-1.079001541854905</v>
      </c>
      <c r="AN919" t="n">
        <v>13.89264150101655</v>
      </c>
      <c r="AO919" t="n">
        <v>75.07712934647969</v>
      </c>
      <c r="AP919" t="n">
        <v>1055118.890469358</v>
      </c>
      <c r="AQ919" t="n">
        <v>0.2231593647769505</v>
      </c>
      <c r="AR919" t="n">
        <v>0.2043087280327248</v>
      </c>
      <c r="AS919" t="n">
        <v>0.1140818446707844</v>
      </c>
      <c r="AT919" t="n">
        <v>0.2539793888422773</v>
      </c>
      <c r="AU919" t="n">
        <v>0.2044706736772629</v>
      </c>
      <c r="AV919" t="n">
        <v>6.237017190526225</v>
      </c>
      <c r="AW919" t="n">
        <v>87.01233534722572</v>
      </c>
      <c r="AX919" t="n">
        <v>2735.2757972628</v>
      </c>
      <c r="AY919" t="n">
        <v>167791.2454526</v>
      </c>
      <c r="AZ919" t="n">
        <v>200357.0120776472</v>
      </c>
      <c r="BA919" t="n">
        <v>34071.83755005066</v>
      </c>
      <c r="BB919" t="n">
        <v>646.9397016593421</v>
      </c>
      <c r="BC919" t="n">
        <v>34718.77725171</v>
      </c>
      <c r="BD919" t="n">
        <v>-1.346579098226997e-15</v>
      </c>
      <c r="BE919" t="n">
        <v>1.079001541854906</v>
      </c>
      <c r="BF919" t="n">
        <v>13.89264150101656</v>
      </c>
      <c r="BG919" t="n">
        <v>0</v>
      </c>
      <c r="BH919" t="n">
        <v>86.2464739915588</v>
      </c>
      <c r="BI919" t="n">
        <v>11.16934464507908</v>
      </c>
      <c r="BJ919" t="n">
        <v>-2199.703341214291</v>
      </c>
      <c r="BK919" t="n">
        <v>31382.2897846443</v>
      </c>
      <c r="BL919" t="n">
        <v>33969.17855920691</v>
      </c>
      <c r="BM919" t="n">
        <v>-2508.843738321506</v>
      </c>
      <c r="BN919" t="n">
        <v>12996.52942593902</v>
      </c>
      <c r="BO919" t="n">
        <v>61.80789809499129</v>
      </c>
      <c r="BP919" t="n">
        <v>3.684118982105744e-16</v>
      </c>
      <c r="BQ919" t="n">
        <v>1.812591747770767</v>
      </c>
      <c r="BR919" t="n">
        <v>26.54556405935391</v>
      </c>
      <c r="BS919" t="n">
        <v>-206.0072031780372</v>
      </c>
      <c r="BT919" t="n">
        <v>4200.940458064842</v>
      </c>
      <c r="BU919" t="n">
        <v>2211.036594001714</v>
      </c>
      <c r="BV919" t="n">
        <v>31309</v>
      </c>
      <c r="BW919" t="n">
        <v>2307.9</v>
      </c>
      <c r="BX919" t="n">
        <v>56.7048198</v>
      </c>
      <c r="BY919" t="inlineStr">
        <is>
          <t>2022-05-11 15:17:00</t>
        </is>
      </c>
      <c r="BZ919" t="inlineStr">
        <is>
          <t>2022-05-11 15:15:00</t>
        </is>
      </c>
      <c r="CA919" t="inlineStr">
        <is>
          <t>2022-05-11 15:16:00</t>
        </is>
      </c>
    </row>
    <row r="920">
      <c r="A920" t="n">
        <v>917</v>
      </c>
      <c r="B920" t="n">
        <v>215</v>
      </c>
      <c r="C920" t="n">
        <v>83</v>
      </c>
      <c r="D920" t="n">
        <v>776.6102675704007</v>
      </c>
      <c r="E920" t="n">
        <v>7.515800811670613</v>
      </c>
      <c r="F920" t="n">
        <v>92.76809692612402</v>
      </c>
      <c r="G920" t="n">
        <v>2122.74564660085</v>
      </c>
      <c r="H920" t="n">
        <v>267018.5036725535</v>
      </c>
      <c r="I920" t="n">
        <v>218388.6208433068</v>
      </c>
      <c r="J920" t="n">
        <v>-13288.91315642412</v>
      </c>
      <c r="K920" t="n">
        <v>1842.737047026355</v>
      </c>
      <c r="L920" t="n">
        <v>-2951.718712833039</v>
      </c>
      <c r="M920" t="n">
        <v>-1.346579098226997e-15</v>
      </c>
      <c r="N920" t="n">
        <v>13.89264150101656</v>
      </c>
      <c r="O920" t="n">
        <v>86.2464739915588</v>
      </c>
      <c r="P920" t="n">
        <v>1.079001541854906</v>
      </c>
      <c r="Q920" t="n">
        <v>0</v>
      </c>
      <c r="R920" t="n">
        <v>11.16934464507908</v>
      </c>
      <c r="S920" t="n">
        <v>106.1834645711119</v>
      </c>
      <c r="T920" t="n">
        <v>1461.214397492483</v>
      </c>
      <c r="U920" t="n">
        <v>30382.06536169124</v>
      </c>
      <c r="V920" t="n">
        <v>490</v>
      </c>
      <c r="W920" t="n">
        <v>688</v>
      </c>
      <c r="X920" t="n">
        <v>490.3333333333333</v>
      </c>
      <c r="Y920" t="n">
        <v>12</v>
      </c>
      <c r="Z920" t="n">
        <v>0.5598827295857205</v>
      </c>
      <c r="AA920" t="n">
        <v>5.799194630881485</v>
      </c>
      <c r="AB920" t="n">
        <v>227.4554072306056</v>
      </c>
      <c r="AC920" t="n">
        <v>3799.191243905877</v>
      </c>
      <c r="AD920" t="n">
        <v>4866.290506970557</v>
      </c>
      <c r="AE920" t="n">
        <v>1.256141099832454</v>
      </c>
      <c r="AF920" t="n">
        <v>17.14470026453919</v>
      </c>
      <c r="AG920" t="n">
        <v>231.3810934751324</v>
      </c>
      <c r="AH920" t="n">
        <v>44210.5952930662</v>
      </c>
      <c r="AI920" t="n">
        <v>29104.10536912267</v>
      </c>
      <c r="AJ920" t="n">
        <v>-289.3782761155057</v>
      </c>
      <c r="AK920" t="n">
        <v>304.3717350919453</v>
      </c>
      <c r="AL920" t="n">
        <v>-10.75905284108238</v>
      </c>
      <c r="AM920" t="n">
        <v>-1.079001541854905</v>
      </c>
      <c r="AN920" t="n">
        <v>13.89264150101655</v>
      </c>
      <c r="AO920" t="n">
        <v>75.07712934647969</v>
      </c>
      <c r="AP920" t="n">
        <v>1054975.816852475</v>
      </c>
      <c r="AQ920" t="n">
        <v>0.2230498593936022</v>
      </c>
      <c r="AR920" t="n">
        <v>0.2043364359557061</v>
      </c>
      <c r="AS920" t="n">
        <v>0.1140973162122899</v>
      </c>
      <c r="AT920" t="n">
        <v>0.2540138329965365</v>
      </c>
      <c r="AU920" t="n">
        <v>0.2045025554418653</v>
      </c>
      <c r="AV920" t="n">
        <v>6.237195546893447</v>
      </c>
      <c r="AW920" t="n">
        <v>87.01053418147541</v>
      </c>
      <c r="AX920" t="n">
        <v>2735.232161142427</v>
      </c>
      <c r="AY920" t="n">
        <v>167789.3063617144</v>
      </c>
      <c r="AZ920" t="n">
        <v>200353.6458450412</v>
      </c>
      <c r="BA920" t="n">
        <v>34071.83755005066</v>
      </c>
      <c r="BB920" t="n">
        <v>646.9397016593421</v>
      </c>
      <c r="BC920" t="n">
        <v>34718.77725171</v>
      </c>
      <c r="BD920" t="n">
        <v>-1.346579098226997e-15</v>
      </c>
      <c r="BE920" t="n">
        <v>1.079001541854906</v>
      </c>
      <c r="BF920" t="n">
        <v>13.89264150101656</v>
      </c>
      <c r="BG920" t="n">
        <v>0</v>
      </c>
      <c r="BH920" t="n">
        <v>86.2464739915588</v>
      </c>
      <c r="BI920" t="n">
        <v>11.16934464507908</v>
      </c>
      <c r="BJ920" t="n">
        <v>-2199.703341214291</v>
      </c>
      <c r="BK920" t="n">
        <v>31382.2897846443</v>
      </c>
      <c r="BL920" t="n">
        <v>33969.17855920691</v>
      </c>
      <c r="BM920" t="n">
        <v>-2508.843738321506</v>
      </c>
      <c r="BN920" t="n">
        <v>12996.52942593902</v>
      </c>
      <c r="BO920" t="n">
        <v>61.80789809499129</v>
      </c>
      <c r="BP920" t="n">
        <v>3.684118982105744e-16</v>
      </c>
      <c r="BQ920" t="n">
        <v>1.812591747770767</v>
      </c>
      <c r="BR920" t="n">
        <v>26.54556405935391</v>
      </c>
      <c r="BS920" t="n">
        <v>-206.0072031780372</v>
      </c>
      <c r="BT920" t="n">
        <v>4200.940458064842</v>
      </c>
      <c r="BU920" t="n">
        <v>2211.036594001714</v>
      </c>
      <c r="BV920" t="n">
        <v>31309</v>
      </c>
      <c r="BW920" t="n">
        <v>2307.9</v>
      </c>
      <c r="BX920" t="n">
        <v>56.7048198</v>
      </c>
      <c r="BY920" t="inlineStr">
        <is>
          <t>2022-05-11 15:17:00</t>
        </is>
      </c>
      <c r="BZ920" t="inlineStr">
        <is>
          <t>2022-05-11 15:15:00</t>
        </is>
      </c>
      <c r="CA920" t="inlineStr">
        <is>
          <t>2022-05-11 15:16:00</t>
        </is>
      </c>
    </row>
    <row r="921">
      <c r="A921" t="n">
        <v>918</v>
      </c>
      <c r="B921" t="n">
        <v>215</v>
      </c>
      <c r="C921" t="n">
        <v>83</v>
      </c>
      <c r="D921" t="n">
        <v>776.6102675704007</v>
      </c>
      <c r="E921" t="n">
        <v>7.46661592393419</v>
      </c>
      <c r="F921" t="n">
        <v>92.44951563159374</v>
      </c>
      <c r="G921" t="n">
        <v>2122.74564660085</v>
      </c>
      <c r="H921" t="n">
        <v>268098.4798311261</v>
      </c>
      <c r="I921" t="n">
        <v>219591.5154697352</v>
      </c>
      <c r="J921" t="n">
        <v>-13288.91315642412</v>
      </c>
      <c r="K921" t="n">
        <v>1842.737047026355</v>
      </c>
      <c r="L921" t="n">
        <v>-2951.718712833039</v>
      </c>
      <c r="M921" t="n">
        <v>-1.346579098226997e-15</v>
      </c>
      <c r="N921" t="n">
        <v>14.02784262493857</v>
      </c>
      <c r="O921" t="n">
        <v>86.2464739915588</v>
      </c>
      <c r="P921" t="n">
        <v>1.079001541854906</v>
      </c>
      <c r="Q921" t="n">
        <v>0</v>
      </c>
      <c r="R921" t="n">
        <v>11.16934464507908</v>
      </c>
      <c r="S921" t="n">
        <v>106.2330448460923</v>
      </c>
      <c r="T921" t="n">
        <v>1461.668290394605</v>
      </c>
      <c r="U921" t="n">
        <v>30382.06536169124</v>
      </c>
      <c r="V921" t="n">
        <v>490.6666666666667</v>
      </c>
      <c r="W921" t="n">
        <v>688</v>
      </c>
      <c r="X921" t="n">
        <v>491.6666666666667</v>
      </c>
      <c r="Y921" t="n">
        <v>12</v>
      </c>
      <c r="Z921" t="n">
        <v>0.5602781168297145</v>
      </c>
      <c r="AA921" t="n">
        <v>5.79932775955331</v>
      </c>
      <c r="AB921" t="n">
        <v>227.4554072306056</v>
      </c>
      <c r="AC921" t="n">
        <v>3799.19196684316</v>
      </c>
      <c r="AD921" t="n">
        <v>4866.290805896443</v>
      </c>
      <c r="AE921" t="n">
        <v>1.256295354353785</v>
      </c>
      <c r="AF921" t="n">
        <v>17.1447522027336</v>
      </c>
      <c r="AG921" t="n">
        <v>231.3810934751324</v>
      </c>
      <c r="AH921" t="n">
        <v>44210.59557510955</v>
      </c>
      <c r="AI921" t="n">
        <v>29104.10548574421</v>
      </c>
      <c r="AJ921" t="n">
        <v>-370.6630589352418</v>
      </c>
      <c r="AK921" t="n">
        <v>447.9940533512606</v>
      </c>
      <c r="AL921" t="n">
        <v>23.89140978446339</v>
      </c>
      <c r="AM921" t="n">
        <v>-1.079001541854905</v>
      </c>
      <c r="AN921" t="n">
        <v>14.02784262493857</v>
      </c>
      <c r="AO921" t="n">
        <v>75.07712934647969</v>
      </c>
      <c r="AP921" t="n">
        <v>1054944.410744957</v>
      </c>
      <c r="AQ921" t="n">
        <v>0.2230564996751135</v>
      </c>
      <c r="AR921" t="n">
        <v>0.2022516399470627</v>
      </c>
      <c r="AS921" t="n">
        <v>0.1141007129339977</v>
      </c>
      <c r="AT921" t="n">
        <v>0.2526653789708276</v>
      </c>
      <c r="AU921" t="n">
        <v>0.2079257684729986</v>
      </c>
      <c r="AV921" t="n">
        <v>6.237135139590115</v>
      </c>
      <c r="AW921" t="n">
        <v>87.00963076673922</v>
      </c>
      <c r="AX921" t="n">
        <v>2735.204018136881</v>
      </c>
      <c r="AY921" t="n">
        <v>167788.6110176443</v>
      </c>
      <c r="AZ921" t="n">
        <v>200351.6965626091</v>
      </c>
      <c r="BA921" t="n">
        <v>34071.83755005066</v>
      </c>
      <c r="BB921" t="n">
        <v>646.9397016593421</v>
      </c>
      <c r="BC921" t="n">
        <v>34718.77725171</v>
      </c>
      <c r="BD921" t="n">
        <v>-1.346579098226997e-15</v>
      </c>
      <c r="BE921" t="n">
        <v>1.079001541854906</v>
      </c>
      <c r="BF921" t="n">
        <v>14.02784262493857</v>
      </c>
      <c r="BG921" t="n">
        <v>0</v>
      </c>
      <c r="BH921" t="n">
        <v>86.2464739915588</v>
      </c>
      <c r="BI921" t="n">
        <v>11.16934464507908</v>
      </c>
      <c r="BJ921" t="n">
        <v>-2199.703341214291</v>
      </c>
      <c r="BK921" t="n">
        <v>31382.2897846443</v>
      </c>
      <c r="BL921" t="n">
        <v>34279.11266649813</v>
      </c>
      <c r="BM921" t="n">
        <v>-2508.843738321506</v>
      </c>
      <c r="BN921" t="n">
        <v>12996.52942593902</v>
      </c>
      <c r="BO921" t="n">
        <v>61.80789809499129</v>
      </c>
      <c r="BP921" t="n">
        <v>3.684118982105744e-16</v>
      </c>
      <c r="BQ921" t="n">
        <v>1.986301119569738</v>
      </c>
      <c r="BR921" t="n">
        <v>26.54556405935391</v>
      </c>
      <c r="BS921" t="n">
        <v>-206.0072031780372</v>
      </c>
      <c r="BT921" t="n">
        <v>4599.150602439735</v>
      </c>
      <c r="BU921" t="n">
        <v>2211.036594001714</v>
      </c>
      <c r="BV921" t="n">
        <v>31196</v>
      </c>
      <c r="BW921" t="n">
        <v>2292.39297944</v>
      </c>
      <c r="BX921" t="n">
        <v>56.01252250000001</v>
      </c>
      <c r="BY921" t="inlineStr">
        <is>
          <t>2022-05-11 15:18:00</t>
        </is>
      </c>
      <c r="BZ921" t="inlineStr">
        <is>
          <t>2022-05-11 15:19:00</t>
        </is>
      </c>
      <c r="CA921" t="inlineStr">
        <is>
          <t>2022-05-11 15:19:00</t>
        </is>
      </c>
    </row>
    <row r="922">
      <c r="A922" t="n">
        <v>919</v>
      </c>
      <c r="B922" t="n">
        <v>215</v>
      </c>
      <c r="C922" t="n">
        <v>83</v>
      </c>
      <c r="D922" t="n">
        <v>776.6102675704007</v>
      </c>
      <c r="E922" t="n">
        <v>7.522590521428069</v>
      </c>
      <c r="F922" t="n">
        <v>91.36072808029185</v>
      </c>
      <c r="G922" t="n">
        <v>2122.74564660085</v>
      </c>
      <c r="H922" t="n">
        <v>268871.7559402166</v>
      </c>
      <c r="I922" t="n">
        <v>219591.5154697352</v>
      </c>
      <c r="J922" t="n">
        <v>-13288.91315642412</v>
      </c>
      <c r="K922" t="n">
        <v>1842.737047026355</v>
      </c>
      <c r="L922" t="n">
        <v>-2951.718712833039</v>
      </c>
      <c r="M922" t="n">
        <v>-1.346579098226997e-15</v>
      </c>
      <c r="N922" t="n">
        <v>14.09544318689958</v>
      </c>
      <c r="O922" t="n">
        <v>86.2464739915588</v>
      </c>
      <c r="P922" t="n">
        <v>1.079001541854906</v>
      </c>
      <c r="Q922" t="n">
        <v>0</v>
      </c>
      <c r="R922" t="n">
        <v>11.16934464507908</v>
      </c>
      <c r="S922" t="n">
        <v>106.3378930968991</v>
      </c>
      <c r="T922" t="n">
        <v>1462.825360748798</v>
      </c>
      <c r="U922" t="n">
        <v>30382.06536169124</v>
      </c>
      <c r="V922" t="n">
        <v>491</v>
      </c>
      <c r="W922" t="n">
        <v>688</v>
      </c>
      <c r="X922" t="n">
        <v>492.6666666666667</v>
      </c>
      <c r="Y922" t="n">
        <v>12</v>
      </c>
      <c r="Z922" t="n">
        <v>0.5609847384972175</v>
      </c>
      <c r="AA922" t="n">
        <v>5.800021322984121</v>
      </c>
      <c r="AB922" t="n">
        <v>227.4554072306056</v>
      </c>
      <c r="AC922" t="n">
        <v>3799.192274369241</v>
      </c>
      <c r="AD922" t="n">
        <v>4866.290805896443</v>
      </c>
      <c r="AE922" t="n">
        <v>1.256571032410523</v>
      </c>
      <c r="AF922" t="n">
        <v>17.14502278631124</v>
      </c>
      <c r="AG922" t="n">
        <v>231.3810934751324</v>
      </c>
      <c r="AH922" t="n">
        <v>44210.59569508633</v>
      </c>
      <c r="AI922" t="n">
        <v>29104.10548574421</v>
      </c>
      <c r="AJ922" t="n">
        <v>-411.3054503451099</v>
      </c>
      <c r="AK922" t="n">
        <v>519.8052124809183</v>
      </c>
      <c r="AL922" t="n">
        <v>41.21664109723628</v>
      </c>
      <c r="AM922" t="n">
        <v>-1.079001541854905</v>
      </c>
      <c r="AN922" t="n">
        <v>14.09544318689958</v>
      </c>
      <c r="AO922" t="n">
        <v>75.07712934647969</v>
      </c>
      <c r="AP922" t="n">
        <v>1051233.796752831</v>
      </c>
      <c r="AQ922" t="n">
        <v>0.2208465568756107</v>
      </c>
      <c r="AR922" t="n">
        <v>0.2016017951868834</v>
      </c>
      <c r="AS922" t="n">
        <v>0.1131055134065133</v>
      </c>
      <c r="AT922" t="n">
        <v>0.2557933772167665</v>
      </c>
      <c r="AU922" t="n">
        <v>0.208652757314226</v>
      </c>
      <c r="AV922" t="n">
        <v>6.241275660267789</v>
      </c>
      <c r="AW922" t="n">
        <v>87.11036452853307</v>
      </c>
      <c r="AX922" t="n">
        <v>2738.899303350135</v>
      </c>
      <c r="AY922" t="n">
        <v>167872.0622808294</v>
      </c>
      <c r="AZ922" t="n">
        <v>200403.3991288483</v>
      </c>
      <c r="BA922" t="n">
        <v>34071.83755005066</v>
      </c>
      <c r="BB922" t="n">
        <v>646.9397016593421</v>
      </c>
      <c r="BC922" t="n">
        <v>34718.77725171</v>
      </c>
      <c r="BD922" t="n">
        <v>-1.346579098226997e-15</v>
      </c>
      <c r="BE922" t="n">
        <v>1.079001541854906</v>
      </c>
      <c r="BF922" t="n">
        <v>14.09544318689958</v>
      </c>
      <c r="BG922" t="n">
        <v>0</v>
      </c>
      <c r="BH922" t="n">
        <v>86.2464739915588</v>
      </c>
      <c r="BI922" t="n">
        <v>11.16934464507908</v>
      </c>
      <c r="BJ922" t="n">
        <v>-2199.703341214291</v>
      </c>
      <c r="BK922" t="n">
        <v>31382.2897846443</v>
      </c>
      <c r="BL922" t="n">
        <v>34434.07972014375</v>
      </c>
      <c r="BM922" t="n">
        <v>-2508.843738321506</v>
      </c>
      <c r="BN922" t="n">
        <v>12996.52942593902</v>
      </c>
      <c r="BO922" t="n">
        <v>61.80789809499129</v>
      </c>
      <c r="BP922" t="n">
        <v>3.684118982105744e-16</v>
      </c>
      <c r="BQ922" t="n">
        <v>2.073155805469223</v>
      </c>
      <c r="BR922" t="n">
        <v>26.54556405935391</v>
      </c>
      <c r="BS922" t="n">
        <v>-206.0072031780372</v>
      </c>
      <c r="BT922" t="n">
        <v>4798.255674627181</v>
      </c>
      <c r="BU922" t="n">
        <v>2211.036594001714</v>
      </c>
      <c r="BV922" t="n">
        <v>31196</v>
      </c>
      <c r="BW922" t="n">
        <v>2292.39297944</v>
      </c>
      <c r="BX922" t="n">
        <v>56.01252250000001</v>
      </c>
      <c r="BY922" t="inlineStr">
        <is>
          <t>2022-05-11 15:18:00</t>
        </is>
      </c>
      <c r="BZ922" t="inlineStr">
        <is>
          <t>2022-05-11 15:19:00</t>
        </is>
      </c>
      <c r="CA922" t="inlineStr">
        <is>
          <t>2022-05-11 15:19:00</t>
        </is>
      </c>
    </row>
    <row r="923">
      <c r="A923" t="n">
        <v>920</v>
      </c>
      <c r="B923" t="n">
        <v>215</v>
      </c>
      <c r="C923" t="n">
        <v>83</v>
      </c>
      <c r="D923" t="n">
        <v>776.6102675704007</v>
      </c>
      <c r="E923" t="n">
        <v>7.562874042109115</v>
      </c>
      <c r="F923" t="n">
        <v>90.81633430464088</v>
      </c>
      <c r="G923" t="n">
        <v>2122.74564660085</v>
      </c>
      <c r="H923" t="n">
        <v>268871.7559402166</v>
      </c>
      <c r="I923" t="n">
        <v>219591.5154697352</v>
      </c>
      <c r="J923" t="n">
        <v>-13288.91315642412</v>
      </c>
      <c r="K923" t="n">
        <v>1842.737047026355</v>
      </c>
      <c r="L923" t="n">
        <v>-2951.718712833039</v>
      </c>
      <c r="M923" t="n">
        <v>-1.346579098226997e-15</v>
      </c>
      <c r="N923" t="n">
        <v>14.09544318689958</v>
      </c>
      <c r="O923" t="n">
        <v>86.2464739915588</v>
      </c>
      <c r="P923" t="n">
        <v>1.079001541854906</v>
      </c>
      <c r="Q923" t="n">
        <v>0</v>
      </c>
      <c r="R923" t="n">
        <v>11.16934464507908</v>
      </c>
      <c r="S923" t="n">
        <v>106.3779221535574</v>
      </c>
      <c r="T923" t="n">
        <v>1463.370095644914</v>
      </c>
      <c r="U923" t="n">
        <v>30382.06536169124</v>
      </c>
      <c r="V923" t="n">
        <v>491</v>
      </c>
      <c r="W923" t="n">
        <v>688</v>
      </c>
      <c r="X923" t="n">
        <v>493</v>
      </c>
      <c r="Y923" t="n">
        <v>12</v>
      </c>
      <c r="Z923" t="n">
        <v>0.5612392025199705</v>
      </c>
      <c r="AA923" t="n">
        <v>5.800362443449081</v>
      </c>
      <c r="AB923" t="n">
        <v>227.4554072306056</v>
      </c>
      <c r="AC923" t="n">
        <v>3799.192274369241</v>
      </c>
      <c r="AD923" t="n">
        <v>4866.290805896443</v>
      </c>
      <c r="AE923" t="n">
        <v>1.256670307808559</v>
      </c>
      <c r="AF923" t="n">
        <v>17.14515586944642</v>
      </c>
      <c r="AG923" t="n">
        <v>231.3810934751324</v>
      </c>
      <c r="AH923" t="n">
        <v>44210.59569508633</v>
      </c>
      <c r="AI923" t="n">
        <v>29104.10548574421</v>
      </c>
      <c r="AJ923" t="n">
        <v>-419.2181283187126</v>
      </c>
      <c r="AK923" t="n">
        <v>544.8131665157163</v>
      </c>
      <c r="AL923" t="n">
        <v>43.34495308617451</v>
      </c>
      <c r="AM923" t="n">
        <v>-1.079001541854905</v>
      </c>
      <c r="AN923" t="n">
        <v>14.09544318689958</v>
      </c>
      <c r="AO923" t="n">
        <v>75.07712934647969</v>
      </c>
      <c r="AP923" t="n">
        <v>1051254.502284255</v>
      </c>
      <c r="AQ923" t="n">
        <v>0.2244284501088787</v>
      </c>
      <c r="AR923" t="n">
        <v>0.198036466646344</v>
      </c>
      <c r="AS923" t="n">
        <v>0.1131032856778739</v>
      </c>
      <c r="AT923" t="n">
        <v>0.2557659189410845</v>
      </c>
      <c r="AU923" t="n">
        <v>0.2086658786258189</v>
      </c>
      <c r="AV923" t="n">
        <v>6.241389735081293</v>
      </c>
      <c r="AW923" t="n">
        <v>87.11204117624658</v>
      </c>
      <c r="AX923" t="n">
        <v>2738.950874441945</v>
      </c>
      <c r="AY923" t="n">
        <v>167875.7577247295</v>
      </c>
      <c r="AZ923" t="n">
        <v>200405.638929017</v>
      </c>
      <c r="BA923" t="n">
        <v>34071.83755005066</v>
      </c>
      <c r="BB923" t="n">
        <v>646.9397016593421</v>
      </c>
      <c r="BC923" t="n">
        <v>34718.77725171</v>
      </c>
      <c r="BD923" t="n">
        <v>-1.346579098226997e-15</v>
      </c>
      <c r="BE923" t="n">
        <v>1.079001541854906</v>
      </c>
      <c r="BF923" t="n">
        <v>14.09544318689958</v>
      </c>
      <c r="BG923" t="n">
        <v>0</v>
      </c>
      <c r="BH923" t="n">
        <v>86.2464739915588</v>
      </c>
      <c r="BI923" t="n">
        <v>11.16934464507908</v>
      </c>
      <c r="BJ923" t="n">
        <v>-2199.703341214291</v>
      </c>
      <c r="BK923" t="n">
        <v>31382.2897846443</v>
      </c>
      <c r="BL923" t="n">
        <v>34434.07972014375</v>
      </c>
      <c r="BM923" t="n">
        <v>-2508.843738321506</v>
      </c>
      <c r="BN923" t="n">
        <v>12996.52942593902</v>
      </c>
      <c r="BO923" t="n">
        <v>61.80789809499129</v>
      </c>
      <c r="BP923" t="n">
        <v>3.684118982105744e-16</v>
      </c>
      <c r="BQ923" t="n">
        <v>2.073155805469223</v>
      </c>
      <c r="BR923" t="n">
        <v>26.54556405935391</v>
      </c>
      <c r="BS923" t="n">
        <v>-206.0072031780372</v>
      </c>
      <c r="BT923" t="n">
        <v>4798.255674627181</v>
      </c>
      <c r="BU923" t="n">
        <v>2211.036594001714</v>
      </c>
      <c r="BV923" t="n">
        <v>31185</v>
      </c>
      <c r="BW923" t="n">
        <v>2289.73169873</v>
      </c>
      <c r="BX923" t="n">
        <v>55.96999999</v>
      </c>
      <c r="BY923" t="inlineStr">
        <is>
          <t>2022-05-11 15:20:00</t>
        </is>
      </c>
      <c r="BZ923" t="inlineStr">
        <is>
          <t>2022-05-11 15:20:00</t>
        </is>
      </c>
      <c r="CA923" t="inlineStr">
        <is>
          <t>2022-05-11 15:20:00</t>
        </is>
      </c>
    </row>
    <row r="924">
      <c r="A924" t="n">
        <v>921</v>
      </c>
      <c r="B924" t="n">
        <v>215</v>
      </c>
      <c r="C924" t="n">
        <v>83</v>
      </c>
      <c r="D924" t="n">
        <v>776.6102675704007</v>
      </c>
      <c r="E924" t="n">
        <v>7.565276519027051</v>
      </c>
      <c r="F924" t="n">
        <v>90.7907274738749</v>
      </c>
      <c r="G924" t="n">
        <v>2122.74564660085</v>
      </c>
      <c r="H924" t="n">
        <v>268871.7559402166</v>
      </c>
      <c r="I924" t="n">
        <v>219591.5154697352</v>
      </c>
      <c r="J924" t="n">
        <v>-13288.91315642412</v>
      </c>
      <c r="K924" t="n">
        <v>1842.737047026355</v>
      </c>
      <c r="L924" t="n">
        <v>-2951.718712833039</v>
      </c>
      <c r="M924" t="n">
        <v>-1.346579098226997e-15</v>
      </c>
      <c r="N924" t="n">
        <v>14.09544318689958</v>
      </c>
      <c r="O924" t="n">
        <v>86.2464739915588</v>
      </c>
      <c r="P924" t="n">
        <v>1.079001541854906</v>
      </c>
      <c r="Q924" t="n">
        <v>0</v>
      </c>
      <c r="R924" t="n">
        <v>11.16934464507908</v>
      </c>
      <c r="S924" t="n">
        <v>106.3798429732371</v>
      </c>
      <c r="T924" t="n">
        <v>1463.396356159336</v>
      </c>
      <c r="U924" t="n">
        <v>30382.06536169124</v>
      </c>
      <c r="V924" t="n">
        <v>491</v>
      </c>
      <c r="W924" t="n">
        <v>688</v>
      </c>
      <c r="X924" t="n">
        <v>493.6666666666667</v>
      </c>
      <c r="Y924" t="n">
        <v>12</v>
      </c>
      <c r="Z924" t="n">
        <v>0.5617208597581539</v>
      </c>
      <c r="AA924" t="n">
        <v>5.801016127105235</v>
      </c>
      <c r="AB924" t="n">
        <v>227.4554072306056</v>
      </c>
      <c r="AC924" t="n">
        <v>3799.192274369241</v>
      </c>
      <c r="AD924" t="n">
        <v>4866.290805896443</v>
      </c>
      <c r="AE924" t="n">
        <v>1.256858219300016</v>
      </c>
      <c r="AF924" t="n">
        <v>17.14541089451618</v>
      </c>
      <c r="AG924" t="n">
        <v>231.3810934751324</v>
      </c>
      <c r="AH924" t="n">
        <v>44210.59569508633</v>
      </c>
      <c r="AI924" t="n">
        <v>29104.10548574421</v>
      </c>
      <c r="AJ924" t="n">
        <v>-337.5013852150535</v>
      </c>
      <c r="AK924" t="n">
        <v>557.3171435331153</v>
      </c>
      <c r="AL924" t="n">
        <v>10.95964127885582</v>
      </c>
      <c r="AM924" t="n">
        <v>-1.079001541854905</v>
      </c>
      <c r="AN924" t="n">
        <v>14.09544318689958</v>
      </c>
      <c r="AO924" t="n">
        <v>75.07712934647969</v>
      </c>
      <c r="AP924" t="n">
        <v>1050851.948160521</v>
      </c>
      <c r="AQ924" t="n">
        <v>0.2244352569512924</v>
      </c>
      <c r="AR924" t="n">
        <v>0.1978823370730742</v>
      </c>
      <c r="AS924" t="n">
        <v>0.1130607161427401</v>
      </c>
      <c r="AT924" t="n">
        <v>0.2558863249827991</v>
      </c>
      <c r="AU924" t="n">
        <v>0.208735364850094</v>
      </c>
      <c r="AV924" t="n">
        <v>6.241704503267396</v>
      </c>
      <c r="AW924" t="n">
        <v>87.12393728924737</v>
      </c>
      <c r="AX924" t="n">
        <v>2739.234336531945</v>
      </c>
      <c r="AY924" t="n">
        <v>167881.5427586897</v>
      </c>
      <c r="AZ924" t="n">
        <v>200408.4729921844</v>
      </c>
      <c r="BA924" t="n">
        <v>34071.83755005066</v>
      </c>
      <c r="BB924" t="n">
        <v>646.9397016593421</v>
      </c>
      <c r="BC924" t="n">
        <v>34718.77725171</v>
      </c>
      <c r="BD924" t="n">
        <v>-1.346579098226997e-15</v>
      </c>
      <c r="BE924" t="n">
        <v>1.079001541854906</v>
      </c>
      <c r="BF924" t="n">
        <v>14.09544318689958</v>
      </c>
      <c r="BG924" t="n">
        <v>0</v>
      </c>
      <c r="BH924" t="n">
        <v>86.2464739915588</v>
      </c>
      <c r="BI924" t="n">
        <v>11.16934464507908</v>
      </c>
      <c r="BJ924" t="n">
        <v>-2199.703341214291</v>
      </c>
      <c r="BK924" t="n">
        <v>31382.2897846443</v>
      </c>
      <c r="BL924" t="n">
        <v>34434.07972014375</v>
      </c>
      <c r="BM924" t="n">
        <v>-2508.843738321506</v>
      </c>
      <c r="BN924" t="n">
        <v>12996.52942593902</v>
      </c>
      <c r="BO924" t="n">
        <v>61.80789809499129</v>
      </c>
      <c r="BP924" t="n">
        <v>3.684118982105744e-16</v>
      </c>
      <c r="BQ924" t="n">
        <v>2.073155805469223</v>
      </c>
      <c r="BR924" t="n">
        <v>26.54556405935391</v>
      </c>
      <c r="BS924" t="n">
        <v>-206.0072031780372</v>
      </c>
      <c r="BT924" t="n">
        <v>4798.255674627181</v>
      </c>
      <c r="BU924" t="n">
        <v>2211.036594001714</v>
      </c>
      <c r="BV924" t="n">
        <v>31304.1005</v>
      </c>
      <c r="BW924" t="n">
        <v>2289.73169873</v>
      </c>
      <c r="BX924" t="n">
        <v>56.63830207</v>
      </c>
      <c r="BY924" t="inlineStr">
        <is>
          <t>2022-05-11 15:22:00</t>
        </is>
      </c>
      <c r="BZ924" t="inlineStr">
        <is>
          <t>2022-05-11 15:20:00</t>
        </is>
      </c>
      <c r="CA924" t="inlineStr">
        <is>
          <t>2022-05-11 15:22:00</t>
        </is>
      </c>
    </row>
    <row r="925">
      <c r="A925" t="n">
        <v>922</v>
      </c>
      <c r="B925" t="n">
        <v>215</v>
      </c>
      <c r="C925" t="n">
        <v>83</v>
      </c>
      <c r="D925" t="n">
        <v>776.6102675704007</v>
      </c>
      <c r="E925" t="n">
        <v>7.630061679780994</v>
      </c>
      <c r="F925" t="n">
        <v>90.77792405849191</v>
      </c>
      <c r="G925" t="n">
        <v>2122.74564660085</v>
      </c>
      <c r="H925" t="n">
        <v>266884.494511694</v>
      </c>
      <c r="I925" t="n">
        <v>219591.5154697352</v>
      </c>
      <c r="J925" t="n">
        <v>-13288.91315642412</v>
      </c>
      <c r="K925" t="n">
        <v>1842.737047026355</v>
      </c>
      <c r="L925" t="n">
        <v>-2951.718712833039</v>
      </c>
      <c r="M925" t="n">
        <v>-1.346579098226997e-15</v>
      </c>
      <c r="N925" t="n">
        <v>14.09544318689958</v>
      </c>
      <c r="O925" t="n">
        <v>86.92323263346424</v>
      </c>
      <c r="P925" t="n">
        <v>1.079001541854906</v>
      </c>
      <c r="Q925" t="n">
        <v>0</v>
      </c>
      <c r="R925" t="n">
        <v>11.16934464507908</v>
      </c>
      <c r="S925" t="n">
        <v>106.4442944383057</v>
      </c>
      <c r="T925" t="n">
        <v>1463.409486416547</v>
      </c>
      <c r="U925" t="n">
        <v>30382.74212033315</v>
      </c>
      <c r="V925" t="n">
        <v>491.6666666666667</v>
      </c>
      <c r="W925" t="n">
        <v>688</v>
      </c>
      <c r="X925" t="n">
        <v>494.6666666666667</v>
      </c>
      <c r="Y925" t="n">
        <v>12</v>
      </c>
      <c r="Z925" t="n">
        <v>0.5620545554435638</v>
      </c>
      <c r="AA925" t="n">
        <v>5.801342968933313</v>
      </c>
      <c r="AB925" t="n">
        <v>227.4557709097021</v>
      </c>
      <c r="AC925" t="n">
        <v>3799.192939193051</v>
      </c>
      <c r="AD925" t="n">
        <v>4866.290805896443</v>
      </c>
      <c r="AE925" t="n">
        <v>1.256988405766588</v>
      </c>
      <c r="AF925" t="n">
        <v>17.14553840705106</v>
      </c>
      <c r="AG925" t="n">
        <v>231.3812353591861</v>
      </c>
      <c r="AH925" t="n">
        <v>44210.59595445757</v>
      </c>
      <c r="AI925" t="n">
        <v>29104.10548574421</v>
      </c>
      <c r="AJ925" t="n">
        <v>-294.6648441698233</v>
      </c>
      <c r="AK925" t="n">
        <v>429.0371156044423</v>
      </c>
      <c r="AL925" t="n">
        <v>-5.765092622038086</v>
      </c>
      <c r="AM925" t="n">
        <v>-1.079001541854905</v>
      </c>
      <c r="AN925" t="n">
        <v>14.09544318689958</v>
      </c>
      <c r="AO925" t="n">
        <v>75.75388798838513</v>
      </c>
      <c r="AP925" t="n">
        <v>1053204.143477302</v>
      </c>
      <c r="AQ925" t="n">
        <v>0.2248963618480691</v>
      </c>
      <c r="AR925" t="n">
        <v>0.197356886173429</v>
      </c>
      <c r="AS925" t="n">
        <v>0.1141551805455345</v>
      </c>
      <c r="AT925" t="n">
        <v>0.255327600417291</v>
      </c>
      <c r="AU925" t="n">
        <v>0.2082639710156763</v>
      </c>
      <c r="AV925" t="n">
        <v>6.237675415558606</v>
      </c>
      <c r="AW925" t="n">
        <v>87.07881559949818</v>
      </c>
      <c r="AX925" t="n">
        <v>2736.193013478958</v>
      </c>
      <c r="AY925" t="n">
        <v>167811.5295755222</v>
      </c>
      <c r="AZ925" t="n">
        <v>200352.0356447163</v>
      </c>
      <c r="BA925" t="n">
        <v>34071.83755005066</v>
      </c>
      <c r="BB925" t="n">
        <v>646.9397016593421</v>
      </c>
      <c r="BC925" t="n">
        <v>34718.77725171</v>
      </c>
      <c r="BD925" t="n">
        <v>-1.346579098226997e-15</v>
      </c>
      <c r="BE925" t="n">
        <v>1.079001541854906</v>
      </c>
      <c r="BF925" t="n">
        <v>14.09544318689958</v>
      </c>
      <c r="BG925" t="n">
        <v>0</v>
      </c>
      <c r="BH925" t="n">
        <v>86.92323263346424</v>
      </c>
      <c r="BI925" t="n">
        <v>11.16934464507908</v>
      </c>
      <c r="BJ925" t="n">
        <v>-2199.703341214291</v>
      </c>
      <c r="BK925" t="n">
        <v>31382.2897846443</v>
      </c>
      <c r="BL925" t="n">
        <v>34434.07972014375</v>
      </c>
      <c r="BM925" t="n">
        <v>-2508.843738321506</v>
      </c>
      <c r="BN925" t="n">
        <v>13034.85988632775</v>
      </c>
      <c r="BO925" t="n">
        <v>61.80789809499129</v>
      </c>
      <c r="BP925" t="n">
        <v>3.684118982105744e-16</v>
      </c>
      <c r="BQ925" t="n">
        <v>2.073155805469223</v>
      </c>
      <c r="BR925" t="n">
        <v>27.00278973174167</v>
      </c>
      <c r="BS925" t="n">
        <v>-206.0072031780372</v>
      </c>
      <c r="BT925" t="n">
        <v>4798.255674627181</v>
      </c>
      <c r="BU925" t="n">
        <v>2236.93307974857</v>
      </c>
      <c r="BV925" t="n">
        <v>31304.1005</v>
      </c>
      <c r="BW925" t="n">
        <v>2303.38292199</v>
      </c>
      <c r="BX925" t="n">
        <v>56.63830207</v>
      </c>
      <c r="BY925" t="inlineStr">
        <is>
          <t>2022-05-11 15:22:00</t>
        </is>
      </c>
      <c r="BZ925" t="inlineStr">
        <is>
          <t>2022-05-11 15:22:00</t>
        </is>
      </c>
      <c r="CA925" t="inlineStr">
        <is>
          <t>2022-05-11 15:22:00</t>
        </is>
      </c>
    </row>
    <row r="926">
      <c r="A926" t="n">
        <v>923</v>
      </c>
      <c r="B926" t="n">
        <v>215</v>
      </c>
      <c r="C926" t="n">
        <v>83</v>
      </c>
      <c r="D926" t="n">
        <v>776.6102675704007</v>
      </c>
      <c r="E926" t="n">
        <v>7.647332031239233</v>
      </c>
      <c r="F926" t="n">
        <v>90.77792405849191</v>
      </c>
      <c r="G926" t="n">
        <v>2131.114763665374</v>
      </c>
      <c r="H926" t="n">
        <v>265890.8637974328</v>
      </c>
      <c r="I926" t="n">
        <v>219591.5154697352</v>
      </c>
      <c r="J926" t="n">
        <v>-13288.91315642412</v>
      </c>
      <c r="K926" t="n">
        <v>1842.737047026355</v>
      </c>
      <c r="L926" t="n">
        <v>-2951.718712833039</v>
      </c>
      <c r="M926" t="n">
        <v>-1.346579098226997e-15</v>
      </c>
      <c r="N926" t="n">
        <v>14.09544318689958</v>
      </c>
      <c r="O926" t="n">
        <v>87.26161195441695</v>
      </c>
      <c r="P926" t="n">
        <v>1.079001541854906</v>
      </c>
      <c r="Q926" t="n">
        <v>0</v>
      </c>
      <c r="R926" t="n">
        <v>11.16934464507908</v>
      </c>
      <c r="S926" t="n">
        <v>106.4911246776971</v>
      </c>
      <c r="T926" t="n">
        <v>1463.409486416547</v>
      </c>
      <c r="U926" t="n">
        <v>30391.44898835734</v>
      </c>
      <c r="V926" t="n">
        <v>492</v>
      </c>
      <c r="W926" t="n">
        <v>688</v>
      </c>
      <c r="X926" t="n">
        <v>495.6666666666667</v>
      </c>
      <c r="Y926" t="n">
        <v>12</v>
      </c>
      <c r="Z926" t="n">
        <v>0.5626640910645549</v>
      </c>
      <c r="AA926" t="n">
        <v>5.801342968933313</v>
      </c>
      <c r="AB926" t="n">
        <v>227.4565811105334</v>
      </c>
      <c r="AC926" t="n">
        <v>3799.193271604955</v>
      </c>
      <c r="AD926" t="n">
        <v>4866.290805896443</v>
      </c>
      <c r="AE926" t="n">
        <v>1.257226207129375</v>
      </c>
      <c r="AF926" t="n">
        <v>17.14553840705106</v>
      </c>
      <c r="AG926" t="n">
        <v>231.381551447131</v>
      </c>
      <c r="AH926" t="n">
        <v>44210.59608414319</v>
      </c>
      <c r="AI926" t="n">
        <v>29104.10548574421</v>
      </c>
      <c r="AJ926" t="n">
        <v>-223.1109468385096</v>
      </c>
      <c r="AK926" t="n">
        <v>364.8971016401059</v>
      </c>
      <c r="AL926" t="n">
        <v>-4.169955203978836</v>
      </c>
      <c r="AM926" t="n">
        <v>-1.079001541854905</v>
      </c>
      <c r="AN926" t="n">
        <v>14.09544318689958</v>
      </c>
      <c r="AO926" t="n">
        <v>76.09226730933784</v>
      </c>
      <c r="AP926" t="n">
        <v>1054410.716945162</v>
      </c>
      <c r="AQ926" t="n">
        <v>0.2274705980671384</v>
      </c>
      <c r="AR926" t="n">
        <v>0.1983063303603639</v>
      </c>
      <c r="AS926" t="n">
        <v>0.1140245515507306</v>
      </c>
      <c r="AT926" t="n">
        <v>0.2522041504229854</v>
      </c>
      <c r="AU926" t="n">
        <v>0.2079943695987815</v>
      </c>
      <c r="AV926" t="n">
        <v>6.237825811148539</v>
      </c>
      <c r="AW926" t="n">
        <v>87.03466773223454</v>
      </c>
      <c r="AX926" t="n">
        <v>2735.816675036745</v>
      </c>
      <c r="AY926" t="n">
        <v>167807.4667822929</v>
      </c>
      <c r="AZ926" t="n">
        <v>200369.5069590885</v>
      </c>
      <c r="BA926" t="n">
        <v>34071.83755005066</v>
      </c>
      <c r="BB926" t="n">
        <v>646.9397016593421</v>
      </c>
      <c r="BC926" t="n">
        <v>34718.77725171</v>
      </c>
      <c r="BD926" t="n">
        <v>-1.346579098226997e-15</v>
      </c>
      <c r="BE926" t="n">
        <v>1.079001541854906</v>
      </c>
      <c r="BF926" t="n">
        <v>14.09544318689958</v>
      </c>
      <c r="BG926" t="n">
        <v>0</v>
      </c>
      <c r="BH926" t="n">
        <v>87.26161195441695</v>
      </c>
      <c r="BI926" t="n">
        <v>11.16934464507908</v>
      </c>
      <c r="BJ926" t="n">
        <v>-2199.703341214291</v>
      </c>
      <c r="BK926" t="n">
        <v>31382.2897846443</v>
      </c>
      <c r="BL926" t="n">
        <v>34434.07972014375</v>
      </c>
      <c r="BM926" t="n">
        <v>-2508.843738321506</v>
      </c>
      <c r="BN926" t="n">
        <v>13054.02511652211</v>
      </c>
      <c r="BO926" t="n">
        <v>61.80789809499129</v>
      </c>
      <c r="BP926" t="n">
        <v>3.684118982105744e-16</v>
      </c>
      <c r="BQ926" t="n">
        <v>2.073155805469223</v>
      </c>
      <c r="BR926" t="n">
        <v>27.23140256793555</v>
      </c>
      <c r="BS926" t="n">
        <v>-206.0072031780372</v>
      </c>
      <c r="BT926" t="n">
        <v>4798.255674627181</v>
      </c>
      <c r="BU926" t="n">
        <v>2249.881322621999</v>
      </c>
      <c r="BV926" t="n">
        <v>31403.572875</v>
      </c>
      <c r="BW926" t="n">
        <v>2303.38292199</v>
      </c>
      <c r="BX926" t="n">
        <v>56.60685727</v>
      </c>
      <c r="BY926" t="inlineStr">
        <is>
          <t>2022-05-11 15:23:00</t>
        </is>
      </c>
      <c r="BZ926" t="inlineStr">
        <is>
          <t>2022-05-11 15:22:00</t>
        </is>
      </c>
      <c r="CA926" t="inlineStr">
        <is>
          <t>2022-05-11 15:24:00</t>
        </is>
      </c>
    </row>
    <row r="927">
      <c r="A927" t="n">
        <v>924</v>
      </c>
      <c r="B927" t="n">
        <v>215.3333333333333</v>
      </c>
      <c r="C927" t="n">
        <v>83</v>
      </c>
      <c r="D927" t="n">
        <v>776.6102675704007</v>
      </c>
      <c r="E927" t="n">
        <v>7.640071226394608</v>
      </c>
      <c r="F927" t="n">
        <v>91.11625200646664</v>
      </c>
      <c r="G927" t="n">
        <v>2121.446044028365</v>
      </c>
      <c r="H927" t="n">
        <v>265890.8637974328</v>
      </c>
      <c r="I927" t="n">
        <v>219591.5154697352</v>
      </c>
      <c r="J927" t="n">
        <v>-13288.91315642412</v>
      </c>
      <c r="K927" t="n">
        <v>1842.737047026355</v>
      </c>
      <c r="L927" t="n">
        <v>-2951.718712833039</v>
      </c>
      <c r="M927" t="n">
        <v>-1.346579098226997e-15</v>
      </c>
      <c r="N927" t="n">
        <v>14.09544318689958</v>
      </c>
      <c r="O927" t="n">
        <v>87.26161195441695</v>
      </c>
      <c r="P927" t="n">
        <v>1.079001541854906</v>
      </c>
      <c r="Q927" t="n">
        <v>0</v>
      </c>
      <c r="R927" t="n">
        <v>391.3284070258759</v>
      </c>
      <c r="S927" t="n">
        <v>106.4986670335856</v>
      </c>
      <c r="T927" t="n">
        <v>1463.746717804413</v>
      </c>
      <c r="U927" t="n">
        <v>30789.64635820238</v>
      </c>
      <c r="V927" t="n">
        <v>492</v>
      </c>
      <c r="W927" t="n">
        <v>688.6666666666666</v>
      </c>
      <c r="X927" t="n">
        <v>496.6666666666667</v>
      </c>
      <c r="Y927" t="n">
        <v>12</v>
      </c>
      <c r="Z927" t="n">
        <v>0.5629456421084711</v>
      </c>
      <c r="AA927" t="n">
        <v>5.802439529041876</v>
      </c>
      <c r="AB927" t="n">
        <v>227.4576802345281</v>
      </c>
      <c r="AC927" t="n">
        <v>3799.193271604955</v>
      </c>
      <c r="AD927" t="n">
        <v>4868.516345495024</v>
      </c>
      <c r="AE927" t="n">
        <v>1.257336050130558</v>
      </c>
      <c r="AF927" t="n">
        <v>17.14596621385876</v>
      </c>
      <c r="AG927" t="n">
        <v>231.3819802542012</v>
      </c>
      <c r="AH927" t="n">
        <v>44210.59608414319</v>
      </c>
      <c r="AI927" t="n">
        <v>29104.97374730474</v>
      </c>
      <c r="AJ927" t="n">
        <v>-292.5660263348193</v>
      </c>
      <c r="AK927" t="n">
        <v>355.7625213979783</v>
      </c>
      <c r="AL927" t="n">
        <v>22.75004727524046</v>
      </c>
      <c r="AM927" t="n">
        <v>-1.079001541854905</v>
      </c>
      <c r="AN927" t="n">
        <v>14.09544318689958</v>
      </c>
      <c r="AO927" t="n">
        <v>-304.066795071459</v>
      </c>
      <c r="AP927" t="n">
        <v>1055175.167343877</v>
      </c>
      <c r="AQ927" t="n">
        <v>0.2273798142276439</v>
      </c>
      <c r="AR927" t="n">
        <v>0.1981626619363871</v>
      </c>
      <c r="AS927" t="n">
        <v>0.1145521499189882</v>
      </c>
      <c r="AT927" t="n">
        <v>0.2519924557019587</v>
      </c>
      <c r="AU927" t="n">
        <v>0.2079129182150222</v>
      </c>
      <c r="AV927" t="n">
        <v>6.237266566325194</v>
      </c>
      <c r="AW927" t="n">
        <v>87.04994215173672</v>
      </c>
      <c r="AX927" t="n">
        <v>2736.296523551253</v>
      </c>
      <c r="AY927" t="n">
        <v>167827.1624162683</v>
      </c>
      <c r="AZ927" t="n">
        <v>200389.2352055261</v>
      </c>
      <c r="BA927" t="n">
        <v>34071.83755005066</v>
      </c>
      <c r="BB927" t="n">
        <v>21970.78688830357</v>
      </c>
      <c r="BC927" t="n">
        <v>56042.62443835424</v>
      </c>
      <c r="BD927" t="n">
        <v>-1.346579098226997e-15</v>
      </c>
      <c r="BE927" t="n">
        <v>1.079001541854906</v>
      </c>
      <c r="BF927" t="n">
        <v>14.09544318689958</v>
      </c>
      <c r="BG927" t="n">
        <v>0</v>
      </c>
      <c r="BH927" t="n">
        <v>87.26161195441695</v>
      </c>
      <c r="BI927" t="n">
        <v>391.3284070258759</v>
      </c>
      <c r="BJ927" t="n">
        <v>-2199.703341214291</v>
      </c>
      <c r="BK927" t="n">
        <v>31382.2897846443</v>
      </c>
      <c r="BL927" t="n">
        <v>34434.07972014375</v>
      </c>
      <c r="BM927" t="n">
        <v>-2508.843738321506</v>
      </c>
      <c r="BN927" t="n">
        <v>13054.02511652211</v>
      </c>
      <c r="BO927" t="n">
        <v>21385.65508473922</v>
      </c>
      <c r="BP927" t="n">
        <v>3.684118982105744e-16</v>
      </c>
      <c r="BQ927" t="n">
        <v>2.073155805469223</v>
      </c>
      <c r="BR927" t="n">
        <v>27.23140256793555</v>
      </c>
      <c r="BS927" t="n">
        <v>-206.0072031780372</v>
      </c>
      <c r="BT927" t="n">
        <v>4798.255674627181</v>
      </c>
      <c r="BU927" t="n">
        <v>2249.881322621999</v>
      </c>
      <c r="BV927" t="n">
        <v>31257.2820347</v>
      </c>
      <c r="BW927" t="n">
        <v>2304.355</v>
      </c>
      <c r="BX927" t="n">
        <v>56.09190809</v>
      </c>
      <c r="BY927" t="inlineStr">
        <is>
          <t>2022-05-11 15:25:00</t>
        </is>
      </c>
      <c r="BZ927" t="inlineStr">
        <is>
          <t>2022-05-11 15:24:00</t>
        </is>
      </c>
      <c r="CA927" t="inlineStr">
        <is>
          <t>2022-05-11 15:25:00</t>
        </is>
      </c>
    </row>
    <row r="928">
      <c r="A928" t="n">
        <v>925</v>
      </c>
      <c r="B928" t="n">
        <v>216</v>
      </c>
      <c r="C928" t="n">
        <v>83</v>
      </c>
      <c r="D928" t="n">
        <v>776.6102675704007</v>
      </c>
      <c r="E928" t="n">
        <v>7.640071226394608</v>
      </c>
      <c r="F928" t="n">
        <v>91.28541598045399</v>
      </c>
      <c r="G928" t="n">
        <v>2114.51940494373</v>
      </c>
      <c r="H928" t="n">
        <v>265890.8637974328</v>
      </c>
      <c r="I928" t="n">
        <v>219591.5154697352</v>
      </c>
      <c r="J928" t="n">
        <v>-13288.91315642412</v>
      </c>
      <c r="K928" t="n">
        <v>1842.737047026355</v>
      </c>
      <c r="L928" t="n">
        <v>-2951.718712833039</v>
      </c>
      <c r="M928" t="n">
        <v>-1.346579098226997e-15</v>
      </c>
      <c r="N928" t="n">
        <v>14.09544318689958</v>
      </c>
      <c r="O928" t="n">
        <v>87.26161195441695</v>
      </c>
      <c r="P928" t="n">
        <v>1.079001541854906</v>
      </c>
      <c r="Q928" t="n">
        <v>0</v>
      </c>
      <c r="R928" t="n">
        <v>581.4079382162744</v>
      </c>
      <c r="S928" t="n">
        <v>106.4986670335856</v>
      </c>
      <c r="T928" t="n">
        <v>1463.915333498346</v>
      </c>
      <c r="U928" t="n">
        <v>30986.65292094909</v>
      </c>
      <c r="V928" t="n">
        <v>492</v>
      </c>
      <c r="W928" t="n">
        <v>689</v>
      </c>
      <c r="X928" t="n">
        <v>497</v>
      </c>
      <c r="Y928" t="n">
        <v>12</v>
      </c>
      <c r="Z928" t="n">
        <v>0.5629456421084711</v>
      </c>
      <c r="AA928" t="n">
        <v>5.802987809096156</v>
      </c>
      <c r="AB928" t="n">
        <v>227.4580727062047</v>
      </c>
      <c r="AC928" t="n">
        <v>3799.193271604955</v>
      </c>
      <c r="AD928" t="n">
        <v>4869.629115294314</v>
      </c>
      <c r="AE928" t="n">
        <v>1.257336050130558</v>
      </c>
      <c r="AF928" t="n">
        <v>17.14618011726261</v>
      </c>
      <c r="AG928" t="n">
        <v>231.3821333712567</v>
      </c>
      <c r="AH928" t="n">
        <v>44210.59608414319</v>
      </c>
      <c r="AI928" t="n">
        <v>29105.407878085</v>
      </c>
      <c r="AJ928" t="n">
        <v>-403.8164478298236</v>
      </c>
      <c r="AK928" t="n">
        <v>409.2361875691584</v>
      </c>
      <c r="AL928" t="n">
        <v>35.81126416033529</v>
      </c>
      <c r="AM928" t="n">
        <v>-1.079001541854905</v>
      </c>
      <c r="AN928" t="n">
        <v>14.09544318689958</v>
      </c>
      <c r="AO928" t="n">
        <v>-494.1463262618575</v>
      </c>
      <c r="AP928" t="n">
        <v>1053001.883128753</v>
      </c>
      <c r="AQ928" t="n">
        <v>0.2267876866269697</v>
      </c>
      <c r="AR928" t="n">
        <v>0.1997660290185051</v>
      </c>
      <c r="AS928" t="n">
        <v>0.1126374321043097</v>
      </c>
      <c r="AT928" t="n">
        <v>0.2525100163316226</v>
      </c>
      <c r="AU928" t="n">
        <v>0.2082988359185931</v>
      </c>
      <c r="AV928" t="n">
        <v>6.240893158067487</v>
      </c>
      <c r="AW928" t="n">
        <v>87.07631490659162</v>
      </c>
      <c r="AX928" t="n">
        <v>2738.488219595372</v>
      </c>
      <c r="AY928" t="n">
        <v>167876.0188163687</v>
      </c>
      <c r="AZ928" t="n">
        <v>200429.9894474456</v>
      </c>
      <c r="BA928" t="n">
        <v>34071.83755005066</v>
      </c>
      <c r="BB928" t="n">
        <v>32632.71048162569</v>
      </c>
      <c r="BC928" t="n">
        <v>66704.54803167636</v>
      </c>
      <c r="BD928" t="n">
        <v>-1.346579098226997e-15</v>
      </c>
      <c r="BE928" t="n">
        <v>1.079001541854906</v>
      </c>
      <c r="BF928" t="n">
        <v>14.09544318689958</v>
      </c>
      <c r="BG928" t="n">
        <v>0</v>
      </c>
      <c r="BH928" t="n">
        <v>87.26161195441695</v>
      </c>
      <c r="BI928" t="n">
        <v>581.4079382162744</v>
      </c>
      <c r="BJ928" t="n">
        <v>-2199.703341214291</v>
      </c>
      <c r="BK928" t="n">
        <v>31382.2897846443</v>
      </c>
      <c r="BL928" t="n">
        <v>34434.07972014375</v>
      </c>
      <c r="BM928" t="n">
        <v>-2508.843738321506</v>
      </c>
      <c r="BN928" t="n">
        <v>13054.02511652211</v>
      </c>
      <c r="BO928" t="n">
        <v>32047.57867806134</v>
      </c>
      <c r="BP928" t="n">
        <v>3.684118982105744e-16</v>
      </c>
      <c r="BQ928" t="n">
        <v>2.073155805469223</v>
      </c>
      <c r="BR928" t="n">
        <v>27.23140256793555</v>
      </c>
      <c r="BS928" t="n">
        <v>-206.0072031780372</v>
      </c>
      <c r="BT928" t="n">
        <v>4798.255674627181</v>
      </c>
      <c r="BU928" t="n">
        <v>2249.881322621999</v>
      </c>
      <c r="BV928" t="n">
        <v>31175.77</v>
      </c>
      <c r="BW928" t="n">
        <v>2298.17843405</v>
      </c>
      <c r="BX928" t="n">
        <v>56.09190809</v>
      </c>
      <c r="BY928" t="inlineStr">
        <is>
          <t>2022-05-11 15:26:00</t>
        </is>
      </c>
      <c r="BZ928" t="inlineStr">
        <is>
          <t>2022-05-11 15:25:00</t>
        </is>
      </c>
      <c r="CA928" t="inlineStr">
        <is>
          <t>2022-05-11 15:25:00</t>
        </is>
      </c>
    </row>
    <row r="929">
      <c r="A929" t="n">
        <v>926</v>
      </c>
      <c r="B929" t="n">
        <v>216</v>
      </c>
      <c r="C929" t="n">
        <v>83</v>
      </c>
      <c r="D929" t="n">
        <v>776.6102675704007</v>
      </c>
      <c r="E929" t="n">
        <v>7.640071226394608</v>
      </c>
      <c r="F929" t="n">
        <v>91.28541598045399</v>
      </c>
      <c r="G929" t="n">
        <v>2114.51940494373</v>
      </c>
      <c r="H929" t="n">
        <v>265890.8637974328</v>
      </c>
      <c r="I929" t="n">
        <v>219591.5154697352</v>
      </c>
      <c r="J929" t="n">
        <v>-13288.91315642412</v>
      </c>
      <c r="K929" t="n">
        <v>1842.737047026355</v>
      </c>
      <c r="L929" t="n">
        <v>-2951.718712833039</v>
      </c>
      <c r="M929" t="n">
        <v>-1.346579098226997e-15</v>
      </c>
      <c r="N929" t="n">
        <v>14.09544318689958</v>
      </c>
      <c r="O929" t="n">
        <v>87.26161195441695</v>
      </c>
      <c r="P929" t="n">
        <v>1.079001541854906</v>
      </c>
      <c r="Q929" t="n">
        <v>0</v>
      </c>
      <c r="R929" t="n">
        <v>581.4079382162744</v>
      </c>
      <c r="S929" t="n">
        <v>106.4986670335856</v>
      </c>
      <c r="T929" t="n">
        <v>1463.915333498346</v>
      </c>
      <c r="U929" t="n">
        <v>30986.65292094909</v>
      </c>
      <c r="V929" t="n">
        <v>492</v>
      </c>
      <c r="W929" t="n">
        <v>689</v>
      </c>
      <c r="X929" t="n">
        <v>497</v>
      </c>
      <c r="Y929" t="n">
        <v>12</v>
      </c>
      <c r="Z929" t="n">
        <v>0.5629456421084711</v>
      </c>
      <c r="AA929" t="n">
        <v>5.802987809096156</v>
      </c>
      <c r="AB929" t="n">
        <v>227.4580727062047</v>
      </c>
      <c r="AC929" t="n">
        <v>3799.193271604955</v>
      </c>
      <c r="AD929" t="n">
        <v>4869.629115294314</v>
      </c>
      <c r="AE929" t="n">
        <v>1.257336050130558</v>
      </c>
      <c r="AF929" t="n">
        <v>17.14618011726261</v>
      </c>
      <c r="AG929" t="n">
        <v>231.3821333712567</v>
      </c>
      <c r="AH929" t="n">
        <v>44210.59608414319</v>
      </c>
      <c r="AI929" t="n">
        <v>29105.407878085</v>
      </c>
      <c r="AJ929" t="n">
        <v>-421.1135743605712</v>
      </c>
      <c r="AK929" t="n">
        <v>438.2566657152803</v>
      </c>
      <c r="AL929" t="n">
        <v>85.21073308292435</v>
      </c>
      <c r="AM929" t="n">
        <v>-1.079001541854905</v>
      </c>
      <c r="AN929" t="n">
        <v>14.09544318689958</v>
      </c>
      <c r="AO929" t="n">
        <v>-494.1463262618575</v>
      </c>
      <c r="AP929" t="n">
        <v>1051793.853740002</v>
      </c>
      <c r="AQ929" t="n">
        <v>0.2264560707316838</v>
      </c>
      <c r="AR929" t="n">
        <v>0.1994594031934908</v>
      </c>
      <c r="AS929" t="n">
        <v>0.1127668009228967</v>
      </c>
      <c r="AT929" t="n">
        <v>0.2528475606154326</v>
      </c>
      <c r="AU929" t="n">
        <v>0.2084701645364962</v>
      </c>
      <c r="AV929" t="n">
        <v>6.241580943565428</v>
      </c>
      <c r="AW929" t="n">
        <v>87.08831221337597</v>
      </c>
      <c r="AX929" t="n">
        <v>2738.469581540126</v>
      </c>
      <c r="AY929" t="n">
        <v>167869.0779130883</v>
      </c>
      <c r="AZ929" t="n">
        <v>200416.6411356908</v>
      </c>
      <c r="BA929" t="n">
        <v>34071.83755005066</v>
      </c>
      <c r="BB929" t="n">
        <v>32632.71048162569</v>
      </c>
      <c r="BC929" t="n">
        <v>66704.54803167636</v>
      </c>
      <c r="BD929" t="n">
        <v>-1.346579098226997e-15</v>
      </c>
      <c r="BE929" t="n">
        <v>1.079001541854906</v>
      </c>
      <c r="BF929" t="n">
        <v>14.09544318689958</v>
      </c>
      <c r="BG929" t="n">
        <v>0</v>
      </c>
      <c r="BH929" t="n">
        <v>87.26161195441695</v>
      </c>
      <c r="BI929" t="n">
        <v>581.4079382162744</v>
      </c>
      <c r="BJ929" t="n">
        <v>-2199.703341214291</v>
      </c>
      <c r="BK929" t="n">
        <v>31382.2897846443</v>
      </c>
      <c r="BL929" t="n">
        <v>34434.07972014375</v>
      </c>
      <c r="BM929" t="n">
        <v>-2508.843738321506</v>
      </c>
      <c r="BN929" t="n">
        <v>13054.02511652211</v>
      </c>
      <c r="BO929" t="n">
        <v>32047.57867806134</v>
      </c>
      <c r="BP929" t="n">
        <v>3.684118982105744e-16</v>
      </c>
      <c r="BQ929" t="n">
        <v>2.073155805469223</v>
      </c>
      <c r="BR929" t="n">
        <v>27.23140256793555</v>
      </c>
      <c r="BS929" t="n">
        <v>-206.0072031780372</v>
      </c>
      <c r="BT929" t="n">
        <v>4798.255674627181</v>
      </c>
      <c r="BU929" t="n">
        <v>2249.881322621999</v>
      </c>
      <c r="BV929" t="n">
        <v>31192.48</v>
      </c>
      <c r="BW929" t="n">
        <v>2298.17843405</v>
      </c>
      <c r="BX929" t="n">
        <v>56.24186206</v>
      </c>
      <c r="BY929" t="inlineStr">
        <is>
          <t>2022-05-11 15:27:00</t>
        </is>
      </c>
      <c r="BZ929" t="inlineStr">
        <is>
          <t>2022-05-11 15:25:00</t>
        </is>
      </c>
      <c r="CA929" t="inlineStr">
        <is>
          <t>2022-05-11 15:26:00</t>
        </is>
      </c>
    </row>
    <row r="930">
      <c r="A930" t="n">
        <v>927</v>
      </c>
      <c r="B930" t="n">
        <v>216</v>
      </c>
      <c r="C930" t="n">
        <v>83</v>
      </c>
      <c r="D930" t="n">
        <v>776.6102675704007</v>
      </c>
      <c r="E930" t="n">
        <v>7.640071226394608</v>
      </c>
      <c r="F930" t="n">
        <v>91.28541598045399</v>
      </c>
      <c r="G930" t="n">
        <v>2113.290018188856</v>
      </c>
      <c r="H930" t="n">
        <v>265960.0160239817</v>
      </c>
      <c r="I930" t="n">
        <v>219591.5154697352</v>
      </c>
      <c r="J930" t="n">
        <v>-13288.91315642412</v>
      </c>
      <c r="K930" t="n">
        <v>1842.737047026355</v>
      </c>
      <c r="L930" t="n">
        <v>-2951.718712833039</v>
      </c>
      <c r="M930" t="n">
        <v>-1.346579098226997e-15</v>
      </c>
      <c r="N930" t="n">
        <v>14.09544318689958</v>
      </c>
      <c r="O930" t="n">
        <v>87.26161195441695</v>
      </c>
      <c r="P930" t="n">
        <v>1.079001541854906</v>
      </c>
      <c r="Q930" t="n">
        <v>0</v>
      </c>
      <c r="R930" t="n">
        <v>581.4079382162744</v>
      </c>
      <c r="S930" t="n">
        <v>106.4986670335856</v>
      </c>
      <c r="T930" t="n">
        <v>1463.915333498346</v>
      </c>
      <c r="U930" t="n">
        <v>30987.88269837033</v>
      </c>
      <c r="V930" t="n">
        <v>492</v>
      </c>
      <c r="W930" t="n">
        <v>689</v>
      </c>
      <c r="X930" t="n">
        <v>497.6666666666667</v>
      </c>
      <c r="Y930" t="n">
        <v>12</v>
      </c>
      <c r="Z930" t="n">
        <v>0.5629456421084711</v>
      </c>
      <c r="AA930" t="n">
        <v>5.802987809096156</v>
      </c>
      <c r="AB930" t="n">
        <v>227.4584633725674</v>
      </c>
      <c r="AC930" t="n">
        <v>3799.194356292504</v>
      </c>
      <c r="AD930" t="n">
        <v>4869.629115294314</v>
      </c>
      <c r="AE930" t="n">
        <v>1.257336050130558</v>
      </c>
      <c r="AF930" t="n">
        <v>17.14618011726261</v>
      </c>
      <c r="AG930" t="n">
        <v>231.3822857839956</v>
      </c>
      <c r="AH930" t="n">
        <v>44210.59650731809</v>
      </c>
      <c r="AI930" t="n">
        <v>29105.407878085</v>
      </c>
      <c r="AJ930" t="n">
        <v>-446.2357816137683</v>
      </c>
      <c r="AK930" t="n">
        <v>479.0991712153377</v>
      </c>
      <c r="AL930" t="n">
        <v>109.9104675442189</v>
      </c>
      <c r="AM930" t="n">
        <v>-1.079001541854905</v>
      </c>
      <c r="AN930" t="n">
        <v>14.09544318689958</v>
      </c>
      <c r="AO930" t="n">
        <v>-494.1463262618575</v>
      </c>
      <c r="AP930" t="n">
        <v>1052313.796725583</v>
      </c>
      <c r="AQ930" t="n">
        <v>0.2264654988554096</v>
      </c>
      <c r="AR930" t="n">
        <v>0.1993608512996343</v>
      </c>
      <c r="AS930" t="n">
        <v>0.1130124009264995</v>
      </c>
      <c r="AT930" t="n">
        <v>0.2527105016150905</v>
      </c>
      <c r="AU930" t="n">
        <v>0.208450747303366</v>
      </c>
      <c r="AV930" t="n">
        <v>6.240713017689385</v>
      </c>
      <c r="AW930" t="n">
        <v>87.07711817801192</v>
      </c>
      <c r="AX930" t="n">
        <v>2737.75298510893</v>
      </c>
      <c r="AY930" t="n">
        <v>167850.9735564339</v>
      </c>
      <c r="AZ930" t="n">
        <v>200393.6551798622</v>
      </c>
      <c r="BA930" t="n">
        <v>34071.83755005066</v>
      </c>
      <c r="BB930" t="n">
        <v>32632.71048162569</v>
      </c>
      <c r="BC930" t="n">
        <v>66704.54803167636</v>
      </c>
      <c r="BD930" t="n">
        <v>-1.346579098226997e-15</v>
      </c>
      <c r="BE930" t="n">
        <v>1.079001541854906</v>
      </c>
      <c r="BF930" t="n">
        <v>14.09544318689958</v>
      </c>
      <c r="BG930" t="n">
        <v>0</v>
      </c>
      <c r="BH930" t="n">
        <v>87.26161195441695</v>
      </c>
      <c r="BI930" t="n">
        <v>581.4079382162744</v>
      </c>
      <c r="BJ930" t="n">
        <v>-2199.703341214291</v>
      </c>
      <c r="BK930" t="n">
        <v>31382.2897846443</v>
      </c>
      <c r="BL930" t="n">
        <v>34434.07972014375</v>
      </c>
      <c r="BM930" t="n">
        <v>-2508.843738321506</v>
      </c>
      <c r="BN930" t="n">
        <v>13054.02511652211</v>
      </c>
      <c r="BO930" t="n">
        <v>32047.57867806134</v>
      </c>
      <c r="BP930" t="n">
        <v>3.684118982105744e-16</v>
      </c>
      <c r="BQ930" t="n">
        <v>2.073155805469223</v>
      </c>
      <c r="BR930" t="n">
        <v>27.23140256793555</v>
      </c>
      <c r="BS930" t="n">
        <v>-206.0072031780372</v>
      </c>
      <c r="BT930" t="n">
        <v>4798.255674627181</v>
      </c>
      <c r="BU930" t="n">
        <v>2249.881322621999</v>
      </c>
      <c r="BV930" t="n">
        <v>31149.20075808</v>
      </c>
      <c r="BW930" t="n">
        <v>2293.83208201</v>
      </c>
      <c r="BX930" t="n">
        <v>56.24186206</v>
      </c>
      <c r="BY930" t="inlineStr">
        <is>
          <t>2022-05-11 15:28:00</t>
        </is>
      </c>
      <c r="BZ930" t="inlineStr">
        <is>
          <t>2022-05-11 15:27:00</t>
        </is>
      </c>
      <c r="CA930" t="inlineStr">
        <is>
          <t>2022-05-11 15:26:00</t>
        </is>
      </c>
    </row>
    <row r="931">
      <c r="A931" t="n">
        <v>928</v>
      </c>
      <c r="B931" t="n">
        <v>216</v>
      </c>
      <c r="C931" t="n">
        <v>83</v>
      </c>
      <c r="D931" t="n">
        <v>776.6102675704007</v>
      </c>
      <c r="E931" t="n">
        <v>7.640071226394608</v>
      </c>
      <c r="F931" t="n">
        <v>91.28541598045399</v>
      </c>
      <c r="G931" t="n">
        <v>2112.675324811419</v>
      </c>
      <c r="H931" t="n">
        <v>266040.3214773238</v>
      </c>
      <c r="I931" t="n">
        <v>219545.7294503724</v>
      </c>
      <c r="J931" t="n">
        <v>-13288.91315642412</v>
      </c>
      <c r="K931" t="n">
        <v>1842.737047026355</v>
      </c>
      <c r="L931" t="n">
        <v>-2951.718712833039</v>
      </c>
      <c r="M931" t="n">
        <v>-1.346579098226997e-15</v>
      </c>
      <c r="N931" t="n">
        <v>14.09544318689958</v>
      </c>
      <c r="O931" t="n">
        <v>87.26161195441695</v>
      </c>
      <c r="P931" t="n">
        <v>1.079001541854906</v>
      </c>
      <c r="Q931" t="n">
        <v>0</v>
      </c>
      <c r="R931" t="n">
        <v>581.4079382162744</v>
      </c>
      <c r="S931" t="n">
        <v>106.4986670335856</v>
      </c>
      <c r="T931" t="n">
        <v>1463.915333498346</v>
      </c>
      <c r="U931" t="n">
        <v>30988.49758708095</v>
      </c>
      <c r="V931" t="n">
        <v>492</v>
      </c>
      <c r="W931" t="n">
        <v>689</v>
      </c>
      <c r="X931" t="n">
        <v>498.6666666666667</v>
      </c>
      <c r="Y931" t="n">
        <v>12</v>
      </c>
      <c r="Z931" t="n">
        <v>0.5629456421084711</v>
      </c>
      <c r="AA931" t="n">
        <v>5.802987809096156</v>
      </c>
      <c r="AB931" t="n">
        <v>227.4586587057487</v>
      </c>
      <c r="AC931" t="n">
        <v>3799.195290568535</v>
      </c>
      <c r="AD931" t="n">
        <v>4869.629505993244</v>
      </c>
      <c r="AE931" t="n">
        <v>1.257336050130558</v>
      </c>
      <c r="AF931" t="n">
        <v>17.14618011726261</v>
      </c>
      <c r="AG931" t="n">
        <v>231.3823619903651</v>
      </c>
      <c r="AH931" t="n">
        <v>44210.59687181215</v>
      </c>
      <c r="AI931" t="n">
        <v>29105.40803051044</v>
      </c>
      <c r="AJ931" t="n">
        <v>-427.7674803667613</v>
      </c>
      <c r="AK931" t="n">
        <v>476.2478404732694</v>
      </c>
      <c r="AL931" t="n">
        <v>96.44924298922381</v>
      </c>
      <c r="AM931" t="n">
        <v>-1.079001541854905</v>
      </c>
      <c r="AN931" t="n">
        <v>14.09544318689958</v>
      </c>
      <c r="AO931" t="n">
        <v>-494.1463262618575</v>
      </c>
      <c r="AP931" t="n">
        <v>1051583.098710828</v>
      </c>
      <c r="AQ931" t="n">
        <v>0.2263084227283099</v>
      </c>
      <c r="AR931" t="n">
        <v>0.1991220817948637</v>
      </c>
      <c r="AS931" t="n">
        <v>0.1129923011707549</v>
      </c>
      <c r="AT931" t="n">
        <v>0.2529974011391403</v>
      </c>
      <c r="AU931" t="n">
        <v>0.2085797931669311</v>
      </c>
      <c r="AV931" t="n">
        <v>6.241043998811524</v>
      </c>
      <c r="AW931" t="n">
        <v>87.08674264118008</v>
      </c>
      <c r="AX931" t="n">
        <v>2737.764596023159</v>
      </c>
      <c r="AY931" t="n">
        <v>167847.3136891518</v>
      </c>
      <c r="AZ931" t="n">
        <v>200382.9822631146</v>
      </c>
      <c r="BA931" t="n">
        <v>34071.83755005066</v>
      </c>
      <c r="BB931" t="n">
        <v>32632.71048162569</v>
      </c>
      <c r="BC931" t="n">
        <v>66704.54803167636</v>
      </c>
      <c r="BD931" t="n">
        <v>-1.346579098226997e-15</v>
      </c>
      <c r="BE931" t="n">
        <v>1.079001541854906</v>
      </c>
      <c r="BF931" t="n">
        <v>14.09544318689958</v>
      </c>
      <c r="BG931" t="n">
        <v>0</v>
      </c>
      <c r="BH931" t="n">
        <v>87.26161195441695</v>
      </c>
      <c r="BI931" t="n">
        <v>581.4079382162744</v>
      </c>
      <c r="BJ931" t="n">
        <v>-2199.703341214291</v>
      </c>
      <c r="BK931" t="n">
        <v>31382.2897846443</v>
      </c>
      <c r="BL931" t="n">
        <v>34434.07972014375</v>
      </c>
      <c r="BM931" t="n">
        <v>-2508.843738321506</v>
      </c>
      <c r="BN931" t="n">
        <v>13054.02511652211</v>
      </c>
      <c r="BO931" t="n">
        <v>32047.57867806134</v>
      </c>
      <c r="BP931" t="n">
        <v>3.684118982105744e-16</v>
      </c>
      <c r="BQ931" t="n">
        <v>2.073155805469223</v>
      </c>
      <c r="BR931" t="n">
        <v>27.23140256793555</v>
      </c>
      <c r="BS931" t="n">
        <v>-206.0072031780372</v>
      </c>
      <c r="BT931" t="n">
        <v>4798.255674627181</v>
      </c>
      <c r="BU931" t="n">
        <v>2249.881322621999</v>
      </c>
      <c r="BV931" t="n">
        <v>31196.51453315</v>
      </c>
      <c r="BW931" t="n">
        <v>2296.30868915</v>
      </c>
      <c r="BX931" t="n">
        <v>56.201</v>
      </c>
      <c r="BY931" t="inlineStr">
        <is>
          <t>2022-05-11 15:29:00</t>
        </is>
      </c>
      <c r="BZ931" t="inlineStr">
        <is>
          <t>2022-05-11 15:29:00</t>
        </is>
      </c>
      <c r="CA931" t="inlineStr">
        <is>
          <t>2022-05-11 15:29:00</t>
        </is>
      </c>
    </row>
    <row r="932">
      <c r="A932" t="n">
        <v>929</v>
      </c>
      <c r="B932" t="n">
        <v>216</v>
      </c>
      <c r="C932" t="n">
        <v>83</v>
      </c>
      <c r="D932" t="n">
        <v>776.6102675704007</v>
      </c>
      <c r="E932" t="n">
        <v>7.640071226394608</v>
      </c>
      <c r="F932" t="n">
        <v>91.37581272527321</v>
      </c>
      <c r="G932" t="n">
        <v>2112.675324811419</v>
      </c>
      <c r="H932" t="n">
        <v>266063.1861473576</v>
      </c>
      <c r="I932" t="n">
        <v>219522.836440691</v>
      </c>
      <c r="J932" t="n">
        <v>-13532.02923431374</v>
      </c>
      <c r="K932" t="n">
        <v>1842.737047026355</v>
      </c>
      <c r="L932" t="n">
        <v>-2951.718712833039</v>
      </c>
      <c r="M932" t="n">
        <v>-1.346579098226997e-15</v>
      </c>
      <c r="N932" t="n">
        <v>7.177625094105783</v>
      </c>
      <c r="O932" t="n">
        <v>87.26161195441695</v>
      </c>
      <c r="P932" t="n">
        <v>1.079001541854906</v>
      </c>
      <c r="Q932" t="n">
        <v>0</v>
      </c>
      <c r="R932" t="n">
        <v>581.4079382162744</v>
      </c>
      <c r="S932" t="n">
        <v>106.4986670335856</v>
      </c>
      <c r="T932" t="n">
        <v>1470.83315159114</v>
      </c>
      <c r="U932" t="n">
        <v>30988.49758708095</v>
      </c>
      <c r="V932" t="n">
        <v>492.6666666666667</v>
      </c>
      <c r="W932" t="n">
        <v>689</v>
      </c>
      <c r="X932" t="n">
        <v>499</v>
      </c>
      <c r="Y932" t="n">
        <v>12</v>
      </c>
      <c r="Z932" t="n">
        <v>0.5629456421084711</v>
      </c>
      <c r="AA932" t="n">
        <v>5.874298651044795</v>
      </c>
      <c r="AB932" t="n">
        <v>227.4586587057487</v>
      </c>
      <c r="AC932" t="n">
        <v>3799.195486534663</v>
      </c>
      <c r="AD932" t="n">
        <v>4869.62970134271</v>
      </c>
      <c r="AE932" t="n">
        <v>1.257336050130558</v>
      </c>
      <c r="AF932" t="n">
        <v>17.17400099402995</v>
      </c>
      <c r="AG932" t="n">
        <v>231.3823619903651</v>
      </c>
      <c r="AH932" t="n">
        <v>44210.59694826545</v>
      </c>
      <c r="AI932" t="n">
        <v>29105.40810672317</v>
      </c>
      <c r="AJ932" t="n">
        <v>-394.216032168655</v>
      </c>
      <c r="AK932" t="n">
        <v>199.3388554383223</v>
      </c>
      <c r="AL932" t="n">
        <v>89.71863071172625</v>
      </c>
      <c r="AM932" t="n">
        <v>-1.079001541854905</v>
      </c>
      <c r="AN932" t="n">
        <v>7.177625094105779</v>
      </c>
      <c r="AO932" t="n">
        <v>-494.1463262618575</v>
      </c>
      <c r="AP932" t="n">
        <v>1052046.899244675</v>
      </c>
      <c r="AQ932" t="n">
        <v>0.2265522508736456</v>
      </c>
      <c r="AR932" t="n">
        <v>0.1992491913232069</v>
      </c>
      <c r="AS932" t="n">
        <v>0.11286043047603</v>
      </c>
      <c r="AT932" t="n">
        <v>0.2529207313792635</v>
      </c>
      <c r="AU932" t="n">
        <v>0.2084173959478541</v>
      </c>
      <c r="AV932" t="n">
        <v>6.240814471946449</v>
      </c>
      <c r="AW932" t="n">
        <v>87.08646159500434</v>
      </c>
      <c r="AX932" t="n">
        <v>2738.001936100349</v>
      </c>
      <c r="AY932" t="n">
        <v>167857.035666719</v>
      </c>
      <c r="AZ932" t="n">
        <v>200397.8984743593</v>
      </c>
      <c r="BA932" t="n">
        <v>34071.83755005066</v>
      </c>
      <c r="BB932" t="n">
        <v>32632.71048162569</v>
      </c>
      <c r="BC932" t="n">
        <v>66704.54803167636</v>
      </c>
      <c r="BD932" t="n">
        <v>-1.346579098226997e-15</v>
      </c>
      <c r="BE932" t="n">
        <v>1.079001541854906</v>
      </c>
      <c r="BF932" t="n">
        <v>7.177625094105783</v>
      </c>
      <c r="BG932" t="n">
        <v>0</v>
      </c>
      <c r="BH932" t="n">
        <v>87.26161195441695</v>
      </c>
      <c r="BI932" t="n">
        <v>581.4079382162744</v>
      </c>
      <c r="BJ932" t="n">
        <v>-2199.703341214291</v>
      </c>
      <c r="BK932" t="n">
        <v>31382.2897846443</v>
      </c>
      <c r="BL932" t="n">
        <v>18532.32275495946</v>
      </c>
      <c r="BM932" t="n">
        <v>-2508.843738321506</v>
      </c>
      <c r="BN932" t="n">
        <v>13054.02511652211</v>
      </c>
      <c r="BO932" t="n">
        <v>32047.57867806134</v>
      </c>
      <c r="BP932" t="n">
        <v>3.684118982105744e-16</v>
      </c>
      <c r="BQ932" t="n">
        <v>1.06801563606464</v>
      </c>
      <c r="BR932" t="n">
        <v>27.23140256793555</v>
      </c>
      <c r="BS932" t="n">
        <v>-206.0072031780372</v>
      </c>
      <c r="BT932" t="n">
        <v>2487.773601317727</v>
      </c>
      <c r="BU932" t="n">
        <v>2249.881322621999</v>
      </c>
      <c r="BV932" t="n">
        <v>31219.5</v>
      </c>
      <c r="BW932" t="n">
        <v>2298.6665379</v>
      </c>
      <c r="BX932" t="n">
        <v>56.201</v>
      </c>
      <c r="BY932" t="inlineStr">
        <is>
          <t>2022-05-11 15:30:00</t>
        </is>
      </c>
      <c r="BZ932" t="inlineStr">
        <is>
          <t>2022-05-11 15:30:00</t>
        </is>
      </c>
      <c r="CA932" t="inlineStr">
        <is>
          <t>2022-05-11 15:29:00</t>
        </is>
      </c>
    </row>
    <row r="933">
      <c r="A933" t="n">
        <v>930</v>
      </c>
      <c r="B933" t="n">
        <v>216</v>
      </c>
      <c r="C933" t="n">
        <v>83</v>
      </c>
      <c r="D933" t="n">
        <v>776.6102675704007</v>
      </c>
      <c r="E933" t="n">
        <v>7.640071226394608</v>
      </c>
      <c r="F933" t="n">
        <v>90.7235746033963</v>
      </c>
      <c r="G933" t="n">
        <v>2141.138847195593</v>
      </c>
      <c r="H933" t="n">
        <v>266063.1861473576</v>
      </c>
      <c r="I933" t="n">
        <v>219522.836440691</v>
      </c>
      <c r="J933" t="n">
        <v>-13653.58727325854</v>
      </c>
      <c r="K933" t="n">
        <v>1842.737047026355</v>
      </c>
      <c r="L933" t="n">
        <v>-2951.718712833039</v>
      </c>
      <c r="M933" t="n">
        <v>-1.346579098226997e-15</v>
      </c>
      <c r="N933" t="n">
        <v>3.718716047708885</v>
      </c>
      <c r="O933" t="n">
        <v>87.26161195441695</v>
      </c>
      <c r="P933" t="n">
        <v>1.079001541854906</v>
      </c>
      <c r="Q933" t="n">
        <v>0</v>
      </c>
      <c r="R933" t="n">
        <v>581.4079382162744</v>
      </c>
      <c r="S933" t="n">
        <v>106.4986670335856</v>
      </c>
      <c r="T933" t="n">
        <v>1474.990062913954</v>
      </c>
      <c r="U933" t="n">
        <v>31016.96061247293</v>
      </c>
      <c r="V933" t="n">
        <v>493</v>
      </c>
      <c r="W933" t="n">
        <v>689</v>
      </c>
      <c r="X933" t="n">
        <v>499.6666666666667</v>
      </c>
      <c r="Y933" t="n">
        <v>12</v>
      </c>
      <c r="Z933" t="n">
        <v>0.5629456421084711</v>
      </c>
      <c r="AA933" t="n">
        <v>5.910519854150125</v>
      </c>
      <c r="AB933" t="n">
        <v>227.45915569794</v>
      </c>
      <c r="AC933" t="n">
        <v>3799.195486534663</v>
      </c>
      <c r="AD933" t="n">
        <v>4869.62970134271</v>
      </c>
      <c r="AE933" t="n">
        <v>1.257336050130558</v>
      </c>
      <c r="AF933" t="n">
        <v>17.18813216399543</v>
      </c>
      <c r="AG933" t="n">
        <v>231.3825558845631</v>
      </c>
      <c r="AH933" t="n">
        <v>44210.59694826545</v>
      </c>
      <c r="AI933" t="n">
        <v>29105.40810672317</v>
      </c>
      <c r="AJ933" t="n">
        <v>-385.9489141115197</v>
      </c>
      <c r="AK933" t="n">
        <v>66.70250879387306</v>
      </c>
      <c r="AL933" t="n">
        <v>145.5514170103866</v>
      </c>
      <c r="AM933" t="n">
        <v>-1.079001541854905</v>
      </c>
      <c r="AN933" t="n">
        <v>3.718716047708882</v>
      </c>
      <c r="AO933" t="n">
        <v>-494.1463262618575</v>
      </c>
      <c r="AP933" t="n">
        <v>1052725.994317493</v>
      </c>
      <c r="AQ933" t="n">
        <v>0.2265729211019093</v>
      </c>
      <c r="AR933" t="n">
        <v>0.1996211931742703</v>
      </c>
      <c r="AS933" t="n">
        <v>0.1127876261920414</v>
      </c>
      <c r="AT933" t="n">
        <v>0.2527499945312631</v>
      </c>
      <c r="AU933" t="n">
        <v>0.208268265000516</v>
      </c>
      <c r="AV933" t="n">
        <v>6.242483581585517</v>
      </c>
      <c r="AW933" t="n">
        <v>87.10674668758084</v>
      </c>
      <c r="AX933" t="n">
        <v>2738.799692317558</v>
      </c>
      <c r="AY933" t="n">
        <v>167908.7074532326</v>
      </c>
      <c r="AZ933" t="n">
        <v>200464.7498212952</v>
      </c>
      <c r="BA933" t="n">
        <v>34071.83755005066</v>
      </c>
      <c r="BB933" t="n">
        <v>32632.71048162569</v>
      </c>
      <c r="BC933" t="n">
        <v>66704.54803167636</v>
      </c>
      <c r="BD933" t="n">
        <v>-1.346579098226997e-15</v>
      </c>
      <c r="BE933" t="n">
        <v>1.079001541854906</v>
      </c>
      <c r="BF933" t="n">
        <v>3.718716047708885</v>
      </c>
      <c r="BG933" t="n">
        <v>0</v>
      </c>
      <c r="BH933" t="n">
        <v>87.26161195441695</v>
      </c>
      <c r="BI933" t="n">
        <v>581.4079382162744</v>
      </c>
      <c r="BJ933" t="n">
        <v>-2199.703341214291</v>
      </c>
      <c r="BK933" t="n">
        <v>31382.2897846443</v>
      </c>
      <c r="BL933" t="n">
        <v>10581.44427236731</v>
      </c>
      <c r="BM933" t="n">
        <v>-2508.843738321506</v>
      </c>
      <c r="BN933" t="n">
        <v>13054.02511652211</v>
      </c>
      <c r="BO933" t="n">
        <v>32047.57867806134</v>
      </c>
      <c r="BP933" t="n">
        <v>3.684118982105744e-16</v>
      </c>
      <c r="BQ933" t="n">
        <v>0.5654455513623478</v>
      </c>
      <c r="BR933" t="n">
        <v>27.23140256793555</v>
      </c>
      <c r="BS933" t="n">
        <v>-206.0072031780372</v>
      </c>
      <c r="BT933" t="n">
        <v>1332.532564663</v>
      </c>
      <c r="BU933" t="n">
        <v>2249.881322621999</v>
      </c>
      <c r="BV933" t="n">
        <v>31219.5</v>
      </c>
      <c r="BW933" t="n">
        <v>2298.6665379</v>
      </c>
      <c r="BX933" t="n">
        <v>56.37048255</v>
      </c>
      <c r="BY933" t="inlineStr">
        <is>
          <t>2022-05-11 15:30:00</t>
        </is>
      </c>
      <c r="BZ933" t="inlineStr">
        <is>
          <t>2022-05-11 15:30:00</t>
        </is>
      </c>
      <c r="CA933" t="inlineStr">
        <is>
          <t>2022-05-11 15:30:00</t>
        </is>
      </c>
    </row>
    <row r="934">
      <c r="A934" t="n">
        <v>931</v>
      </c>
      <c r="B934" t="n">
        <v>216</v>
      </c>
      <c r="C934" t="n">
        <v>83</v>
      </c>
      <c r="D934" t="n">
        <v>776.6102675704007</v>
      </c>
      <c r="E934" t="n">
        <v>7.640071226394608</v>
      </c>
      <c r="F934" t="n">
        <v>90.37485635625303</v>
      </c>
      <c r="G934" t="n">
        <v>2155.417829605387</v>
      </c>
      <c r="H934" t="n">
        <v>266063.1861473576</v>
      </c>
      <c r="I934" t="n">
        <v>219522.836440691</v>
      </c>
      <c r="J934" t="n">
        <v>-13657.12317128644</v>
      </c>
      <c r="K934" t="n">
        <v>1842.737047026355</v>
      </c>
      <c r="L934" t="n">
        <v>-2951.718712833039</v>
      </c>
      <c r="M934" t="n">
        <v>-1.346579098226997e-15</v>
      </c>
      <c r="N934" t="n">
        <v>3.718716047708885</v>
      </c>
      <c r="O934" t="n">
        <v>60.60344035292466</v>
      </c>
      <c r="P934" t="n">
        <v>1.079001541854906</v>
      </c>
      <c r="Q934" t="n">
        <v>0</v>
      </c>
      <c r="R934" t="n">
        <v>581.4079382162744</v>
      </c>
      <c r="S934" t="n">
        <v>106.4986670335856</v>
      </c>
      <c r="T934" t="n">
        <v>1475.339064052164</v>
      </c>
      <c r="U934" t="n">
        <v>31057.85029677041</v>
      </c>
      <c r="V934" t="n">
        <v>493.6666666666667</v>
      </c>
      <c r="W934" t="n">
        <v>689</v>
      </c>
      <c r="X934" t="n">
        <v>500</v>
      </c>
      <c r="Y934" t="n">
        <v>12</v>
      </c>
      <c r="Z934" t="n">
        <v>0.5629456421084711</v>
      </c>
      <c r="AA934" t="n">
        <v>5.910802745215631</v>
      </c>
      <c r="AB934" t="n">
        <v>227.732731371297</v>
      </c>
      <c r="AC934" t="n">
        <v>3799.195486534663</v>
      </c>
      <c r="AD934" t="n">
        <v>4869.62970134271</v>
      </c>
      <c r="AE934" t="n">
        <v>1.257336050130558</v>
      </c>
      <c r="AF934" t="n">
        <v>17.18824252978634</v>
      </c>
      <c r="AG934" t="n">
        <v>231.4892874121545</v>
      </c>
      <c r="AH934" t="n">
        <v>44210.59694826545</v>
      </c>
      <c r="AI934" t="n">
        <v>29105.40810672317</v>
      </c>
      <c r="AJ934" t="n">
        <v>-320.5483167336933</v>
      </c>
      <c r="AK934" t="n">
        <v>49.86053777335849</v>
      </c>
      <c r="AL934" t="n">
        <v>169.9319121318242</v>
      </c>
      <c r="AM934" t="n">
        <v>-1.079001541854905</v>
      </c>
      <c r="AN934" t="n">
        <v>3.718716047708882</v>
      </c>
      <c r="AO934" t="n">
        <v>-520.8044978633498</v>
      </c>
      <c r="AP934" t="n">
        <v>1053160.314101725</v>
      </c>
      <c r="AQ934" t="n">
        <v>0.226479483188528</v>
      </c>
      <c r="AR934" t="n">
        <v>0.1972554941465181</v>
      </c>
      <c r="AS934" t="n">
        <v>0.1153663688633495</v>
      </c>
      <c r="AT934" t="n">
        <v>0.252696290432779</v>
      </c>
      <c r="AU934" t="n">
        <v>0.2082023633688254</v>
      </c>
      <c r="AV934" t="n">
        <v>6.241784217997945</v>
      </c>
      <c r="AW934" t="n">
        <v>87.09341695158162</v>
      </c>
      <c r="AX934" t="n">
        <v>2737.987125885587</v>
      </c>
      <c r="AY934" t="n">
        <v>167887.6225684809</v>
      </c>
      <c r="AZ934" t="n">
        <v>200445.506996483</v>
      </c>
      <c r="BA934" t="n">
        <v>34071.83755005066</v>
      </c>
      <c r="BB934" t="n">
        <v>32632.71048162569</v>
      </c>
      <c r="BC934" t="n">
        <v>66704.54803167636</v>
      </c>
      <c r="BD934" t="n">
        <v>-1.346579098226997e-15</v>
      </c>
      <c r="BE934" t="n">
        <v>1.079001541854906</v>
      </c>
      <c r="BF934" t="n">
        <v>3.718716047708885</v>
      </c>
      <c r="BG934" t="n">
        <v>0</v>
      </c>
      <c r="BH934" t="n">
        <v>60.60344035292466</v>
      </c>
      <c r="BI934" t="n">
        <v>581.4079382162744</v>
      </c>
      <c r="BJ934" t="n">
        <v>-2199.703341214291</v>
      </c>
      <c r="BK934" t="n">
        <v>31382.2897846443</v>
      </c>
      <c r="BL934" t="n">
        <v>10581.44427236731</v>
      </c>
      <c r="BM934" t="n">
        <v>-2508.843738321506</v>
      </c>
      <c r="BN934" t="n">
        <v>11551.29111944528</v>
      </c>
      <c r="BO934" t="n">
        <v>32047.57867806134</v>
      </c>
      <c r="BP934" t="n">
        <v>3.684118982105744e-16</v>
      </c>
      <c r="BQ934" t="n">
        <v>0.5654455513623478</v>
      </c>
      <c r="BR934" t="n">
        <v>20.64194580829904</v>
      </c>
      <c r="BS934" t="n">
        <v>-206.0072031780372</v>
      </c>
      <c r="BT934" t="n">
        <v>1332.532564663</v>
      </c>
      <c r="BU934" t="n">
        <v>1878.43046533893</v>
      </c>
      <c r="BV934" t="n">
        <v>31310.41821676</v>
      </c>
      <c r="BW934" t="n">
        <v>2305.46</v>
      </c>
      <c r="BX934" t="n">
        <v>56.37048255</v>
      </c>
      <c r="BY934" t="inlineStr">
        <is>
          <t>2022-05-11 15:32:00</t>
        </is>
      </c>
      <c r="BZ934" t="inlineStr">
        <is>
          <t>2022-05-11 15:33:00</t>
        </is>
      </c>
      <c r="CA934" t="inlineStr">
        <is>
          <t>2022-05-11 15:30:00</t>
        </is>
      </c>
    </row>
    <row r="935">
      <c r="A935" t="n">
        <v>932</v>
      </c>
      <c r="B935" t="n">
        <v>216</v>
      </c>
      <c r="C935" t="n">
        <v>83</v>
      </c>
      <c r="D935" t="n">
        <v>776.6102675704007</v>
      </c>
      <c r="E935" t="n">
        <v>7.640071226394608</v>
      </c>
      <c r="F935" t="n">
        <v>89.95883570169495</v>
      </c>
      <c r="G935" t="n">
        <v>2172.419900306508</v>
      </c>
      <c r="H935" t="n">
        <v>265222.4052381585</v>
      </c>
      <c r="I935" t="n">
        <v>220364.4381400514</v>
      </c>
      <c r="J935" t="n">
        <v>-13658.89112030038</v>
      </c>
      <c r="K935" t="n">
        <v>1842.737047026355</v>
      </c>
      <c r="L935" t="n">
        <v>-2951.718712833039</v>
      </c>
      <c r="M935" t="n">
        <v>-1.346579098226997e-15</v>
      </c>
      <c r="N935" t="n">
        <v>3.718716047708885</v>
      </c>
      <c r="O935" t="n">
        <v>47.27435455217852</v>
      </c>
      <c r="P935" t="n">
        <v>1.079001541854906</v>
      </c>
      <c r="Q935" t="n">
        <v>0</v>
      </c>
      <c r="R935" t="n">
        <v>581.4079382162744</v>
      </c>
      <c r="S935" t="n">
        <v>106.4986670335856</v>
      </c>
      <c r="T935" t="n">
        <v>1475.755646684273</v>
      </c>
      <c r="U935" t="n">
        <v>31088.1573561836</v>
      </c>
      <c r="V935" t="n">
        <v>494</v>
      </c>
      <c r="W935" t="n">
        <v>689</v>
      </c>
      <c r="X935" t="n">
        <v>501.3333333333333</v>
      </c>
      <c r="Y935" t="n">
        <v>12</v>
      </c>
      <c r="Z935" t="n">
        <v>0.5629456421084711</v>
      </c>
      <c r="AA935" t="n">
        <v>5.911364722766572</v>
      </c>
      <c r="AB935" t="n">
        <v>227.8698814397499</v>
      </c>
      <c r="AC935" t="n">
        <v>3799.195699634738</v>
      </c>
      <c r="AD935" t="n">
        <v>4869.629779415835</v>
      </c>
      <c r="AE935" t="n">
        <v>1.257336050130558</v>
      </c>
      <c r="AF935" t="n">
        <v>17.18846177706717</v>
      </c>
      <c r="AG935" t="n">
        <v>231.5427944953525</v>
      </c>
      <c r="AH935" t="n">
        <v>44210.59703140331</v>
      </c>
      <c r="AI935" t="n">
        <v>29105.40813718225</v>
      </c>
      <c r="AJ935" t="n">
        <v>-287.8480180447801</v>
      </c>
      <c r="AK935" t="n">
        <v>41.43955226310121</v>
      </c>
      <c r="AL935" t="n">
        <v>238.5939023109518</v>
      </c>
      <c r="AM935" t="n">
        <v>-1.079001541854905</v>
      </c>
      <c r="AN935" t="n">
        <v>3.718716047708882</v>
      </c>
      <c r="AO935" t="n">
        <v>-534.1335836640959</v>
      </c>
      <c r="AP935" t="n">
        <v>1054472.88673924</v>
      </c>
      <c r="AQ935" t="n">
        <v>0.2268563073669666</v>
      </c>
      <c r="AR935" t="n">
        <v>0.1975921988657175</v>
      </c>
      <c r="AS935" t="n">
        <v>0.1152265512192256</v>
      </c>
      <c r="AT935" t="n">
        <v>0.2523817425287078</v>
      </c>
      <c r="AU935" t="n">
        <v>0.2079432000193826</v>
      </c>
      <c r="AV935" t="n">
        <v>6.241094391848814</v>
      </c>
      <c r="AW935" t="n">
        <v>87.08096999181494</v>
      </c>
      <c r="AX935" t="n">
        <v>2738.035703776132</v>
      </c>
      <c r="AY935" t="n">
        <v>167896.1173966458</v>
      </c>
      <c r="AZ935" t="n">
        <v>200468.9952791378</v>
      </c>
      <c r="BA935" t="n">
        <v>34071.83755005066</v>
      </c>
      <c r="BB935" t="n">
        <v>32632.71048162569</v>
      </c>
      <c r="BC935" t="n">
        <v>66704.54803167636</v>
      </c>
      <c r="BD935" t="n">
        <v>-1.346579098226997e-15</v>
      </c>
      <c r="BE935" t="n">
        <v>1.079001541854906</v>
      </c>
      <c r="BF935" t="n">
        <v>3.718716047708885</v>
      </c>
      <c r="BG935" t="n">
        <v>0</v>
      </c>
      <c r="BH935" t="n">
        <v>47.27435455217852</v>
      </c>
      <c r="BI935" t="n">
        <v>581.4079382162744</v>
      </c>
      <c r="BJ935" t="n">
        <v>-2199.703341214291</v>
      </c>
      <c r="BK935" t="n">
        <v>31382.2897846443</v>
      </c>
      <c r="BL935" t="n">
        <v>10581.44427236731</v>
      </c>
      <c r="BM935" t="n">
        <v>-2508.843738321506</v>
      </c>
      <c r="BN935" t="n">
        <v>10799.92412090687</v>
      </c>
      <c r="BO935" t="n">
        <v>32047.57867806134</v>
      </c>
      <c r="BP935" t="n">
        <v>3.684118982105744e-16</v>
      </c>
      <c r="BQ935" t="n">
        <v>0.5654455513623478</v>
      </c>
      <c r="BR935" t="n">
        <v>17.34721742848079</v>
      </c>
      <c r="BS935" t="n">
        <v>-206.0072031780372</v>
      </c>
      <c r="BT935" t="n">
        <v>1332.532564663</v>
      </c>
      <c r="BU935" t="n">
        <v>1692.705036697395</v>
      </c>
      <c r="BV935" t="n">
        <v>31310.41821676</v>
      </c>
      <c r="BW935" t="n">
        <v>2305.46</v>
      </c>
      <c r="BX935" t="n">
        <v>56.56826998</v>
      </c>
      <c r="BY935" t="inlineStr">
        <is>
          <t>2022-05-11 15:32:00</t>
        </is>
      </c>
      <c r="BZ935" t="inlineStr">
        <is>
          <t>2022-05-11 15:33:00</t>
        </is>
      </c>
      <c r="CA935" t="inlineStr">
        <is>
          <t>2022-05-11 15:33:00</t>
        </is>
      </c>
    </row>
    <row r="936">
      <c r="A936" t="n">
        <v>933</v>
      </c>
      <c r="B936" t="n">
        <v>216</v>
      </c>
      <c r="C936" t="n">
        <v>83</v>
      </c>
      <c r="D936" t="n">
        <v>776.6102675704007</v>
      </c>
      <c r="E936" t="n">
        <v>7.640071226394608</v>
      </c>
      <c r="F936" t="n">
        <v>89.7508253744159</v>
      </c>
      <c r="G936" t="n">
        <v>2180.909130352642</v>
      </c>
      <c r="H936" t="n">
        <v>264802.014783559</v>
      </c>
      <c r="I936" t="n">
        <v>220785.2389897316</v>
      </c>
      <c r="J936" t="n">
        <v>-13658.89112030038</v>
      </c>
      <c r="K936" t="n">
        <v>1842.737047026355</v>
      </c>
      <c r="L936" t="n">
        <v>-2951.718712833039</v>
      </c>
      <c r="M936" t="n">
        <v>-1.346579098226997e-15</v>
      </c>
      <c r="N936" t="n">
        <v>3.718716047708885</v>
      </c>
      <c r="O936" t="n">
        <v>47.27435455217852</v>
      </c>
      <c r="P936" t="n">
        <v>1.079001541854906</v>
      </c>
      <c r="Q936" t="n">
        <v>0</v>
      </c>
      <c r="R936" t="n">
        <v>581.4079382162744</v>
      </c>
      <c r="S936" t="n">
        <v>106.4986670335856</v>
      </c>
      <c r="T936" t="n">
        <v>1475.963938000327</v>
      </c>
      <c r="U936" t="n">
        <v>31096.64634298982</v>
      </c>
      <c r="V936" t="n">
        <v>494</v>
      </c>
      <c r="W936" t="n">
        <v>689</v>
      </c>
      <c r="X936" t="n">
        <v>502</v>
      </c>
      <c r="Y936" t="n">
        <v>12</v>
      </c>
      <c r="Z936" t="n">
        <v>0.5629456421084711</v>
      </c>
      <c r="AA936" t="n">
        <v>5.911645711542043</v>
      </c>
      <c r="AB936" t="n">
        <v>227.870124679661</v>
      </c>
      <c r="AC936" t="n">
        <v>3799.195806184774</v>
      </c>
      <c r="AD936" t="n">
        <v>4869.629818452399</v>
      </c>
      <c r="AE936" t="n">
        <v>1.257336050130558</v>
      </c>
      <c r="AF936" t="n">
        <v>17.18857140070758</v>
      </c>
      <c r="AG936" t="n">
        <v>231.5428893918283</v>
      </c>
      <c r="AH936" t="n">
        <v>44210.59707297225</v>
      </c>
      <c r="AI936" t="n">
        <v>29105.40815241179</v>
      </c>
      <c r="AJ936" t="n">
        <v>-287.8480180447801</v>
      </c>
      <c r="AK936" t="n">
        <v>62.04470687012309</v>
      </c>
      <c r="AL936" t="n">
        <v>69.06835462970663</v>
      </c>
      <c r="AM936" t="n">
        <v>-1.079001541854905</v>
      </c>
      <c r="AN936" t="n">
        <v>3.718716047708882</v>
      </c>
      <c r="AO936" t="n">
        <v>-534.1335836640959</v>
      </c>
      <c r="AP936" t="n">
        <v>1054885.158545468</v>
      </c>
      <c r="AQ936" t="n">
        <v>0.2267676470432957</v>
      </c>
      <c r="AR936" t="n">
        <v>0.1961511508541925</v>
      </c>
      <c r="AS936" t="n">
        <v>0.1169513624191517</v>
      </c>
      <c r="AT936" t="n">
        <v>0.2510307711590719</v>
      </c>
      <c r="AU936" t="n">
        <v>0.2090990685242881</v>
      </c>
      <c r="AV936" t="n">
        <v>6.240113444049199</v>
      </c>
      <c r="AW936" t="n">
        <v>87.06302518998386</v>
      </c>
      <c r="AX936" t="n">
        <v>2737.013097500086</v>
      </c>
      <c r="AY936" t="n">
        <v>167870.6879487656</v>
      </c>
      <c r="AZ936" t="n">
        <v>200439.7148802037</v>
      </c>
      <c r="BA936" t="n">
        <v>34071.83755005066</v>
      </c>
      <c r="BB936" t="n">
        <v>32632.71048162569</v>
      </c>
      <c r="BC936" t="n">
        <v>66704.54803167636</v>
      </c>
      <c r="BD936" t="n">
        <v>-1.346579098226997e-15</v>
      </c>
      <c r="BE936" t="n">
        <v>1.079001541854906</v>
      </c>
      <c r="BF936" t="n">
        <v>3.718716047708885</v>
      </c>
      <c r="BG936" t="n">
        <v>0</v>
      </c>
      <c r="BH936" t="n">
        <v>47.27435455217852</v>
      </c>
      <c r="BI936" t="n">
        <v>581.4079382162744</v>
      </c>
      <c r="BJ936" t="n">
        <v>-2199.703341214291</v>
      </c>
      <c r="BK936" t="n">
        <v>31382.2897846443</v>
      </c>
      <c r="BL936" t="n">
        <v>10581.44427236731</v>
      </c>
      <c r="BM936" t="n">
        <v>-2508.843738321506</v>
      </c>
      <c r="BN936" t="n">
        <v>10799.92412090687</v>
      </c>
      <c r="BO936" t="n">
        <v>32047.57867806134</v>
      </c>
      <c r="BP936" t="n">
        <v>3.684118982105744e-16</v>
      </c>
      <c r="BQ936" t="n">
        <v>0.5654455513623478</v>
      </c>
      <c r="BR936" t="n">
        <v>17.34721742848079</v>
      </c>
      <c r="BS936" t="n">
        <v>-206.0072031780372</v>
      </c>
      <c r="BT936" t="n">
        <v>1332.532564663</v>
      </c>
      <c r="BU936" t="n">
        <v>1692.705036697395</v>
      </c>
      <c r="BV936" t="n">
        <v>31310.41821676</v>
      </c>
      <c r="BW936" t="n">
        <v>2297.14860125</v>
      </c>
      <c r="BX936" t="n">
        <v>55.9933</v>
      </c>
      <c r="BY936" t="inlineStr">
        <is>
          <t>2022-05-11 15:32:00</t>
        </is>
      </c>
      <c r="BZ936" t="inlineStr">
        <is>
          <t>2022-05-11 15:34:00</t>
        </is>
      </c>
      <c r="CA936" t="inlineStr">
        <is>
          <t>2022-05-11 15:34:00</t>
        </is>
      </c>
    </row>
    <row r="937">
      <c r="A937" t="n">
        <v>934</v>
      </c>
      <c r="B937" t="n">
        <v>216</v>
      </c>
      <c r="C937" t="n">
        <v>83</v>
      </c>
      <c r="D937" t="n">
        <v>776.6102675704007</v>
      </c>
      <c r="E937" t="n">
        <v>7.640071226394608</v>
      </c>
      <c r="F937" t="n">
        <v>89.7508253744159</v>
      </c>
      <c r="G937" t="n">
        <v>2180.909130352642</v>
      </c>
      <c r="H937" t="n">
        <v>264802.014783559</v>
      </c>
      <c r="I937" t="n">
        <v>220785.2389897316</v>
      </c>
      <c r="J937" t="n">
        <v>-13658.89112030038</v>
      </c>
      <c r="K937" t="n">
        <v>1842.737047026355</v>
      </c>
      <c r="L937" t="n">
        <v>-2951.718712833039</v>
      </c>
      <c r="M937" t="n">
        <v>-1.346579098226997e-15</v>
      </c>
      <c r="N937" t="n">
        <v>3.718716047708885</v>
      </c>
      <c r="O937" t="n">
        <v>47.27435455217852</v>
      </c>
      <c r="P937" t="n">
        <v>1.079001541854906</v>
      </c>
      <c r="Q937" t="n">
        <v>0</v>
      </c>
      <c r="R937" t="n">
        <v>581.4079382162744</v>
      </c>
      <c r="S937" t="n">
        <v>106.4986670335856</v>
      </c>
      <c r="T937" t="n">
        <v>1475.963938000327</v>
      </c>
      <c r="U937" t="n">
        <v>31096.64634298982</v>
      </c>
      <c r="V937" t="n">
        <v>494</v>
      </c>
      <c r="W937" t="n">
        <v>689</v>
      </c>
      <c r="X937" t="n">
        <v>502</v>
      </c>
      <c r="Y937" t="n">
        <v>12</v>
      </c>
      <c r="Z937" t="n">
        <v>0.5629456421084711</v>
      </c>
      <c r="AA937" t="n">
        <v>5.911645711542043</v>
      </c>
      <c r="AB937" t="n">
        <v>227.870124679661</v>
      </c>
      <c r="AC937" t="n">
        <v>3799.195806184774</v>
      </c>
      <c r="AD937" t="n">
        <v>4869.629818452399</v>
      </c>
      <c r="AE937" t="n">
        <v>1.257336050130558</v>
      </c>
      <c r="AF937" t="n">
        <v>17.18857140070758</v>
      </c>
      <c r="AG937" t="n">
        <v>231.5428893918283</v>
      </c>
      <c r="AH937" t="n">
        <v>44210.59707297225</v>
      </c>
      <c r="AI937" t="n">
        <v>29105.40815241179</v>
      </c>
      <c r="AJ937" t="n">
        <v>-341.5140442123219</v>
      </c>
      <c r="AK937" t="n">
        <v>72.34728417363404</v>
      </c>
      <c r="AL937" t="n">
        <v>-33.30190400918433</v>
      </c>
      <c r="AM937" t="n">
        <v>-1.079001541854905</v>
      </c>
      <c r="AN937" t="n">
        <v>3.718716047708882</v>
      </c>
      <c r="AO937" t="n">
        <v>-534.1335836640959</v>
      </c>
      <c r="AP937" t="n">
        <v>1052829.105942504</v>
      </c>
      <c r="AQ937" t="n">
        <v>0.2272104978424803</v>
      </c>
      <c r="AR937" t="n">
        <v>0.1958256870048307</v>
      </c>
      <c r="AS937" t="n">
        <v>0.1159887188901895</v>
      </c>
      <c r="AT937" t="n">
        <v>0.2515115732114223</v>
      </c>
      <c r="AU937" t="n">
        <v>0.2094635230510774</v>
      </c>
      <c r="AV937" t="n">
        <v>6.242567648477986</v>
      </c>
      <c r="AW937" t="n">
        <v>87.1379383367839</v>
      </c>
      <c r="AX937" t="n">
        <v>2740.085541557317</v>
      </c>
      <c r="AY937" t="n">
        <v>167944.2395076347</v>
      </c>
      <c r="AZ937" t="n">
        <v>200499.5259903653</v>
      </c>
      <c r="BA937" t="n">
        <v>34071.83755005066</v>
      </c>
      <c r="BB937" t="n">
        <v>32632.71048162569</v>
      </c>
      <c r="BC937" t="n">
        <v>66704.54803167636</v>
      </c>
      <c r="BD937" t="n">
        <v>-1.346579098226997e-15</v>
      </c>
      <c r="BE937" t="n">
        <v>1.079001541854906</v>
      </c>
      <c r="BF937" t="n">
        <v>3.718716047708885</v>
      </c>
      <c r="BG937" t="n">
        <v>0</v>
      </c>
      <c r="BH937" t="n">
        <v>47.27435455217852</v>
      </c>
      <c r="BI937" t="n">
        <v>581.4079382162744</v>
      </c>
      <c r="BJ937" t="n">
        <v>-2199.703341214291</v>
      </c>
      <c r="BK937" t="n">
        <v>31382.2897846443</v>
      </c>
      <c r="BL937" t="n">
        <v>10581.44427236731</v>
      </c>
      <c r="BM937" t="n">
        <v>-2508.843738321506</v>
      </c>
      <c r="BN937" t="n">
        <v>10799.92412090687</v>
      </c>
      <c r="BO937" t="n">
        <v>32047.57867806134</v>
      </c>
      <c r="BP937" t="n">
        <v>3.684118982105744e-16</v>
      </c>
      <c r="BQ937" t="n">
        <v>0.5654455513623478</v>
      </c>
      <c r="BR937" t="n">
        <v>17.34721742848079</v>
      </c>
      <c r="BS937" t="n">
        <v>-206.0072031780372</v>
      </c>
      <c r="BT937" t="n">
        <v>1332.532564663</v>
      </c>
      <c r="BU937" t="n">
        <v>1692.705036697395</v>
      </c>
      <c r="BV937" t="n">
        <v>31235.81309699999</v>
      </c>
      <c r="BW937" t="n">
        <v>2297.14860125</v>
      </c>
      <c r="BX937" t="n">
        <v>55.9933</v>
      </c>
      <c r="BY937" t="inlineStr">
        <is>
          <t>2022-05-11 15:34:00</t>
        </is>
      </c>
      <c r="BZ937" t="inlineStr">
        <is>
          <t>2022-05-11 15:34:00</t>
        </is>
      </c>
      <c r="CA937" t="inlineStr">
        <is>
          <t>2022-05-11 15:34:00</t>
        </is>
      </c>
    </row>
    <row r="938">
      <c r="A938" t="n">
        <v>935</v>
      </c>
      <c r="B938" t="n">
        <v>216</v>
      </c>
      <c r="C938" t="n">
        <v>83</v>
      </c>
      <c r="D938" t="n">
        <v>776.6102675704007</v>
      </c>
      <c r="E938" t="n">
        <v>7.638379326496673</v>
      </c>
      <c r="F938" t="n">
        <v>89.7508253744159</v>
      </c>
      <c r="G938" t="n">
        <v>2181.079643444808</v>
      </c>
      <c r="H938" t="n">
        <v>264867.232924219</v>
      </c>
      <c r="I938" t="n">
        <v>220785.2389897316</v>
      </c>
      <c r="J938" t="n">
        <v>-13669.99898486619</v>
      </c>
      <c r="K938" t="n">
        <v>1842.737047026355</v>
      </c>
      <c r="L938" t="n">
        <v>-2951.718712833039</v>
      </c>
      <c r="M938" t="n">
        <v>-1.346579098226997e-15</v>
      </c>
      <c r="N938" t="n">
        <v>3.718716047708885</v>
      </c>
      <c r="O938" t="n">
        <v>34.95955762462457</v>
      </c>
      <c r="P938" t="n">
        <v>1.079001541854906</v>
      </c>
      <c r="Q938" t="n">
        <v>0</v>
      </c>
      <c r="R938" t="n">
        <v>581.4079382162744</v>
      </c>
      <c r="S938" t="n">
        <v>106.5007544653026</v>
      </c>
      <c r="T938" t="n">
        <v>1475.963938000327</v>
      </c>
      <c r="U938" t="n">
        <v>31132.77014481248</v>
      </c>
      <c r="V938" t="n">
        <v>494.6666666666667</v>
      </c>
      <c r="W938" t="n">
        <v>689</v>
      </c>
      <c r="X938" t="n">
        <v>503.3333333333333</v>
      </c>
      <c r="Y938" t="n">
        <v>12</v>
      </c>
      <c r="Z938" t="n">
        <v>0.5633411739274928</v>
      </c>
      <c r="AA938" t="n">
        <v>5.911645711542043</v>
      </c>
      <c r="AB938" t="n">
        <v>227.99517859218</v>
      </c>
      <c r="AC938" t="n">
        <v>3799.196426981253</v>
      </c>
      <c r="AD938" t="n">
        <v>4869.629818452399</v>
      </c>
      <c r="AE938" t="n">
        <v>1.257490361055712</v>
      </c>
      <c r="AF938" t="n">
        <v>17.18857140070758</v>
      </c>
      <c r="AG938" t="n">
        <v>231.5916773375935</v>
      </c>
      <c r="AH938" t="n">
        <v>44210.59731516687</v>
      </c>
      <c r="AI938" t="n">
        <v>29105.40815241179</v>
      </c>
      <c r="AJ938" t="n">
        <v>-354.7871283586621</v>
      </c>
      <c r="AK938" t="n">
        <v>62.19140289233508</v>
      </c>
      <c r="AL938" t="n">
        <v>68.14107972942674</v>
      </c>
      <c r="AM938" t="n">
        <v>-1.079001541854905</v>
      </c>
      <c r="AN938" t="n">
        <v>3.718716047708882</v>
      </c>
      <c r="AO938" t="n">
        <v>-546.4483805916499</v>
      </c>
      <c r="AP938" t="n">
        <v>1052279.910741858</v>
      </c>
      <c r="AQ938" t="n">
        <v>0.2267874112575099</v>
      </c>
      <c r="AR938" t="n">
        <v>0.1959278903505074</v>
      </c>
      <c r="AS938" t="n">
        <v>0.1160492545395859</v>
      </c>
      <c r="AT938" t="n">
        <v>0.251671149740313</v>
      </c>
      <c r="AU938" t="n">
        <v>0.2095642941120837</v>
      </c>
      <c r="AV938" t="n">
        <v>6.243246456020905</v>
      </c>
      <c r="AW938" t="n">
        <v>87.13092796190678</v>
      </c>
      <c r="AX938" t="n">
        <v>2739.91648439345</v>
      </c>
      <c r="AY938" t="n">
        <v>167935.992169787</v>
      </c>
      <c r="AZ938" t="n">
        <v>200488.6538409368</v>
      </c>
      <c r="BA938" t="n">
        <v>34071.83755005066</v>
      </c>
      <c r="BB938" t="n">
        <v>32632.71048162569</v>
      </c>
      <c r="BC938" t="n">
        <v>66704.54803167636</v>
      </c>
      <c r="BD938" t="n">
        <v>-1.346579098226997e-15</v>
      </c>
      <c r="BE938" t="n">
        <v>1.079001541854906</v>
      </c>
      <c r="BF938" t="n">
        <v>3.718716047708885</v>
      </c>
      <c r="BG938" t="n">
        <v>0</v>
      </c>
      <c r="BH938" t="n">
        <v>34.95955762462457</v>
      </c>
      <c r="BI938" t="n">
        <v>581.4079382162744</v>
      </c>
      <c r="BJ938" t="n">
        <v>-2199.703341214291</v>
      </c>
      <c r="BK938" t="n">
        <v>31382.2897846443</v>
      </c>
      <c r="BL938" t="n">
        <v>10581.44427236731</v>
      </c>
      <c r="BM938" t="n">
        <v>-2508.843738321506</v>
      </c>
      <c r="BN938" t="n">
        <v>10106.48560266438</v>
      </c>
      <c r="BO938" t="n">
        <v>32047.57867806134</v>
      </c>
      <c r="BP938" t="n">
        <v>3.684118982105744e-16</v>
      </c>
      <c r="BQ938" t="n">
        <v>0.5654455513623478</v>
      </c>
      <c r="BR938" t="n">
        <v>15.59723570554162</v>
      </c>
      <c r="BS938" t="n">
        <v>-206.0072031780372</v>
      </c>
      <c r="BT938" t="n">
        <v>1332.532564663</v>
      </c>
      <c r="BU938" t="n">
        <v>1594.164659617268</v>
      </c>
      <c r="BV938" t="n">
        <v>31254.66375904</v>
      </c>
      <c r="BW938" t="n">
        <v>2301.24512858</v>
      </c>
      <c r="BX938" t="n">
        <v>56.30937500000001</v>
      </c>
      <c r="BY938" t="inlineStr">
        <is>
          <t>2022-05-11 15:35:00</t>
        </is>
      </c>
      <c r="BZ938" t="inlineStr">
        <is>
          <t>2022-05-11 15:35:00</t>
        </is>
      </c>
      <c r="CA938" t="inlineStr">
        <is>
          <t>2022-05-11 15:35:00</t>
        </is>
      </c>
    </row>
    <row r="939">
      <c r="A939" t="n">
        <v>936</v>
      </c>
      <c r="B939" t="n">
        <v>216</v>
      </c>
      <c r="C939" t="n">
        <v>83</v>
      </c>
      <c r="D939" t="n">
        <v>776.6102675704007</v>
      </c>
      <c r="E939" t="n">
        <v>7.637533376547705</v>
      </c>
      <c r="F939" t="n">
        <v>89.7508253744159</v>
      </c>
      <c r="G939" t="n">
        <v>2181.16489999089</v>
      </c>
      <c r="H939" t="n">
        <v>264899.841994549</v>
      </c>
      <c r="I939" t="n">
        <v>220785.2389897316</v>
      </c>
      <c r="J939" t="n">
        <v>-13675.55291714909</v>
      </c>
      <c r="K939" t="n">
        <v>1842.737047026355</v>
      </c>
      <c r="L939" t="n">
        <v>-2951.718712833039</v>
      </c>
      <c r="M939" t="n">
        <v>-1.346579098226997e-15</v>
      </c>
      <c r="N939" t="n">
        <v>3.718716047708885</v>
      </c>
      <c r="O939" t="n">
        <v>28.80215916084759</v>
      </c>
      <c r="P939" t="n">
        <v>1.079001541854906</v>
      </c>
      <c r="Q939" t="n">
        <v>0</v>
      </c>
      <c r="R939" t="n">
        <v>581.4079382162744</v>
      </c>
      <c r="S939" t="n">
        <v>106.501798181161</v>
      </c>
      <c r="T939" t="n">
        <v>1475.963938000327</v>
      </c>
      <c r="U939" t="n">
        <v>31150.83204572381</v>
      </c>
      <c r="V939" t="n">
        <v>495</v>
      </c>
      <c r="W939" t="n">
        <v>689</v>
      </c>
      <c r="X939" t="n">
        <v>504</v>
      </c>
      <c r="Y939" t="n">
        <v>12</v>
      </c>
      <c r="Z939" t="n">
        <v>0.5635389398370038</v>
      </c>
      <c r="AA939" t="n">
        <v>5.911645711542043</v>
      </c>
      <c r="AB939" t="n">
        <v>228.0577055484395</v>
      </c>
      <c r="AC939" t="n">
        <v>3799.196737379492</v>
      </c>
      <c r="AD939" t="n">
        <v>4869.629818452399</v>
      </c>
      <c r="AE939" t="n">
        <v>1.257567516518288</v>
      </c>
      <c r="AF939" t="n">
        <v>17.18857140070758</v>
      </c>
      <c r="AG939" t="n">
        <v>231.6160713104761</v>
      </c>
      <c r="AH939" t="n">
        <v>44210.59743626418</v>
      </c>
      <c r="AI939" t="n">
        <v>29105.40815241179</v>
      </c>
      <c r="AJ939" t="n">
        <v>-442.3433760291509</v>
      </c>
      <c r="AK939" t="n">
        <v>57.1134622516856</v>
      </c>
      <c r="AL939" t="n">
        <v>84.43504736165173</v>
      </c>
      <c r="AM939" t="n">
        <v>-1.079001541854905</v>
      </c>
      <c r="AN939" t="n">
        <v>3.718716047708882</v>
      </c>
      <c r="AO939" t="n">
        <v>-552.6057790554269</v>
      </c>
      <c r="AP939" t="n">
        <v>1053597.735001968</v>
      </c>
      <c r="AQ939" t="n">
        <v>0.2265651583163266</v>
      </c>
      <c r="AR939" t="n">
        <v>0.1960317897594218</v>
      </c>
      <c r="AS939" t="n">
        <v>0.116572035237144</v>
      </c>
      <c r="AT939" t="n">
        <v>0.2515183647721129</v>
      </c>
      <c r="AU939" t="n">
        <v>0.2093126519149945</v>
      </c>
      <c r="AV939" t="n">
        <v>6.242045768876991</v>
      </c>
      <c r="AW939" t="n">
        <v>87.09758566960055</v>
      </c>
      <c r="AX939" t="n">
        <v>2738.425584632144</v>
      </c>
      <c r="AY939" t="n">
        <v>167904.3460439745</v>
      </c>
      <c r="AZ939" t="n">
        <v>200469.7831316293</v>
      </c>
      <c r="BA939" t="n">
        <v>34071.83755005066</v>
      </c>
      <c r="BB939" t="n">
        <v>32632.71048162569</v>
      </c>
      <c r="BC939" t="n">
        <v>66704.54803167636</v>
      </c>
      <c r="BD939" t="n">
        <v>-1.346579098226997e-15</v>
      </c>
      <c r="BE939" t="n">
        <v>1.079001541854906</v>
      </c>
      <c r="BF939" t="n">
        <v>3.718716047708885</v>
      </c>
      <c r="BG939" t="n">
        <v>0</v>
      </c>
      <c r="BH939" t="n">
        <v>28.80215916084759</v>
      </c>
      <c r="BI939" t="n">
        <v>581.4079382162744</v>
      </c>
      <c r="BJ939" t="n">
        <v>-2199.703341214291</v>
      </c>
      <c r="BK939" t="n">
        <v>31382.2897846443</v>
      </c>
      <c r="BL939" t="n">
        <v>10581.44427236731</v>
      </c>
      <c r="BM939" t="n">
        <v>-2508.843738321506</v>
      </c>
      <c r="BN939" t="n">
        <v>9759.766343543142</v>
      </c>
      <c r="BO939" t="n">
        <v>32047.57867806134</v>
      </c>
      <c r="BP939" t="n">
        <v>3.684118982105744e-16</v>
      </c>
      <c r="BQ939" t="n">
        <v>0.5654455513623478</v>
      </c>
      <c r="BR939" t="n">
        <v>14.72224484407204</v>
      </c>
      <c r="BS939" t="n">
        <v>-206.0072031780372</v>
      </c>
      <c r="BT939" t="n">
        <v>1332.532564663</v>
      </c>
      <c r="BU939" t="n">
        <v>1544.894471077204</v>
      </c>
      <c r="BV939" t="n">
        <v>31123.52</v>
      </c>
      <c r="BW939" t="n">
        <v>2301.24512858</v>
      </c>
      <c r="BX939" t="n">
        <v>56.2159245</v>
      </c>
      <c r="BY939" t="inlineStr">
        <is>
          <t>2022-05-11 15:37:00</t>
        </is>
      </c>
      <c r="BZ939" t="inlineStr">
        <is>
          <t>2022-05-11 15:35:00</t>
        </is>
      </c>
      <c r="CA939" t="inlineStr">
        <is>
          <t>2022-05-11 15:36:00</t>
        </is>
      </c>
    </row>
    <row r="940">
      <c r="A940" t="n">
        <v>937</v>
      </c>
      <c r="B940" t="n">
        <v>216</v>
      </c>
      <c r="C940" t="n">
        <v>83</v>
      </c>
      <c r="D940" t="n">
        <v>776.6102675704007</v>
      </c>
      <c r="E940" t="n">
        <v>7.664123722014661</v>
      </c>
      <c r="F940" t="n">
        <v>89.7508253744159</v>
      </c>
      <c r="G940" t="n">
        <v>2167.062675899327</v>
      </c>
      <c r="H940" t="n">
        <v>264899.841994549</v>
      </c>
      <c r="I940" t="n">
        <v>220785.2389897316</v>
      </c>
      <c r="J940" t="n">
        <v>-13675.55291714909</v>
      </c>
      <c r="K940" t="n">
        <v>1842.737047026355</v>
      </c>
      <c r="L940" t="n">
        <v>-2951.718712833039</v>
      </c>
      <c r="M940" t="n">
        <v>-1.346579098226997e-15</v>
      </c>
      <c r="N940" t="n">
        <v>3.718716047708885</v>
      </c>
      <c r="O940" t="n">
        <v>28.80215916084759</v>
      </c>
      <c r="P940" t="n">
        <v>1.079001541854906</v>
      </c>
      <c r="Q940" t="n">
        <v>0</v>
      </c>
      <c r="R940" t="n">
        <v>581.4079382162744</v>
      </c>
      <c r="S940" t="n">
        <v>106.5272710791335</v>
      </c>
      <c r="T940" t="n">
        <v>1475.963938000327</v>
      </c>
      <c r="U940" t="n">
        <v>31164.93492238293</v>
      </c>
      <c r="V940" t="n">
        <v>495</v>
      </c>
      <c r="W940" t="n">
        <v>689</v>
      </c>
      <c r="X940" t="n">
        <v>504.6666666666667</v>
      </c>
      <c r="Y940" t="n">
        <v>12</v>
      </c>
      <c r="Z940" t="n">
        <v>0.5646563873315533</v>
      </c>
      <c r="AA940" t="n">
        <v>5.911645711542043</v>
      </c>
      <c r="AB940" t="n">
        <v>228.0583581160002</v>
      </c>
      <c r="AC940" t="n">
        <v>3799.196737379492</v>
      </c>
      <c r="AD940" t="n">
        <v>4869.629818452399</v>
      </c>
      <c r="AE940" t="n">
        <v>1.258003472232599</v>
      </c>
      <c r="AF940" t="n">
        <v>17.18857140070758</v>
      </c>
      <c r="AG940" t="n">
        <v>231.6163259001177</v>
      </c>
      <c r="AH940" t="n">
        <v>44210.59743626418</v>
      </c>
      <c r="AI940" t="n">
        <v>29105.40815241179</v>
      </c>
      <c r="AJ940" t="n">
        <v>-489.511482098753</v>
      </c>
      <c r="AK940" t="n">
        <v>86.91929014241175</v>
      </c>
      <c r="AL940" t="n">
        <v>67.22128524311145</v>
      </c>
      <c r="AM940" t="n">
        <v>-1.079001541854905</v>
      </c>
      <c r="AN940" t="n">
        <v>3.718716047708882</v>
      </c>
      <c r="AO940" t="n">
        <v>-552.6057790554269</v>
      </c>
      <c r="AP940" t="n">
        <v>1052275.284710341</v>
      </c>
      <c r="AQ940" t="n">
        <v>0.225898038516683</v>
      </c>
      <c r="AR940" t="n">
        <v>0.1962781533311054</v>
      </c>
      <c r="AS940" t="n">
        <v>0.1165248325429314</v>
      </c>
      <c r="AT940" t="n">
        <v>0.2517652327562503</v>
      </c>
      <c r="AU940" t="n">
        <v>0.2095337428530301</v>
      </c>
      <c r="AV940" t="n">
        <v>6.2434263774317</v>
      </c>
      <c r="AW940" t="n">
        <v>87.08949069092928</v>
      </c>
      <c r="AX940" t="n">
        <v>2738.480461139328</v>
      </c>
      <c r="AY940" t="n">
        <v>167899.1218437933</v>
      </c>
      <c r="AZ940" t="n">
        <v>200456.1785685373</v>
      </c>
      <c r="BA940" t="n">
        <v>34071.83755005066</v>
      </c>
      <c r="BB940" t="n">
        <v>32632.71048162569</v>
      </c>
      <c r="BC940" t="n">
        <v>66704.54803167636</v>
      </c>
      <c r="BD940" t="n">
        <v>-1.346579098226997e-15</v>
      </c>
      <c r="BE940" t="n">
        <v>1.079001541854906</v>
      </c>
      <c r="BF940" t="n">
        <v>3.718716047708885</v>
      </c>
      <c r="BG940" t="n">
        <v>0</v>
      </c>
      <c r="BH940" t="n">
        <v>28.80215916084759</v>
      </c>
      <c r="BI940" t="n">
        <v>581.4079382162744</v>
      </c>
      <c r="BJ940" t="n">
        <v>-2199.703341214291</v>
      </c>
      <c r="BK940" t="n">
        <v>31382.2897846443</v>
      </c>
      <c r="BL940" t="n">
        <v>10581.44427236731</v>
      </c>
      <c r="BM940" t="n">
        <v>-2508.843738321506</v>
      </c>
      <c r="BN940" t="n">
        <v>9759.766343543142</v>
      </c>
      <c r="BO940" t="n">
        <v>32047.57867806134</v>
      </c>
      <c r="BP940" t="n">
        <v>3.684118982105744e-16</v>
      </c>
      <c r="BQ940" t="n">
        <v>0.5654455513623478</v>
      </c>
      <c r="BR940" t="n">
        <v>14.72224484407204</v>
      </c>
      <c r="BS940" t="n">
        <v>-206.0072031780372</v>
      </c>
      <c r="BT940" t="n">
        <v>1332.532564663</v>
      </c>
      <c r="BU940" t="n">
        <v>1544.894471077204</v>
      </c>
      <c r="BV940" t="n">
        <v>31123.52</v>
      </c>
      <c r="BW940" t="n">
        <v>2289.2225</v>
      </c>
      <c r="BX940" t="n">
        <v>56.2159245</v>
      </c>
      <c r="BY940" t="inlineStr">
        <is>
          <t>2022-05-11 15:37:00</t>
        </is>
      </c>
      <c r="BZ940" t="inlineStr">
        <is>
          <t>2022-05-11 15:37:00</t>
        </is>
      </c>
      <c r="CA940" t="inlineStr">
        <is>
          <t>2022-05-11 15:36:00</t>
        </is>
      </c>
    </row>
    <row r="941">
      <c r="A941" t="n">
        <v>938</v>
      </c>
      <c r="B941" t="n">
        <v>216</v>
      </c>
      <c r="C941" t="n">
        <v>83</v>
      </c>
      <c r="D941" t="n">
        <v>776.6102675704007</v>
      </c>
      <c r="E941" t="n">
        <v>7.677418894748139</v>
      </c>
      <c r="F941" t="n">
        <v>89.98222290790819</v>
      </c>
      <c r="G941" t="n">
        <v>2154.263306613931</v>
      </c>
      <c r="H941" t="n">
        <v>264687.7709085167</v>
      </c>
      <c r="I941" t="n">
        <v>220785.2389897316</v>
      </c>
      <c r="J941" t="n">
        <v>-13675.55291714909</v>
      </c>
      <c r="K941" t="n">
        <v>1842.737047026355</v>
      </c>
      <c r="L941" t="n">
        <v>-2951.718712833039</v>
      </c>
      <c r="M941" t="n">
        <v>-1.346579098226997e-15</v>
      </c>
      <c r="N941" t="n">
        <v>3.718716047708885</v>
      </c>
      <c r="O941" t="n">
        <v>28.80215916084759</v>
      </c>
      <c r="P941" t="n">
        <v>1.079001541854906</v>
      </c>
      <c r="Q941" t="n">
        <v>0</v>
      </c>
      <c r="R941" t="n">
        <v>581.4079382162744</v>
      </c>
      <c r="S941" t="n">
        <v>106.5400075281197</v>
      </c>
      <c r="T941" t="n">
        <v>1476.195260909786</v>
      </c>
      <c r="U941" t="n">
        <v>31177.73501661189</v>
      </c>
      <c r="V941" t="n">
        <v>495</v>
      </c>
      <c r="W941" t="n">
        <v>689</v>
      </c>
      <c r="X941" t="n">
        <v>506.3333333333333</v>
      </c>
      <c r="Y941" t="n">
        <v>12</v>
      </c>
      <c r="Z941" t="n">
        <v>0.5652151110788282</v>
      </c>
      <c r="AA941" t="n">
        <v>5.911720335575318</v>
      </c>
      <c r="AB941" t="n">
        <v>228.0590830595636</v>
      </c>
      <c r="AC941" t="n">
        <v>3799.198629247558</v>
      </c>
      <c r="AD941" t="n">
        <v>4869.629818452399</v>
      </c>
      <c r="AE941" t="n">
        <v>1.258221450089755</v>
      </c>
      <c r="AF941" t="n">
        <v>17.18860051417724</v>
      </c>
      <c r="AG941" t="n">
        <v>231.6166087261928</v>
      </c>
      <c r="AH941" t="n">
        <v>44210.5981743487</v>
      </c>
      <c r="AI941" t="n">
        <v>29105.40815241179</v>
      </c>
      <c r="AJ941" t="n">
        <v>-521.284480834575</v>
      </c>
      <c r="AK941" t="n">
        <v>39.82500971238787</v>
      </c>
      <c r="AL941" t="n">
        <v>67.22128524311145</v>
      </c>
      <c r="AM941" t="n">
        <v>-1.079001541854905</v>
      </c>
      <c r="AN941" t="n">
        <v>3.718716047708882</v>
      </c>
      <c r="AO941" t="n">
        <v>-552.6057790554269</v>
      </c>
      <c r="AP941" t="n">
        <v>1051246.261518167</v>
      </c>
      <c r="AQ941" t="n">
        <v>0.2273000240438356</v>
      </c>
      <c r="AR941" t="n">
        <v>0.1954438425721176</v>
      </c>
      <c r="AS941" t="n">
        <v>0.1155077087431045</v>
      </c>
      <c r="AT941" t="n">
        <v>0.2519990764143809</v>
      </c>
      <c r="AU941" t="n">
        <v>0.2097493482265615</v>
      </c>
      <c r="AV941" t="n">
        <v>6.243672660643536</v>
      </c>
      <c r="AW941" t="n">
        <v>87.133589412414</v>
      </c>
      <c r="AX941" t="n">
        <v>2738.975972058359</v>
      </c>
      <c r="AY941" t="n">
        <v>167913.4349450609</v>
      </c>
      <c r="AZ941" t="n">
        <v>200454.285132984</v>
      </c>
      <c r="BA941" t="n">
        <v>34071.83755005066</v>
      </c>
      <c r="BB941" t="n">
        <v>32632.71048162569</v>
      </c>
      <c r="BC941" t="n">
        <v>66704.54803167636</v>
      </c>
      <c r="BD941" t="n">
        <v>-1.346579098226997e-15</v>
      </c>
      <c r="BE941" t="n">
        <v>1.079001541854906</v>
      </c>
      <c r="BF941" t="n">
        <v>3.718716047708885</v>
      </c>
      <c r="BG941" t="n">
        <v>0</v>
      </c>
      <c r="BH941" t="n">
        <v>28.80215916084759</v>
      </c>
      <c r="BI941" t="n">
        <v>581.4079382162744</v>
      </c>
      <c r="BJ941" t="n">
        <v>-2199.703341214291</v>
      </c>
      <c r="BK941" t="n">
        <v>31382.2897846443</v>
      </c>
      <c r="BL941" t="n">
        <v>10581.44427236731</v>
      </c>
      <c r="BM941" t="n">
        <v>-2508.843738321506</v>
      </c>
      <c r="BN941" t="n">
        <v>9759.766343543142</v>
      </c>
      <c r="BO941" t="n">
        <v>32047.57867806134</v>
      </c>
      <c r="BP941" t="n">
        <v>3.684118982105744e-16</v>
      </c>
      <c r="BQ941" t="n">
        <v>0.5654455513623478</v>
      </c>
      <c r="BR941" t="n">
        <v>14.72224484407204</v>
      </c>
      <c r="BS941" t="n">
        <v>-206.0072031780372</v>
      </c>
      <c r="BT941" t="n">
        <v>1332.532564663</v>
      </c>
      <c r="BU941" t="n">
        <v>1544.894471077204</v>
      </c>
      <c r="BV941" t="n">
        <v>31079.34999999999</v>
      </c>
      <c r="BW941" t="n">
        <v>2314.23</v>
      </c>
      <c r="BX941" t="n">
        <v>56.2159245</v>
      </c>
      <c r="BY941" t="inlineStr">
        <is>
          <t>2022-05-11 15:38:00</t>
        </is>
      </c>
      <c r="BZ941" t="inlineStr">
        <is>
          <t>2022-05-11 15:39:00</t>
        </is>
      </c>
      <c r="CA941" t="inlineStr">
        <is>
          <t>2022-05-11 15:36:00</t>
        </is>
      </c>
    </row>
    <row r="942">
      <c r="A942" t="n">
        <v>939</v>
      </c>
      <c r="B942" t="n">
        <v>216</v>
      </c>
      <c r="C942" t="n">
        <v>83</v>
      </c>
      <c r="D942" t="n">
        <v>776.6102675704007</v>
      </c>
      <c r="E942" t="n">
        <v>7.677418894748139</v>
      </c>
      <c r="F942" t="n">
        <v>90.09792167465436</v>
      </c>
      <c r="G942" t="n">
        <v>2151.389177994124</v>
      </c>
      <c r="H942" t="n">
        <v>264581.7358494205</v>
      </c>
      <c r="I942" t="n">
        <v>220785.2389897316</v>
      </c>
      <c r="J942" t="n">
        <v>-13675.55291714909</v>
      </c>
      <c r="K942" t="n">
        <v>1842.737047026355</v>
      </c>
      <c r="L942" t="n">
        <v>-2951.718712833039</v>
      </c>
      <c r="M942" t="n">
        <v>-1.346579098226997e-15</v>
      </c>
      <c r="N942" t="n">
        <v>3.718716047708885</v>
      </c>
      <c r="O942" t="n">
        <v>28.80215916084759</v>
      </c>
      <c r="P942" t="n">
        <v>1.079001541854906</v>
      </c>
      <c r="Q942" t="n">
        <v>0</v>
      </c>
      <c r="R942" t="n">
        <v>581.4079382162744</v>
      </c>
      <c r="S942" t="n">
        <v>106.5400075281197</v>
      </c>
      <c r="T942" t="n">
        <v>1476.310922364516</v>
      </c>
      <c r="U942" t="n">
        <v>31180.6093445616</v>
      </c>
      <c r="V942" t="n">
        <v>495</v>
      </c>
      <c r="W942" t="n">
        <v>689</v>
      </c>
      <c r="X942" t="n">
        <v>507.6666666666667</v>
      </c>
      <c r="Y942" t="n">
        <v>12</v>
      </c>
      <c r="Z942" t="n">
        <v>0.5652151110788282</v>
      </c>
      <c r="AA942" t="n">
        <v>5.911757647591955</v>
      </c>
      <c r="AB942" t="n">
        <v>228.059282389455</v>
      </c>
      <c r="AC942" t="n">
        <v>3799.200059101535</v>
      </c>
      <c r="AD942" t="n">
        <v>4869.629818452399</v>
      </c>
      <c r="AE942" t="n">
        <v>1.258221450089755</v>
      </c>
      <c r="AF942" t="n">
        <v>17.18861507091207</v>
      </c>
      <c r="AG942" t="n">
        <v>231.6166864918199</v>
      </c>
      <c r="AH942" t="n">
        <v>44210.59873218521</v>
      </c>
      <c r="AI942" t="n">
        <v>29105.40815241179</v>
      </c>
      <c r="AJ942" t="n">
        <v>-537.1709802024861</v>
      </c>
      <c r="AK942" t="n">
        <v>8.82641252469438</v>
      </c>
      <c r="AL942" t="n">
        <v>380.6870976142289</v>
      </c>
      <c r="AM942" t="n">
        <v>-1.079001541854905</v>
      </c>
      <c r="AN942" t="n">
        <v>3.718716047708882</v>
      </c>
      <c r="AO942" t="n">
        <v>-552.6057790554269</v>
      </c>
      <c r="AP942" t="n">
        <v>1053231.354900642</v>
      </c>
      <c r="AQ942" t="n">
        <v>0.2265496444026774</v>
      </c>
      <c r="AR942" t="n">
        <v>0.1979691473359195</v>
      </c>
      <c r="AS942" t="n">
        <v>0.1148297864828037</v>
      </c>
      <c r="AT942" t="n">
        <v>0.2513225569242438</v>
      </c>
      <c r="AU942" t="n">
        <v>0.2093288648543555</v>
      </c>
      <c r="AV942" t="n">
        <v>6.244314058328183</v>
      </c>
      <c r="AW942" t="n">
        <v>87.04844080629492</v>
      </c>
      <c r="AX942" t="n">
        <v>2738.178806645225</v>
      </c>
      <c r="AY942" t="n">
        <v>167897.1355525273</v>
      </c>
      <c r="AZ942" t="n">
        <v>200475.7172427991</v>
      </c>
      <c r="BA942" t="n">
        <v>34071.83755005066</v>
      </c>
      <c r="BB942" t="n">
        <v>32632.71048162569</v>
      </c>
      <c r="BC942" t="n">
        <v>66704.54803167636</v>
      </c>
      <c r="BD942" t="n">
        <v>-1.346579098226997e-15</v>
      </c>
      <c r="BE942" t="n">
        <v>1.079001541854906</v>
      </c>
      <c r="BF942" t="n">
        <v>3.718716047708885</v>
      </c>
      <c r="BG942" t="n">
        <v>0</v>
      </c>
      <c r="BH942" t="n">
        <v>28.80215916084759</v>
      </c>
      <c r="BI942" t="n">
        <v>581.4079382162744</v>
      </c>
      <c r="BJ942" t="n">
        <v>-2199.703341214291</v>
      </c>
      <c r="BK942" t="n">
        <v>31382.2897846443</v>
      </c>
      <c r="BL942" t="n">
        <v>10581.44427236731</v>
      </c>
      <c r="BM942" t="n">
        <v>-2508.843738321506</v>
      </c>
      <c r="BN942" t="n">
        <v>9759.766343543142</v>
      </c>
      <c r="BO942" t="n">
        <v>32047.57867806134</v>
      </c>
      <c r="BP942" t="n">
        <v>3.684118982105744e-16</v>
      </c>
      <c r="BQ942" t="n">
        <v>0.5654455513623478</v>
      </c>
      <c r="BR942" t="n">
        <v>14.72224484407204</v>
      </c>
      <c r="BS942" t="n">
        <v>-206.0072031780372</v>
      </c>
      <c r="BT942" t="n">
        <v>1332.532564663</v>
      </c>
      <c r="BU942" t="n">
        <v>1544.894471077204</v>
      </c>
      <c r="BV942" t="n">
        <v>31079.34999999999</v>
      </c>
      <c r="BW942" t="n">
        <v>2314.23</v>
      </c>
      <c r="BX942" t="n">
        <v>57.0668</v>
      </c>
      <c r="BY942" t="inlineStr">
        <is>
          <t>2022-05-11 15:38:00</t>
        </is>
      </c>
      <c r="BZ942" t="inlineStr">
        <is>
          <t>2022-05-11 15:39:00</t>
        </is>
      </c>
      <c r="CA942" t="inlineStr">
        <is>
          <t>2022-05-11 15:40:00</t>
        </is>
      </c>
    </row>
    <row r="943">
      <c r="A943" t="n">
        <v>940</v>
      </c>
      <c r="B943" t="n">
        <v>216</v>
      </c>
      <c r="C943" t="n">
        <v>83</v>
      </c>
      <c r="D943" t="n">
        <v>776.6102675704007</v>
      </c>
      <c r="E943" t="n">
        <v>7.677418894748139</v>
      </c>
      <c r="F943" t="n">
        <v>90.09792167465436</v>
      </c>
      <c r="G943" t="n">
        <v>2134.859649737174</v>
      </c>
      <c r="H943" t="n">
        <v>264581.7360913805</v>
      </c>
      <c r="I943" t="n">
        <v>221729.9006186274</v>
      </c>
      <c r="J943" t="n">
        <v>-13675.55291714909</v>
      </c>
      <c r="K943" t="n">
        <v>1842.737047026355</v>
      </c>
      <c r="L943" t="n">
        <v>-2951.718712833039</v>
      </c>
      <c r="M943" t="n">
        <v>-1.346579098226997e-15</v>
      </c>
      <c r="N943" t="n">
        <v>3.718716047708885</v>
      </c>
      <c r="O943" t="n">
        <v>28.80215916084759</v>
      </c>
      <c r="P943" t="n">
        <v>1.079001541854906</v>
      </c>
      <c r="Q943" t="n">
        <v>0</v>
      </c>
      <c r="R943" t="n">
        <v>581.4079382162744</v>
      </c>
      <c r="S943" t="n">
        <v>106.5400075281197</v>
      </c>
      <c r="T943" t="n">
        <v>1476.310922364516</v>
      </c>
      <c r="U943" t="n">
        <v>31197.13918180879</v>
      </c>
      <c r="V943" t="n">
        <v>495</v>
      </c>
      <c r="W943" t="n">
        <v>689</v>
      </c>
      <c r="X943" t="n">
        <v>508.6666666666667</v>
      </c>
      <c r="Y943" t="n">
        <v>12</v>
      </c>
      <c r="Z943" t="n">
        <v>0.5652151110788282</v>
      </c>
      <c r="AA943" t="n">
        <v>5.911757647591955</v>
      </c>
      <c r="AB943" t="n">
        <v>228.0595913797048</v>
      </c>
      <c r="AC943" t="n">
        <v>3799.200301061507</v>
      </c>
      <c r="AD943" t="n">
        <v>4869.630933846227</v>
      </c>
      <c r="AE943" t="n">
        <v>1.258221450089755</v>
      </c>
      <c r="AF943" t="n">
        <v>17.18861507091207</v>
      </c>
      <c r="AG943" t="n">
        <v>231.6168070398239</v>
      </c>
      <c r="AH943" t="n">
        <v>44210.59882658233</v>
      </c>
      <c r="AI943" t="n">
        <v>29105.4085875663</v>
      </c>
      <c r="AJ943" t="n">
        <v>-316.8433791788291</v>
      </c>
      <c r="AK943" t="n">
        <v>16.60493772610269</v>
      </c>
      <c r="AL943" t="n">
        <v>537.4200037997877</v>
      </c>
      <c r="AM943" t="n">
        <v>-1.079001541854905</v>
      </c>
      <c r="AN943" t="n">
        <v>3.718716047708882</v>
      </c>
      <c r="AO943" t="n">
        <v>-552.6057790554269</v>
      </c>
      <c r="AP943" t="n">
        <v>1055069.74457868</v>
      </c>
      <c r="AQ943" t="n">
        <v>0.2261548965388768</v>
      </c>
      <c r="AR943" t="n">
        <v>0.1976241991096033</v>
      </c>
      <c r="AS943" t="n">
        <v>0.116364720506493</v>
      </c>
      <c r="AT943" t="n">
        <v>0.25080941303787</v>
      </c>
      <c r="AU943" t="n">
        <v>0.2090467708071571</v>
      </c>
      <c r="AV943" t="n">
        <v>6.24033825133118</v>
      </c>
      <c r="AW943" t="n">
        <v>86.97447611164729</v>
      </c>
      <c r="AX943" t="n">
        <v>2733.889352721521</v>
      </c>
      <c r="AY943" t="n">
        <v>167789.5460277044</v>
      </c>
      <c r="AZ943" t="n">
        <v>200365.744349485</v>
      </c>
      <c r="BA943" t="n">
        <v>34071.83755005066</v>
      </c>
      <c r="BB943" t="n">
        <v>32632.71048162569</v>
      </c>
      <c r="BC943" t="n">
        <v>66704.54803167636</v>
      </c>
      <c r="BD943" t="n">
        <v>-1.346579098226997e-15</v>
      </c>
      <c r="BE943" t="n">
        <v>1.079001541854906</v>
      </c>
      <c r="BF943" t="n">
        <v>3.718716047708885</v>
      </c>
      <c r="BG943" t="n">
        <v>0</v>
      </c>
      <c r="BH943" t="n">
        <v>28.80215916084759</v>
      </c>
      <c r="BI943" t="n">
        <v>581.4079382162744</v>
      </c>
      <c r="BJ943" t="n">
        <v>-2199.703341214291</v>
      </c>
      <c r="BK943" t="n">
        <v>31382.2897846443</v>
      </c>
      <c r="BL943" t="n">
        <v>10581.44427236731</v>
      </c>
      <c r="BM943" t="n">
        <v>-2508.843738321506</v>
      </c>
      <c r="BN943" t="n">
        <v>9759.766343543142</v>
      </c>
      <c r="BO943" t="n">
        <v>32047.57867806134</v>
      </c>
      <c r="BP943" t="n">
        <v>3.684118982105744e-16</v>
      </c>
      <c r="BQ943" t="n">
        <v>0.5654455513623478</v>
      </c>
      <c r="BR943" t="n">
        <v>14.72224484407204</v>
      </c>
      <c r="BS943" t="n">
        <v>-206.0072031780372</v>
      </c>
      <c r="BT943" t="n">
        <v>1332.532564663</v>
      </c>
      <c r="BU943" t="n">
        <v>1544.894471077204</v>
      </c>
      <c r="BV943" t="n">
        <v>31385.643725</v>
      </c>
      <c r="BW943" t="n">
        <v>2311.09241497</v>
      </c>
      <c r="BX943" t="n">
        <v>57.0668</v>
      </c>
      <c r="BY943" t="inlineStr">
        <is>
          <t>2022-05-11 15:40:00</t>
        </is>
      </c>
      <c r="BZ943" t="inlineStr">
        <is>
          <t>2022-05-11 15:41:00</t>
        </is>
      </c>
      <c r="CA943" t="inlineStr">
        <is>
          <t>2022-05-11 15:40:00</t>
        </is>
      </c>
    </row>
    <row r="944">
      <c r="A944" t="n">
        <v>941</v>
      </c>
      <c r="B944" t="n">
        <v>216</v>
      </c>
      <c r="C944" t="n">
        <v>83</v>
      </c>
      <c r="D944" t="n">
        <v>776.6102675704007</v>
      </c>
      <c r="E944" t="n">
        <v>7.677418894748139</v>
      </c>
      <c r="F944" t="n">
        <v>90.09792167465436</v>
      </c>
      <c r="G944" t="n">
        <v>2126.594885608699</v>
      </c>
      <c r="H944" t="n">
        <v>264581.7360913805</v>
      </c>
      <c r="I944" t="n">
        <v>222573.2164087694</v>
      </c>
      <c r="J944" t="n">
        <v>-14046.16691157732</v>
      </c>
      <c r="K944" t="n">
        <v>1842.737047026355</v>
      </c>
      <c r="L944" t="n">
        <v>-2951.718712833039</v>
      </c>
      <c r="M944" t="n">
        <v>-1.346579098226997e-15</v>
      </c>
      <c r="N944" t="n">
        <v>3.718716047708885</v>
      </c>
      <c r="O944" t="n">
        <v>28.80215916084759</v>
      </c>
      <c r="P944" t="n">
        <v>1.079001541854906</v>
      </c>
      <c r="Q944" t="n">
        <v>0</v>
      </c>
      <c r="R944" t="n">
        <v>426.4307134945843</v>
      </c>
      <c r="S944" t="n">
        <v>106.5400075281197</v>
      </c>
      <c r="T944" t="n">
        <v>1476.310922364516</v>
      </c>
      <c r="U944" t="n">
        <v>31810.74500047229</v>
      </c>
      <c r="V944" t="n">
        <v>495</v>
      </c>
      <c r="W944" t="n">
        <v>690.3333333333334</v>
      </c>
      <c r="X944" t="n">
        <v>509</v>
      </c>
      <c r="Y944" t="n">
        <v>12</v>
      </c>
      <c r="Z944" t="n">
        <v>0.5652151110788282</v>
      </c>
      <c r="AA944" t="n">
        <v>5.911757647591955</v>
      </c>
      <c r="AB944" t="n">
        <v>228.0597458748296</v>
      </c>
      <c r="AC944" t="n">
        <v>3799.200301061507</v>
      </c>
      <c r="AD944" t="n">
        <v>4874.2278781913</v>
      </c>
      <c r="AE944" t="n">
        <v>1.258221450089755</v>
      </c>
      <c r="AF944" t="n">
        <v>17.18861507091207</v>
      </c>
      <c r="AG944" t="n">
        <v>231.6168673138258</v>
      </c>
      <c r="AH944" t="n">
        <v>44210.59882658233</v>
      </c>
      <c r="AI944" t="n">
        <v>29107.2020178307</v>
      </c>
      <c r="AJ944" t="n">
        <v>-227.5501480069705</v>
      </c>
      <c r="AK944" t="n">
        <v>20.49420032680684</v>
      </c>
      <c r="AL944" t="n">
        <v>166.806009371562</v>
      </c>
      <c r="AM944" t="n">
        <v>-1.079001541854905</v>
      </c>
      <c r="AN944" t="n">
        <v>3.718716047708882</v>
      </c>
      <c r="AO944" t="n">
        <v>-397.6285543337368</v>
      </c>
      <c r="AP944" t="n">
        <v>1057021.659396006</v>
      </c>
      <c r="AQ944" t="n">
        <v>0.2279619646543818</v>
      </c>
      <c r="AR944" t="n">
        <v>0.1969918227653316</v>
      </c>
      <c r="AS944" t="n">
        <v>0.1148112377256297</v>
      </c>
      <c r="AT944" t="n">
        <v>0.2503212355886774</v>
      </c>
      <c r="AU944" t="n">
        <v>0.2099137392659798</v>
      </c>
      <c r="AV944" t="n">
        <v>6.237754925502759</v>
      </c>
      <c r="AW944" t="n">
        <v>87.01582203307942</v>
      </c>
      <c r="AX944" t="n">
        <v>2734.757311552466</v>
      </c>
      <c r="AY944" t="n">
        <v>167828.1568116279</v>
      </c>
      <c r="AZ944" t="n">
        <v>200424.2186563333</v>
      </c>
      <c r="BA944" t="n">
        <v>34071.83755005066</v>
      </c>
      <c r="BB944" t="n">
        <v>24159.27018830618</v>
      </c>
      <c r="BC944" t="n">
        <v>58231.10773835683</v>
      </c>
      <c r="BD944" t="n">
        <v>-1.346579098226997e-15</v>
      </c>
      <c r="BE944" t="n">
        <v>1.079001541854906</v>
      </c>
      <c r="BF944" t="n">
        <v>3.718716047708885</v>
      </c>
      <c r="BG944" t="n">
        <v>0</v>
      </c>
      <c r="BH944" t="n">
        <v>28.80215916084759</v>
      </c>
      <c r="BI944" t="n">
        <v>426.4307134945843</v>
      </c>
      <c r="BJ944" t="n">
        <v>-2199.703341214291</v>
      </c>
      <c r="BK944" t="n">
        <v>31382.2897846443</v>
      </c>
      <c r="BL944" t="n">
        <v>10581.44427236731</v>
      </c>
      <c r="BM944" t="n">
        <v>-2508.843738321506</v>
      </c>
      <c r="BN944" t="n">
        <v>9759.766343543142</v>
      </c>
      <c r="BO944" t="n">
        <v>23203.5243903136</v>
      </c>
      <c r="BP944" t="n">
        <v>3.684118982105744e-16</v>
      </c>
      <c r="BQ944" t="n">
        <v>0.5654455513623478</v>
      </c>
      <c r="BR944" t="n">
        <v>14.72224484407204</v>
      </c>
      <c r="BS944" t="n">
        <v>-206.0072031780372</v>
      </c>
      <c r="BT944" t="n">
        <v>1332.532564663</v>
      </c>
      <c r="BU944" t="n">
        <v>1544.894471077204</v>
      </c>
      <c r="BV944" t="n">
        <v>31356.63</v>
      </c>
      <c r="BW944" t="n">
        <v>2311.09241497</v>
      </c>
      <c r="BX944" t="n">
        <v>57.0668</v>
      </c>
      <c r="BY944" t="inlineStr">
        <is>
          <t>2022-05-11 15:42:00</t>
        </is>
      </c>
      <c r="BZ944" t="inlineStr">
        <is>
          <t>2022-05-11 15:41:00</t>
        </is>
      </c>
      <c r="CA944" t="inlineStr">
        <is>
          <t>2022-05-11 15:40:00</t>
        </is>
      </c>
    </row>
    <row r="945">
      <c r="A945" t="n">
        <v>942</v>
      </c>
      <c r="B945" t="n">
        <v>216</v>
      </c>
      <c r="C945" t="n">
        <v>83</v>
      </c>
      <c r="D945" t="n">
        <v>776.6102675704007</v>
      </c>
      <c r="E945" t="n">
        <v>7.671824804514135</v>
      </c>
      <c r="F945" t="n">
        <v>90.09792167465436</v>
      </c>
      <c r="G945" t="n">
        <v>2129.976823750629</v>
      </c>
      <c r="H945" t="n">
        <v>264581.7360913805</v>
      </c>
      <c r="I945" t="n">
        <v>222758.7088966164</v>
      </c>
      <c r="J945" t="n">
        <v>-14231.47390879143</v>
      </c>
      <c r="K945" t="n">
        <v>1842.737047026355</v>
      </c>
      <c r="L945" t="n">
        <v>-2951.718712833039</v>
      </c>
      <c r="M945" t="n">
        <v>-1.346579098226997e-15</v>
      </c>
      <c r="N945" t="n">
        <v>3.718716047708885</v>
      </c>
      <c r="O945" t="n">
        <v>28.80215916084759</v>
      </c>
      <c r="P945" t="n">
        <v>1.079001541854906</v>
      </c>
      <c r="Q945" t="n">
        <v>0</v>
      </c>
      <c r="R945" t="n">
        <v>348.9421011337392</v>
      </c>
      <c r="S945" t="n">
        <v>106.5461632352647</v>
      </c>
      <c r="T945" t="n">
        <v>1476.310922364516</v>
      </c>
      <c r="U945" t="n">
        <v>32116.79676311964</v>
      </c>
      <c r="V945" t="n">
        <v>495</v>
      </c>
      <c r="W945" t="n">
        <v>691</v>
      </c>
      <c r="X945" t="n">
        <v>509.6666666666667</v>
      </c>
      <c r="Y945" t="n">
        <v>12</v>
      </c>
      <c r="Z945" t="n">
        <v>0.5657767279898535</v>
      </c>
      <c r="AA945" t="n">
        <v>5.911757647591955</v>
      </c>
      <c r="AB945" t="n">
        <v>228.0603713893615</v>
      </c>
      <c r="AC945" t="n">
        <v>3799.200301061507</v>
      </c>
      <c r="AD945" t="n">
        <v>4876.52607151538</v>
      </c>
      <c r="AE945" t="n">
        <v>1.25844055667222</v>
      </c>
      <c r="AF945" t="n">
        <v>17.18861507091207</v>
      </c>
      <c r="AG945" t="n">
        <v>231.6171113491258</v>
      </c>
      <c r="AH945" t="n">
        <v>44210.59882658233</v>
      </c>
      <c r="AI945" t="n">
        <v>29108.09862417427</v>
      </c>
      <c r="AJ945" t="n">
        <v>-237.9854326769555</v>
      </c>
      <c r="AK945" t="n">
        <v>24.8138794070308</v>
      </c>
      <c r="AL945" t="n">
        <v>-14.61662321327963</v>
      </c>
      <c r="AM945" t="n">
        <v>-1.079001541854905</v>
      </c>
      <c r="AN945" t="n">
        <v>3.718716047708882</v>
      </c>
      <c r="AO945" t="n">
        <v>-320.1399419728917</v>
      </c>
      <c r="AP945" t="n">
        <v>1057444.875092625</v>
      </c>
      <c r="AQ945" t="n">
        <v>0.2276600788448091</v>
      </c>
      <c r="AR945" t="n">
        <v>0.196912981746321</v>
      </c>
      <c r="AS945" t="n">
        <v>0.1147652874173931</v>
      </c>
      <c r="AT945" t="n">
        <v>0.2502147930988899</v>
      </c>
      <c r="AU945" t="n">
        <v>0.210446858892587</v>
      </c>
      <c r="AV945" t="n">
        <v>6.241277463828211</v>
      </c>
      <c r="AW945" t="n">
        <v>87.05925314136442</v>
      </c>
      <c r="AX945" t="n">
        <v>2736.134931006092</v>
      </c>
      <c r="AY945" t="n">
        <v>167912.763471825</v>
      </c>
      <c r="AZ945" t="n">
        <v>200516.9678521009</v>
      </c>
      <c r="BA945" t="n">
        <v>34071.83755005066</v>
      </c>
      <c r="BB945" t="n">
        <v>19922.55004164642</v>
      </c>
      <c r="BC945" t="n">
        <v>53994.38759169707</v>
      </c>
      <c r="BD945" t="n">
        <v>-1.346579098226997e-15</v>
      </c>
      <c r="BE945" t="n">
        <v>1.079001541854906</v>
      </c>
      <c r="BF945" t="n">
        <v>3.718716047708885</v>
      </c>
      <c r="BG945" t="n">
        <v>0</v>
      </c>
      <c r="BH945" t="n">
        <v>28.80215916084759</v>
      </c>
      <c r="BI945" t="n">
        <v>348.9421011337392</v>
      </c>
      <c r="BJ945" t="n">
        <v>-2199.703341214291</v>
      </c>
      <c r="BK945" t="n">
        <v>31382.2897846443</v>
      </c>
      <c r="BL945" t="n">
        <v>10581.44427236731</v>
      </c>
      <c r="BM945" t="n">
        <v>-2508.843738321506</v>
      </c>
      <c r="BN945" t="n">
        <v>9759.766343543142</v>
      </c>
      <c r="BO945" t="n">
        <v>18781.49724643973</v>
      </c>
      <c r="BP945" t="n">
        <v>3.684118982105744e-16</v>
      </c>
      <c r="BQ945" t="n">
        <v>0.5654455513623478</v>
      </c>
      <c r="BR945" t="n">
        <v>14.72224484407204</v>
      </c>
      <c r="BS945" t="n">
        <v>-206.0072031780372</v>
      </c>
      <c r="BT945" t="n">
        <v>1332.532564663</v>
      </c>
      <c r="BU945" t="n">
        <v>1544.894471077204</v>
      </c>
      <c r="BV945" t="n">
        <v>31356.63</v>
      </c>
      <c r="BW945" t="n">
        <v>2309.3500075</v>
      </c>
      <c r="BX945" t="n">
        <v>57.085</v>
      </c>
      <c r="BY945" t="inlineStr">
        <is>
          <t>2022-05-11 15:42:00</t>
        </is>
      </c>
      <c r="BZ945" t="inlineStr">
        <is>
          <t>2022-05-11 15:43:00</t>
        </is>
      </c>
      <c r="CA945" t="inlineStr">
        <is>
          <t>2022-05-11 15:43:00</t>
        </is>
      </c>
    </row>
    <row r="946">
      <c r="A946" t="n">
        <v>943</v>
      </c>
      <c r="B946" t="n">
        <v>216</v>
      </c>
      <c r="C946" t="n">
        <v>83</v>
      </c>
      <c r="D946" t="n">
        <v>776.6102675704007</v>
      </c>
      <c r="E946" t="n">
        <v>7.669027759397134</v>
      </c>
      <c r="F946" t="n">
        <v>90.09724497353697</v>
      </c>
      <c r="G946" t="n">
        <v>2131.667792821595</v>
      </c>
      <c r="H946" t="n">
        <v>264584.2172742832</v>
      </c>
      <c r="I946" t="n">
        <v>222762.8131531295</v>
      </c>
      <c r="J946" t="n">
        <v>-14235.57221823683</v>
      </c>
      <c r="K946" t="n">
        <v>1842.737047026355</v>
      </c>
      <c r="L946" t="n">
        <v>-2951.718712833039</v>
      </c>
      <c r="M946" t="n">
        <v>0.1006130657483557</v>
      </c>
      <c r="N946" t="n">
        <v>3.718716047708885</v>
      </c>
      <c r="O946" t="n">
        <v>28.80215916084759</v>
      </c>
      <c r="P946" t="n">
        <v>1.079001541854906</v>
      </c>
      <c r="Q946" t="n">
        <v>0</v>
      </c>
      <c r="R946" t="n">
        <v>123.7602634746324</v>
      </c>
      <c r="S946" t="n">
        <v>106.6498541545856</v>
      </c>
      <c r="T946" t="n">
        <v>1476.311997844192</v>
      </c>
      <c r="U946" t="n">
        <v>32343.66925709245</v>
      </c>
      <c r="V946" t="n">
        <v>495.6666666666667</v>
      </c>
      <c r="W946" t="n">
        <v>691.6666666666666</v>
      </c>
      <c r="X946" t="n">
        <v>510.6666666666667</v>
      </c>
      <c r="Y946" t="n">
        <v>12</v>
      </c>
      <c r="Z946" t="n">
        <v>0.5670636671028498</v>
      </c>
      <c r="AA946" t="n">
        <v>5.912156426151022</v>
      </c>
      <c r="AB946" t="n">
        <v>228.0606841466276</v>
      </c>
      <c r="AC946" t="n">
        <v>3799.200779611814</v>
      </c>
      <c r="AD946" t="n">
        <v>4878.777889891971</v>
      </c>
      <c r="AE946" t="n">
        <v>1.258942637050061</v>
      </c>
      <c r="AF946" t="n">
        <v>17.18877064850513</v>
      </c>
      <c r="AG946" t="n">
        <v>231.6172333667759</v>
      </c>
      <c r="AH946" t="n">
        <v>44210.5990132817</v>
      </c>
      <c r="AI946" t="n">
        <v>29108.97713801376</v>
      </c>
      <c r="AJ946" t="n">
        <v>-260.0999823046766</v>
      </c>
      <c r="AK946" t="n">
        <v>33.7846279854949</v>
      </c>
      <c r="AL946" t="n">
        <v>-16.77275034403986</v>
      </c>
      <c r="AM946" t="n">
        <v>-0.9783884761065474</v>
      </c>
      <c r="AN946" t="n">
        <v>3.718716047708882</v>
      </c>
      <c r="AO946" t="n">
        <v>-94.95810431378493</v>
      </c>
      <c r="AP946" t="n">
        <v>1057317.212734948</v>
      </c>
      <c r="AQ946" t="n">
        <v>0.2274387128240462</v>
      </c>
      <c r="AR946" t="n">
        <v>0.1967882803656357</v>
      </c>
      <c r="AS946" t="n">
        <v>0.1150896386510691</v>
      </c>
      <c r="AT946" t="n">
        <v>0.2502637723834374</v>
      </c>
      <c r="AU946" t="n">
        <v>0.2104195957758116</v>
      </c>
      <c r="AV946" t="n">
        <v>6.24136296490792</v>
      </c>
      <c r="AW946" t="n">
        <v>87.06552849411359</v>
      </c>
      <c r="AX946" t="n">
        <v>2736.166017087473</v>
      </c>
      <c r="AY946" t="n">
        <v>167915.7243853975</v>
      </c>
      <c r="AZ946" t="n">
        <v>200523.2758434288</v>
      </c>
      <c r="BA946" t="n">
        <v>34071.83755005066</v>
      </c>
      <c r="BB946" t="n">
        <v>7072.143148321701</v>
      </c>
      <c r="BC946" t="n">
        <v>41143.98069837236</v>
      </c>
      <c r="BD946" t="n">
        <v>0.1006130657483557</v>
      </c>
      <c r="BE946" t="n">
        <v>1.079001541854906</v>
      </c>
      <c r="BF946" t="n">
        <v>3.718716047708885</v>
      </c>
      <c r="BG946" t="n">
        <v>0</v>
      </c>
      <c r="BH946" t="n">
        <v>28.80215916084759</v>
      </c>
      <c r="BI946" t="n">
        <v>123.7602634746324</v>
      </c>
      <c r="BJ946" t="n">
        <v>952.0901796788353</v>
      </c>
      <c r="BK946" t="n">
        <v>31382.2897846443</v>
      </c>
      <c r="BL946" t="n">
        <v>10581.44427236731</v>
      </c>
      <c r="BM946" t="n">
        <v>-2508.843738321506</v>
      </c>
      <c r="BN946" t="n">
        <v>9759.766343543142</v>
      </c>
      <c r="BO946" t="n">
        <v>5926.992043669613</v>
      </c>
      <c r="BP946" t="n">
        <v>0.01857227714614717</v>
      </c>
      <c r="BQ946" t="n">
        <v>0.5654455513623478</v>
      </c>
      <c r="BR946" t="n">
        <v>14.72224484407204</v>
      </c>
      <c r="BS946" t="n">
        <v>375.7858506571485</v>
      </c>
      <c r="BT946" t="n">
        <v>1332.532564663</v>
      </c>
      <c r="BU946" t="n">
        <v>1544.894471077204</v>
      </c>
      <c r="BV946" t="n">
        <v>31325.88692582</v>
      </c>
      <c r="BW946" t="n">
        <v>2306.60272499</v>
      </c>
      <c r="BX946" t="n">
        <v>57.085</v>
      </c>
      <c r="BY946" t="inlineStr">
        <is>
          <t>2022-05-11 15:43:00</t>
        </is>
      </c>
      <c r="BZ946" t="inlineStr">
        <is>
          <t>2022-05-11 15:44:00</t>
        </is>
      </c>
      <c r="CA946" t="inlineStr">
        <is>
          <t>2022-05-11 15:43:00</t>
        </is>
      </c>
    </row>
    <row r="947">
      <c r="A947" t="n">
        <v>944</v>
      </c>
      <c r="B947" t="n">
        <v>216</v>
      </c>
      <c r="C947" t="n">
        <v>83</v>
      </c>
      <c r="D947" t="n">
        <v>776.6102675704007</v>
      </c>
      <c r="E947" t="n">
        <v>7.669027759397134</v>
      </c>
      <c r="F947" t="n">
        <v>90.09690662297828</v>
      </c>
      <c r="G947" t="n">
        <v>2131.667792821595</v>
      </c>
      <c r="H947" t="n">
        <v>264585.4578657345</v>
      </c>
      <c r="I947" t="n">
        <v>222764.8652813861</v>
      </c>
      <c r="J947" t="n">
        <v>-14237.62137295953</v>
      </c>
      <c r="K947" t="n">
        <v>1842.737047026355</v>
      </c>
      <c r="L947" t="n">
        <v>-2951.718712833039</v>
      </c>
      <c r="M947" t="n">
        <v>0.1509195986225342</v>
      </c>
      <c r="N947" t="n">
        <v>3.718716047708885</v>
      </c>
      <c r="O947" t="n">
        <v>28.80215916084759</v>
      </c>
      <c r="P947" t="n">
        <v>1.079001541854906</v>
      </c>
      <c r="Q947" t="n">
        <v>0</v>
      </c>
      <c r="R947" t="n">
        <v>11.16934464507904</v>
      </c>
      <c r="S947" t="n">
        <v>106.7001606874597</v>
      </c>
      <c r="T947" t="n">
        <v>1476.31253558403</v>
      </c>
      <c r="U947" t="n">
        <v>32456.260175922</v>
      </c>
      <c r="V947" t="n">
        <v>496</v>
      </c>
      <c r="W947" t="n">
        <v>692</v>
      </c>
      <c r="X947" t="n">
        <v>511</v>
      </c>
      <c r="Y947" t="n">
        <v>12</v>
      </c>
      <c r="Z947" t="n">
        <v>0.5675667324315915</v>
      </c>
      <c r="AA947" t="n">
        <v>5.912355815430555</v>
      </c>
      <c r="AB947" t="n">
        <v>228.0606841466276</v>
      </c>
      <c r="AC947" t="n">
        <v>3799.201018886967</v>
      </c>
      <c r="AD947" t="n">
        <v>4879.903799080266</v>
      </c>
      <c r="AE947" t="n">
        <v>1.259138900593365</v>
      </c>
      <c r="AF947" t="n">
        <v>17.18884843730166</v>
      </c>
      <c r="AG947" t="n">
        <v>231.6172333667759</v>
      </c>
      <c r="AH947" t="n">
        <v>44210.59910663139</v>
      </c>
      <c r="AI947" t="n">
        <v>29109.41639493351</v>
      </c>
      <c r="AJ947" t="n">
        <v>-271.1572571185371</v>
      </c>
      <c r="AK947" t="n">
        <v>37.19008250467096</v>
      </c>
      <c r="AL947" t="n">
        <v>-15.07199317971762</v>
      </c>
      <c r="AM947" t="n">
        <v>-0.9280819432323689</v>
      </c>
      <c r="AN947" t="n">
        <v>3.718716047708882</v>
      </c>
      <c r="AO947" t="n">
        <v>17.63281451576849</v>
      </c>
      <c r="AP947" t="n">
        <v>1056770.659562129</v>
      </c>
      <c r="AQ947" t="n">
        <v>0.2273332385301007</v>
      </c>
      <c r="AR947" t="n">
        <v>0.1966536149062278</v>
      </c>
      <c r="AS947" t="n">
        <v>0.1151491620742396</v>
      </c>
      <c r="AT947" t="n">
        <v>0.2503716917872843</v>
      </c>
      <c r="AU947" t="n">
        <v>0.2104922927021477</v>
      </c>
      <c r="AV947" t="n">
        <v>6.241588672787986</v>
      </c>
      <c r="AW947" t="n">
        <v>87.07076079644078</v>
      </c>
      <c r="AX947" t="n">
        <v>2736.152162616383</v>
      </c>
      <c r="AY947" t="n">
        <v>167913.9777397919</v>
      </c>
      <c r="AZ947" t="n">
        <v>200518.2583422972</v>
      </c>
      <c r="BA947" t="n">
        <v>34071.83755005066</v>
      </c>
      <c r="BB947" t="n">
        <v>646.939701659343</v>
      </c>
      <c r="BC947" t="n">
        <v>34718.77725171</v>
      </c>
      <c r="BD947" t="n">
        <v>0.1509195986225342</v>
      </c>
      <c r="BE947" t="n">
        <v>1.079001541854906</v>
      </c>
      <c r="BF947" t="n">
        <v>3.718716047708885</v>
      </c>
      <c r="BG947" t="n">
        <v>0</v>
      </c>
      <c r="BH947" t="n">
        <v>28.80215916084759</v>
      </c>
      <c r="BI947" t="n">
        <v>11.16934464507904</v>
      </c>
      <c r="BJ947" t="n">
        <v>2527.986940125399</v>
      </c>
      <c r="BK947" t="n">
        <v>31382.2897846443</v>
      </c>
      <c r="BL947" t="n">
        <v>10581.44427236731</v>
      </c>
      <c r="BM947" t="n">
        <v>-2508.843738321506</v>
      </c>
      <c r="BN947" t="n">
        <v>9759.766343543142</v>
      </c>
      <c r="BO947" t="n">
        <v>-500.2605577154427</v>
      </c>
      <c r="BP947" t="n">
        <v>0.02785841571922057</v>
      </c>
      <c r="BQ947" t="n">
        <v>0.5654455513623478</v>
      </c>
      <c r="BR947" t="n">
        <v>14.72224484407204</v>
      </c>
      <c r="BS947" t="n">
        <v>666.6823775747413</v>
      </c>
      <c r="BT947" t="n">
        <v>1332.532564663</v>
      </c>
      <c r="BU947" t="n">
        <v>1544.894471077204</v>
      </c>
      <c r="BV947" t="n">
        <v>31325.88692582</v>
      </c>
      <c r="BW947" t="n">
        <v>2306.60272499</v>
      </c>
      <c r="BX947" t="n">
        <v>56.766</v>
      </c>
      <c r="BY947" t="inlineStr">
        <is>
          <t>2022-05-11 15:43:00</t>
        </is>
      </c>
      <c r="BZ947" t="inlineStr">
        <is>
          <t>2022-05-11 15:44:00</t>
        </is>
      </c>
      <c r="CA947" t="inlineStr">
        <is>
          <t>2022-05-11 15:44:00</t>
        </is>
      </c>
    </row>
    <row r="948">
      <c r="A948" t="n">
        <v>945</v>
      </c>
      <c r="B948" t="n">
        <v>216</v>
      </c>
      <c r="C948" t="n">
        <v>83</v>
      </c>
      <c r="D948" t="n">
        <v>776.6102675704007</v>
      </c>
      <c r="E948" t="n">
        <v>7.666486845042712</v>
      </c>
      <c r="F948" t="n">
        <v>90.09690662297828</v>
      </c>
      <c r="G948" t="n">
        <v>2131.667792821595</v>
      </c>
      <c r="H948" t="n">
        <v>264484.5741922944</v>
      </c>
      <c r="I948" t="n">
        <v>222764.8652813861</v>
      </c>
      <c r="J948" t="n">
        <v>-14044.68813552863</v>
      </c>
      <c r="K948" t="n">
        <v>1842.737047026355</v>
      </c>
      <c r="L948" t="n">
        <v>-2951.718712833039</v>
      </c>
      <c r="M948" t="n">
        <v>0.1509195986225342</v>
      </c>
      <c r="N948" t="n">
        <v>3.718716047708885</v>
      </c>
      <c r="O948" t="n">
        <v>28.80215916084759</v>
      </c>
      <c r="P948" t="n">
        <v>0.3596671806183033</v>
      </c>
      <c r="Q948" t="n">
        <v>0</v>
      </c>
      <c r="R948" t="n">
        <v>11.16934464507904</v>
      </c>
      <c r="S948" t="n">
        <v>107.422434743701</v>
      </c>
      <c r="T948" t="n">
        <v>1476.31253558403</v>
      </c>
      <c r="U948" t="n">
        <v>32456.260175922</v>
      </c>
      <c r="V948" t="n">
        <v>496</v>
      </c>
      <c r="W948" t="n">
        <v>692.6666666666666</v>
      </c>
      <c r="X948" t="n">
        <v>511.6666666666667</v>
      </c>
      <c r="Y948" t="n">
        <v>12</v>
      </c>
      <c r="Z948" t="n">
        <v>0.5679655130817877</v>
      </c>
      <c r="AA948" t="n">
        <v>5.912355815430555</v>
      </c>
      <c r="AB948" t="n">
        <v>228.0606841466276</v>
      </c>
      <c r="AC948" t="n">
        <v>3799.208835686102</v>
      </c>
      <c r="AD948" t="n">
        <v>4879.903799080266</v>
      </c>
      <c r="AE948" t="n">
        <v>1.259294479002246</v>
      </c>
      <c r="AF948" t="n">
        <v>17.18884843730166</v>
      </c>
      <c r="AG948" t="n">
        <v>231.6172333667759</v>
      </c>
      <c r="AH948" t="n">
        <v>44210.60215624067</v>
      </c>
      <c r="AI948" t="n">
        <v>29109.41639493351</v>
      </c>
      <c r="AJ948" t="n">
        <v>-88.68469473371546</v>
      </c>
      <c r="AK948" t="n">
        <v>35.06954824371741</v>
      </c>
      <c r="AL948" t="n">
        <v>-14.52462712287236</v>
      </c>
      <c r="AM948" t="n">
        <v>-0.208747581995766</v>
      </c>
      <c r="AN948" t="n">
        <v>3.718716047708882</v>
      </c>
      <c r="AO948" t="n">
        <v>17.63281451576849</v>
      </c>
      <c r="AP948" t="n">
        <v>1056153.072543007</v>
      </c>
      <c r="AQ948" t="n">
        <v>0.2274661719663432</v>
      </c>
      <c r="AR948" t="n">
        <v>0.1967686083886944</v>
      </c>
      <c r="AS948" t="n">
        <v>0.1145726477279961</v>
      </c>
      <c r="AT948" t="n">
        <v>0.2505263615840261</v>
      </c>
      <c r="AU948" t="n">
        <v>0.2106662103329402</v>
      </c>
      <c r="AV948" t="n">
        <v>6.243090950423437</v>
      </c>
      <c r="AW948" t="n">
        <v>87.0992795948669</v>
      </c>
      <c r="AX948" t="n">
        <v>2737.776067070033</v>
      </c>
      <c r="AY948" t="n">
        <v>167954.9337804327</v>
      </c>
      <c r="AZ948" t="n">
        <v>200553.2234657219</v>
      </c>
      <c r="BA948" t="n">
        <v>11357.27918335018</v>
      </c>
      <c r="BB948" t="n">
        <v>646.939701659343</v>
      </c>
      <c r="BC948" t="n">
        <v>12004.21888500952</v>
      </c>
      <c r="BD948" t="n">
        <v>0.1509195986225342</v>
      </c>
      <c r="BE948" t="n">
        <v>0.3596671806183033</v>
      </c>
      <c r="BF948" t="n">
        <v>3.718716047708885</v>
      </c>
      <c r="BG948" t="n">
        <v>0</v>
      </c>
      <c r="BH948" t="n">
        <v>28.80215916084759</v>
      </c>
      <c r="BI948" t="n">
        <v>11.16934464507904</v>
      </c>
      <c r="BJ948" t="n">
        <v>2527.986940125399</v>
      </c>
      <c r="BK948" t="n">
        <v>8860.664655374716</v>
      </c>
      <c r="BL948" t="n">
        <v>10581.44427236731</v>
      </c>
      <c r="BM948" t="n">
        <v>-2508.843738321506</v>
      </c>
      <c r="BN948" t="n">
        <v>9759.766343543142</v>
      </c>
      <c r="BO948" t="n">
        <v>-500.2605577154427</v>
      </c>
      <c r="BP948" t="n">
        <v>0.02785841571922057</v>
      </c>
      <c r="BQ948" t="n">
        <v>0.5654455513623478</v>
      </c>
      <c r="BR948" t="n">
        <v>14.72224484407204</v>
      </c>
      <c r="BS948" t="n">
        <v>666.6823775747413</v>
      </c>
      <c r="BT948" t="n">
        <v>1332.532564663</v>
      </c>
      <c r="BU948" t="n">
        <v>1544.894471077204</v>
      </c>
      <c r="BV948" t="n">
        <v>31308.98</v>
      </c>
      <c r="BW948" t="n">
        <v>2307.45807435</v>
      </c>
      <c r="BX948" t="n">
        <v>56.8789363</v>
      </c>
      <c r="BY948" t="inlineStr">
        <is>
          <t>2022-05-11 15:45:00</t>
        </is>
      </c>
      <c r="BZ948" t="inlineStr">
        <is>
          <t>2022-05-11 15:45:00</t>
        </is>
      </c>
      <c r="CA948" t="inlineStr">
        <is>
          <t>2022-05-11 15:45:00</t>
        </is>
      </c>
    </row>
    <row r="949">
      <c r="A949" t="n">
        <v>946</v>
      </c>
      <c r="B949" t="n">
        <v>216</v>
      </c>
      <c r="C949" t="n">
        <v>83</v>
      </c>
      <c r="D949" t="n">
        <v>776.6102675704007</v>
      </c>
      <c r="E949" t="n">
        <v>7.60211421757987</v>
      </c>
      <c r="F949" t="n">
        <v>90.38475913286511</v>
      </c>
      <c r="G949" t="n">
        <v>2131.667792821595</v>
      </c>
      <c r="H949" t="n">
        <v>265758.5538566355</v>
      </c>
      <c r="I949" t="n">
        <v>222764.8652813861</v>
      </c>
      <c r="J949" t="n">
        <v>-13948.22151681319</v>
      </c>
      <c r="K949" t="n">
        <v>1842.737047026355</v>
      </c>
      <c r="L949" t="n">
        <v>-2951.718712833039</v>
      </c>
      <c r="M949" t="n">
        <v>0.1509195986225342</v>
      </c>
      <c r="N949" t="n">
        <v>3.718716047708885</v>
      </c>
      <c r="O949" t="n">
        <v>28.80215916084759</v>
      </c>
      <c r="P949" t="n">
        <v>1.77635683940025e-15</v>
      </c>
      <c r="Q949" t="n">
        <v>0</v>
      </c>
      <c r="R949" t="n">
        <v>11.16934464507904</v>
      </c>
      <c r="S949" t="n">
        <v>107.8470820451303</v>
      </c>
      <c r="T949" t="n">
        <v>1476.600307573217</v>
      </c>
      <c r="U949" t="n">
        <v>32456.260175922</v>
      </c>
      <c r="V949" t="n">
        <v>496</v>
      </c>
      <c r="W949" t="n">
        <v>693</v>
      </c>
      <c r="X949" t="n">
        <v>513.3333333333334</v>
      </c>
      <c r="Y949" t="n">
        <v>12</v>
      </c>
      <c r="Z949" t="n">
        <v>0.56857300642995</v>
      </c>
      <c r="AA949" t="n">
        <v>5.912436336130572</v>
      </c>
      <c r="AB949" t="n">
        <v>228.0606841466276</v>
      </c>
      <c r="AC949" t="n">
        <v>3799.214168351034</v>
      </c>
      <c r="AD949" t="n">
        <v>4879.903799080266</v>
      </c>
      <c r="AE949" t="n">
        <v>1.259531483602309</v>
      </c>
      <c r="AF949" t="n">
        <v>17.18887985126917</v>
      </c>
      <c r="AG949" t="n">
        <v>231.6172333667759</v>
      </c>
      <c r="AH949" t="n">
        <v>44210.6042367015</v>
      </c>
      <c r="AI949" t="n">
        <v>29109.41639493351</v>
      </c>
      <c r="AJ949" t="n">
        <v>2.551586458695345</v>
      </c>
      <c r="AK949" t="n">
        <v>34.00928111324063</v>
      </c>
      <c r="AL949" t="n">
        <v>-15.18842206620476</v>
      </c>
      <c r="AM949" t="n">
        <v>0.1509195986225356</v>
      </c>
      <c r="AN949" t="n">
        <v>3.718716047708882</v>
      </c>
      <c r="AO949" t="n">
        <v>17.63281451576849</v>
      </c>
      <c r="AP949" t="n">
        <v>1056079.089887407</v>
      </c>
      <c r="AQ949" t="n">
        <v>0.2272463387272819</v>
      </c>
      <c r="AR949" t="n">
        <v>0.1968553649550185</v>
      </c>
      <c r="AS949" t="n">
        <v>0.1148086329534161</v>
      </c>
      <c r="AT949" t="n">
        <v>0.2504173961033593</v>
      </c>
      <c r="AU949" t="n">
        <v>0.2106722672609241</v>
      </c>
      <c r="AV949" t="n">
        <v>6.241141521693335</v>
      </c>
      <c r="AW949" t="n">
        <v>87.06291623440707</v>
      </c>
      <c r="AX949" t="n">
        <v>2736.448885506985</v>
      </c>
      <c r="AY949" t="n">
        <v>167895.2998668179</v>
      </c>
      <c r="AZ949" t="n">
        <v>200487.6303545682</v>
      </c>
      <c r="BA949" t="n">
        <v>-5.820766091346741e-11</v>
      </c>
      <c r="BB949" t="n">
        <v>646.939701659343</v>
      </c>
      <c r="BC949" t="n">
        <v>646.9397016592848</v>
      </c>
      <c r="BD949" t="n">
        <v>0.1509195986225342</v>
      </c>
      <c r="BE949" t="n">
        <v>1.77635683940025e-15</v>
      </c>
      <c r="BF949" t="n">
        <v>3.718716047708885</v>
      </c>
      <c r="BG949" t="n">
        <v>0</v>
      </c>
      <c r="BH949" t="n">
        <v>28.80215916084759</v>
      </c>
      <c r="BI949" t="n">
        <v>11.16934464507904</v>
      </c>
      <c r="BJ949" t="n">
        <v>2527.986940125399</v>
      </c>
      <c r="BK949" t="n">
        <v>-2400.147909260075</v>
      </c>
      <c r="BL949" t="n">
        <v>10581.44427236731</v>
      </c>
      <c r="BM949" t="n">
        <v>-2508.843738321506</v>
      </c>
      <c r="BN949" t="n">
        <v>9759.766343543142</v>
      </c>
      <c r="BO949" t="n">
        <v>-500.2605577154427</v>
      </c>
      <c r="BP949" t="n">
        <v>0.02785841571922057</v>
      </c>
      <c r="BQ949" t="n">
        <v>0.5654455513623478</v>
      </c>
      <c r="BR949" t="n">
        <v>14.72224484407204</v>
      </c>
      <c r="BS949" t="n">
        <v>666.6823775747413</v>
      </c>
      <c r="BT949" t="n">
        <v>1332.532564663</v>
      </c>
      <c r="BU949" t="n">
        <v>1544.894471077204</v>
      </c>
      <c r="BV949" t="n">
        <v>31308.98</v>
      </c>
      <c r="BW949" t="n">
        <v>2307.45807435</v>
      </c>
      <c r="BX949" t="n">
        <v>56.8789363</v>
      </c>
      <c r="BY949" t="inlineStr">
        <is>
          <t>2022-05-11 15:45:00</t>
        </is>
      </c>
      <c r="BZ949" t="inlineStr">
        <is>
          <t>2022-05-11 15:45:00</t>
        </is>
      </c>
      <c r="CA949" t="inlineStr">
        <is>
          <t>2022-05-11 15:45:00</t>
        </is>
      </c>
    </row>
    <row r="950">
      <c r="A950" t="n">
        <v>947</v>
      </c>
      <c r="B950" t="n">
        <v>216</v>
      </c>
      <c r="C950" t="n">
        <v>83</v>
      </c>
      <c r="D950" t="n">
        <v>776.6102675704007</v>
      </c>
      <c r="E950" t="n">
        <v>7.570563132437054</v>
      </c>
      <c r="F950" t="n">
        <v>90.52868538780855</v>
      </c>
      <c r="G950" t="n">
        <v>2131.667792821595</v>
      </c>
      <c r="H950" t="n">
        <v>266420.7646071659</v>
      </c>
      <c r="I950" t="n">
        <v>222764.8652813861</v>
      </c>
      <c r="J950" t="n">
        <v>-13948.22151681319</v>
      </c>
      <c r="K950" t="n">
        <v>1842.737047026355</v>
      </c>
      <c r="L950" t="n">
        <v>-2951.718712833039</v>
      </c>
      <c r="M950" t="n">
        <v>0.1509195986225342</v>
      </c>
      <c r="N950" t="n">
        <v>3.718716047708885</v>
      </c>
      <c r="O950" t="n">
        <v>28.80215916084759</v>
      </c>
      <c r="P950" t="n">
        <v>1.77635683940025e-15</v>
      </c>
      <c r="Q950" t="n">
        <v>2.35198949872895</v>
      </c>
      <c r="R950" t="n">
        <v>11.16934464507904</v>
      </c>
      <c r="S950" t="n">
        <v>107.8788371817846</v>
      </c>
      <c r="T950" t="n">
        <v>1479.096183066539</v>
      </c>
      <c r="U950" t="n">
        <v>32456.260175922</v>
      </c>
      <c r="V950" t="n">
        <v>496</v>
      </c>
      <c r="W950" t="n">
        <v>693.6666666666666</v>
      </c>
      <c r="X950" t="n">
        <v>514</v>
      </c>
      <c r="Y950" t="n">
        <v>12</v>
      </c>
      <c r="Z950" t="n">
        <v>0.5687770579414823</v>
      </c>
      <c r="AA950" t="n">
        <v>5.91247659648058</v>
      </c>
      <c r="AB950" t="n">
        <v>228.0606841466276</v>
      </c>
      <c r="AC950" t="n">
        <v>3799.214880483716</v>
      </c>
      <c r="AD950" t="n">
        <v>4879.904107849077</v>
      </c>
      <c r="AE950" t="n">
        <v>1.25961109130012</v>
      </c>
      <c r="AF950" t="n">
        <v>17.18889555825293</v>
      </c>
      <c r="AG950" t="n">
        <v>231.6172333667759</v>
      </c>
      <c r="AH950" t="n">
        <v>44210.6045145296</v>
      </c>
      <c r="AI950" t="n">
        <v>29109.41651539512</v>
      </c>
      <c r="AJ950" t="n">
        <v>18.91023881024322</v>
      </c>
      <c r="AK950" t="n">
        <v>65.38427273211992</v>
      </c>
      <c r="AL950" t="n">
        <v>-9.419478624203981</v>
      </c>
      <c r="AM950" t="n">
        <v>0.1509195986225356</v>
      </c>
      <c r="AN950" t="n">
        <v>1.366726548979932</v>
      </c>
      <c r="AO950" t="n">
        <v>17.63281451576849</v>
      </c>
      <c r="AP950" t="n">
        <v>1056094.202654738</v>
      </c>
      <c r="AQ950" t="n">
        <v>0.2244369953990729</v>
      </c>
      <c r="AR950" t="n">
        <v>0.1977959404883516</v>
      </c>
      <c r="AS950" t="n">
        <v>0.114806990035433</v>
      </c>
      <c r="AT950" t="n">
        <v>0.2522698864717328</v>
      </c>
      <c r="AU950" t="n">
        <v>0.2106901876054098</v>
      </c>
      <c r="AV950" t="n">
        <v>6.241214180346407</v>
      </c>
      <c r="AW950" t="n">
        <v>87.06403399197949</v>
      </c>
      <c r="AX950" t="n">
        <v>2736.482636836005</v>
      </c>
      <c r="AY950" t="n">
        <v>167897.9614791519</v>
      </c>
      <c r="AZ950" t="n">
        <v>200488.2535810224</v>
      </c>
      <c r="BA950" t="n">
        <v>-5.820766091346741e-11</v>
      </c>
      <c r="BB950" t="n">
        <v>6044.291083316285</v>
      </c>
      <c r="BC950" t="n">
        <v>6044.291083316227</v>
      </c>
      <c r="BD950" t="n">
        <v>0.1509195986225342</v>
      </c>
      <c r="BE950" t="n">
        <v>1.77635683940025e-15</v>
      </c>
      <c r="BF950" t="n">
        <v>3.718716047708885</v>
      </c>
      <c r="BG950" t="n">
        <v>2.35198949872895</v>
      </c>
      <c r="BH950" t="n">
        <v>28.80215916084759</v>
      </c>
      <c r="BI950" t="n">
        <v>11.16934464507904</v>
      </c>
      <c r="BJ950" t="n">
        <v>2527.986940125399</v>
      </c>
      <c r="BK950" t="n">
        <v>-2400.147909260075</v>
      </c>
      <c r="BL950" t="n">
        <v>10581.44427236731</v>
      </c>
      <c r="BM950" t="n">
        <v>2888.507643335435</v>
      </c>
      <c r="BN950" t="n">
        <v>9759.766343543142</v>
      </c>
      <c r="BO950" t="n">
        <v>-500.2605577154427</v>
      </c>
      <c r="BP950" t="n">
        <v>0.02785841571922057</v>
      </c>
      <c r="BQ950" t="n">
        <v>0.5654455513623478</v>
      </c>
      <c r="BR950" t="n">
        <v>14.72224484407204</v>
      </c>
      <c r="BS950" t="n">
        <v>666.6823775747413</v>
      </c>
      <c r="BT950" t="n">
        <v>1332.532564663</v>
      </c>
      <c r="BU950" t="n">
        <v>1544.894471077204</v>
      </c>
      <c r="BV950" t="n">
        <v>31146.3902585</v>
      </c>
      <c r="BW950" t="n">
        <v>2294.8025</v>
      </c>
      <c r="BX950" t="n">
        <v>56.38817998</v>
      </c>
      <c r="BY950" t="inlineStr">
        <is>
          <t>2022-05-11 15:47:00</t>
        </is>
      </c>
      <c r="BZ950" t="inlineStr">
        <is>
          <t>2022-05-11 15:47:00</t>
        </is>
      </c>
      <c r="CA950" t="inlineStr">
        <is>
          <t>2022-05-11 15:47:00</t>
        </is>
      </c>
    </row>
    <row r="951">
      <c r="A951" t="n">
        <v>948</v>
      </c>
      <c r="B951" t="n">
        <v>216</v>
      </c>
      <c r="C951" t="n">
        <v>83</v>
      </c>
      <c r="D951" t="n">
        <v>776.6102675704007</v>
      </c>
      <c r="E951" t="n">
        <v>7.570563132437054</v>
      </c>
      <c r="F951" t="n">
        <v>90.52868538780855</v>
      </c>
      <c r="G951" t="n">
        <v>2131.667792821595</v>
      </c>
      <c r="H951" t="n">
        <v>266420.7646071659</v>
      </c>
      <c r="I951" t="n">
        <v>222764.8652813861</v>
      </c>
      <c r="J951" t="n">
        <v>-13948.22151681319</v>
      </c>
      <c r="K951" t="n">
        <v>1842.737047026355</v>
      </c>
      <c r="L951" t="n">
        <v>-2951.718712833039</v>
      </c>
      <c r="M951" t="n">
        <v>0.1509195986225342</v>
      </c>
      <c r="N951" t="n">
        <v>3.718716047708885</v>
      </c>
      <c r="O951" t="n">
        <v>28.80215916084759</v>
      </c>
      <c r="P951" t="n">
        <v>1.77635683940025e-15</v>
      </c>
      <c r="Q951" t="n">
        <v>3.527984248093425</v>
      </c>
      <c r="R951" t="n">
        <v>11.16934464507904</v>
      </c>
      <c r="S951" t="n">
        <v>107.8788371817846</v>
      </c>
      <c r="T951" t="n">
        <v>1480.272177815904</v>
      </c>
      <c r="U951" t="n">
        <v>32456.260175922</v>
      </c>
      <c r="V951" t="n">
        <v>496</v>
      </c>
      <c r="W951" t="n">
        <v>694</v>
      </c>
      <c r="X951" t="n">
        <v>514</v>
      </c>
      <c r="Y951" t="n">
        <v>12</v>
      </c>
      <c r="Z951" t="n">
        <v>0.5687770579414823</v>
      </c>
      <c r="AA951" t="n">
        <v>5.91247659648058</v>
      </c>
      <c r="AB951" t="n">
        <v>228.0606841466276</v>
      </c>
      <c r="AC951" t="n">
        <v>3799.214880483716</v>
      </c>
      <c r="AD951" t="n">
        <v>4879.904262233483</v>
      </c>
      <c r="AE951" t="n">
        <v>1.25961109130012</v>
      </c>
      <c r="AF951" t="n">
        <v>17.18889555825293</v>
      </c>
      <c r="AG951" t="n">
        <v>231.6172333667759</v>
      </c>
      <c r="AH951" t="n">
        <v>44210.6045145296</v>
      </c>
      <c r="AI951" t="n">
        <v>29109.41657562593</v>
      </c>
      <c r="AJ951" t="n">
        <v>32.15151974675057</v>
      </c>
      <c r="AK951" t="n">
        <v>81.07176854155956</v>
      </c>
      <c r="AL951" t="n">
        <v>-6.535006903203588</v>
      </c>
      <c r="AM951" t="n">
        <v>0.1509195986225356</v>
      </c>
      <c r="AN951" t="n">
        <v>0.1907317996154564</v>
      </c>
      <c r="AO951" t="n">
        <v>17.63281451576849</v>
      </c>
      <c r="AP951" t="n">
        <v>1052677.809419535</v>
      </c>
      <c r="AQ951" t="n">
        <v>0.2239960904367487</v>
      </c>
      <c r="AR951" t="n">
        <v>0.1973495134890428</v>
      </c>
      <c r="AS951" t="n">
        <v>0.1141858088805674</v>
      </c>
      <c r="AT951" t="n">
        <v>0.2531312564220728</v>
      </c>
      <c r="AU951" t="n">
        <v>0.2113373307715684</v>
      </c>
      <c r="AV951" t="n">
        <v>6.244900310342326</v>
      </c>
      <c r="AW951" t="n">
        <v>87.13304775618171</v>
      </c>
      <c r="AX951" t="n">
        <v>2738.958972031901</v>
      </c>
      <c r="AY951" t="n">
        <v>167949.4300352648</v>
      </c>
      <c r="AZ951" t="n">
        <v>200513.4773862163</v>
      </c>
      <c r="BA951" t="n">
        <v>-5.820766091346741e-11</v>
      </c>
      <c r="BB951" t="n">
        <v>8742.966774144756</v>
      </c>
      <c r="BC951" t="n">
        <v>8742.966774144697</v>
      </c>
      <c r="BD951" t="n">
        <v>0.1509195986225342</v>
      </c>
      <c r="BE951" t="n">
        <v>1.77635683940025e-15</v>
      </c>
      <c r="BF951" t="n">
        <v>3.718716047708885</v>
      </c>
      <c r="BG951" t="n">
        <v>3.527984248093425</v>
      </c>
      <c r="BH951" t="n">
        <v>28.80215916084759</v>
      </c>
      <c r="BI951" t="n">
        <v>11.16934464507904</v>
      </c>
      <c r="BJ951" t="n">
        <v>2527.986940125399</v>
      </c>
      <c r="BK951" t="n">
        <v>-2400.147909260075</v>
      </c>
      <c r="BL951" t="n">
        <v>10581.44427236731</v>
      </c>
      <c r="BM951" t="n">
        <v>5587.183334163906</v>
      </c>
      <c r="BN951" t="n">
        <v>9759.766343543142</v>
      </c>
      <c r="BO951" t="n">
        <v>-500.2605577154427</v>
      </c>
      <c r="BP951" t="n">
        <v>0.02785841571922057</v>
      </c>
      <c r="BQ951" t="n">
        <v>0.5654455513623478</v>
      </c>
      <c r="BR951" t="n">
        <v>14.72224484407204</v>
      </c>
      <c r="BS951" t="n">
        <v>666.6823775747413</v>
      </c>
      <c r="BT951" t="n">
        <v>1332.532564663</v>
      </c>
      <c r="BU951" t="n">
        <v>1544.894471077204</v>
      </c>
      <c r="BV951" t="n">
        <v>31096.07915106</v>
      </c>
      <c r="BW951" t="n">
        <v>2294.8025</v>
      </c>
      <c r="BX951" t="n">
        <v>56.38817998</v>
      </c>
      <c r="BY951" t="inlineStr">
        <is>
          <t>2022-05-11 15:49:00</t>
        </is>
      </c>
      <c r="BZ951" t="inlineStr">
        <is>
          <t>2022-05-11 15:47:00</t>
        </is>
      </c>
      <c r="CA951" t="inlineStr">
        <is>
          <t>2022-05-11 15:47:00</t>
        </is>
      </c>
    </row>
    <row r="952">
      <c r="A952" t="n">
        <v>949</v>
      </c>
      <c r="B952" t="n">
        <v>216</v>
      </c>
      <c r="C952" t="n">
        <v>83</v>
      </c>
      <c r="D952" t="n">
        <v>776.6102675704007</v>
      </c>
      <c r="E952" t="n">
        <v>7.571832647642165</v>
      </c>
      <c r="F952" t="n">
        <v>90.52868538780855</v>
      </c>
      <c r="G952" t="n">
        <v>2131.667792821595</v>
      </c>
      <c r="H952" t="n">
        <v>266420.7646071659</v>
      </c>
      <c r="I952" t="n">
        <v>222764.8652813861</v>
      </c>
      <c r="J952" t="n">
        <v>-13948.22151681319</v>
      </c>
      <c r="K952" t="n">
        <v>1842.737047026355</v>
      </c>
      <c r="L952" t="n">
        <v>-2951.718712833039</v>
      </c>
      <c r="M952" t="n">
        <v>0.1509195986225342</v>
      </c>
      <c r="N952" t="n">
        <v>3.718716047708885</v>
      </c>
      <c r="O952" t="n">
        <v>28.80215916084759</v>
      </c>
      <c r="P952" t="n">
        <v>1.77635683940025e-15</v>
      </c>
      <c r="Q952" t="n">
        <v>3.527984248093425</v>
      </c>
      <c r="R952" t="n">
        <v>11.16934464507904</v>
      </c>
      <c r="S952" t="n">
        <v>107.8955180790437</v>
      </c>
      <c r="T952" t="n">
        <v>1480.272177815904</v>
      </c>
      <c r="U952" t="n">
        <v>32456.260175922</v>
      </c>
      <c r="V952" t="n">
        <v>496</v>
      </c>
      <c r="W952" t="n">
        <v>694</v>
      </c>
      <c r="X952" t="n">
        <v>514.6666666666666</v>
      </c>
      <c r="Y952" t="n">
        <v>12</v>
      </c>
      <c r="Z952" t="n">
        <v>0.5700465731465939</v>
      </c>
      <c r="AA952" t="n">
        <v>5.91247659648058</v>
      </c>
      <c r="AB952" t="n">
        <v>228.0606841466276</v>
      </c>
      <c r="AC952" t="n">
        <v>3799.214880483716</v>
      </c>
      <c r="AD952" t="n">
        <v>4879.904262233483</v>
      </c>
      <c r="AE952" t="n">
        <v>1.260106373996419</v>
      </c>
      <c r="AF952" t="n">
        <v>17.18889555825293</v>
      </c>
      <c r="AG952" t="n">
        <v>231.6172333667759</v>
      </c>
      <c r="AH952" t="n">
        <v>44210.6045145296</v>
      </c>
      <c r="AI952" t="n">
        <v>29109.41657562593</v>
      </c>
      <c r="AJ952" t="n">
        <v>34.68249712711727</v>
      </c>
      <c r="AK952" t="n">
        <v>81.90027590153234</v>
      </c>
      <c r="AL952" t="n">
        <v>-0.3392410844401752</v>
      </c>
      <c r="AM952" t="n">
        <v>0.1509195986225356</v>
      </c>
      <c r="AN952" t="n">
        <v>0.1907317996154564</v>
      </c>
      <c r="AO952" t="n">
        <v>17.63281451576849</v>
      </c>
      <c r="AP952" t="n">
        <v>1052313.30022432</v>
      </c>
      <c r="AQ952" t="n">
        <v>0.223711731415137</v>
      </c>
      <c r="AR952" t="n">
        <v>0.1974178730852987</v>
      </c>
      <c r="AS952" t="n">
        <v>0.1142253615283304</v>
      </c>
      <c r="AT952" t="n">
        <v>0.2532142544098379</v>
      </c>
      <c r="AU952" t="n">
        <v>0.2114307795613959</v>
      </c>
      <c r="AV952" t="n">
        <v>6.245342423921869</v>
      </c>
      <c r="AW952" t="n">
        <v>87.12821703139117</v>
      </c>
      <c r="AX952" t="n">
        <v>2738.839844860537</v>
      </c>
      <c r="AY952" t="n">
        <v>167944.0408199043</v>
      </c>
      <c r="AZ952" t="n">
        <v>200503.4565728611</v>
      </c>
      <c r="BA952" t="n">
        <v>-5.820766091346741e-11</v>
      </c>
      <c r="BB952" t="n">
        <v>8742.966774144756</v>
      </c>
      <c r="BC952" t="n">
        <v>8742.966774144697</v>
      </c>
      <c r="BD952" t="n">
        <v>0.1509195986225342</v>
      </c>
      <c r="BE952" t="n">
        <v>1.77635683940025e-15</v>
      </c>
      <c r="BF952" t="n">
        <v>3.718716047708885</v>
      </c>
      <c r="BG952" t="n">
        <v>3.527984248093425</v>
      </c>
      <c r="BH952" t="n">
        <v>28.80215916084759</v>
      </c>
      <c r="BI952" t="n">
        <v>11.16934464507904</v>
      </c>
      <c r="BJ952" t="n">
        <v>2527.986940125399</v>
      </c>
      <c r="BK952" t="n">
        <v>-2400.147909260075</v>
      </c>
      <c r="BL952" t="n">
        <v>10581.44427236731</v>
      </c>
      <c r="BM952" t="n">
        <v>5587.183334163906</v>
      </c>
      <c r="BN952" t="n">
        <v>9759.766343543142</v>
      </c>
      <c r="BO952" t="n">
        <v>-500.2605577154427</v>
      </c>
      <c r="BP952" t="n">
        <v>0.02785841571922057</v>
      </c>
      <c r="BQ952" t="n">
        <v>0.5654455513623478</v>
      </c>
      <c r="BR952" t="n">
        <v>14.72224484407204</v>
      </c>
      <c r="BS952" t="n">
        <v>666.6823775747413</v>
      </c>
      <c r="BT952" t="n">
        <v>1332.532564663</v>
      </c>
      <c r="BU952" t="n">
        <v>1544.894471077204</v>
      </c>
      <c r="BV952" t="n">
        <v>31096.07915106</v>
      </c>
      <c r="BW952" t="n">
        <v>2288.28674834</v>
      </c>
      <c r="BX952" t="n">
        <v>55.86111445</v>
      </c>
      <c r="BY952" t="inlineStr">
        <is>
          <t>2022-05-11 15:49:00</t>
        </is>
      </c>
      <c r="BZ952" t="inlineStr">
        <is>
          <t>2022-05-11 15:49:00</t>
        </is>
      </c>
      <c r="CA952" t="inlineStr">
        <is>
          <t>2022-05-11 15:50:00</t>
        </is>
      </c>
    </row>
    <row r="953">
      <c r="A953" t="n">
        <v>950</v>
      </c>
      <c r="B953" t="n">
        <v>216</v>
      </c>
      <c r="C953" t="n">
        <v>83</v>
      </c>
      <c r="D953" t="n">
        <v>776.6102675704007</v>
      </c>
      <c r="E953" t="n">
        <v>7.57246740524472</v>
      </c>
      <c r="F953" t="n">
        <v>90.52868538780855</v>
      </c>
      <c r="G953" t="n">
        <v>2131.667792821595</v>
      </c>
      <c r="H953" t="n">
        <v>266420.7646071659</v>
      </c>
      <c r="I953" t="n">
        <v>222764.8652813861</v>
      </c>
      <c r="J953" t="n">
        <v>-13948.22151681319</v>
      </c>
      <c r="K953" t="n">
        <v>1842.737047026355</v>
      </c>
      <c r="L953" t="n">
        <v>-2951.718712833039</v>
      </c>
      <c r="M953" t="n">
        <v>0.1509195986225342</v>
      </c>
      <c r="N953" t="n">
        <v>3.718716047708885</v>
      </c>
      <c r="O953" t="n">
        <v>28.80215916084759</v>
      </c>
      <c r="P953" t="n">
        <v>1.77635683940025e-15</v>
      </c>
      <c r="Q953" t="n">
        <v>3.527984248093425</v>
      </c>
      <c r="R953" t="n">
        <v>11.16934464507904</v>
      </c>
      <c r="S953" t="n">
        <v>107.9038585276732</v>
      </c>
      <c r="T953" t="n">
        <v>1480.272177815904</v>
      </c>
      <c r="U953" t="n">
        <v>32456.260175922</v>
      </c>
      <c r="V953" t="n">
        <v>496</v>
      </c>
      <c r="W953" t="n">
        <v>694</v>
      </c>
      <c r="X953" t="n">
        <v>515</v>
      </c>
      <c r="Y953" t="n">
        <v>12</v>
      </c>
      <c r="Z953" t="n">
        <v>0.5706813307491497</v>
      </c>
      <c r="AA953" t="n">
        <v>5.91247659648058</v>
      </c>
      <c r="AB953" t="n">
        <v>228.0606841466276</v>
      </c>
      <c r="AC953" t="n">
        <v>3799.214880483716</v>
      </c>
      <c r="AD953" t="n">
        <v>4879.904262233483</v>
      </c>
      <c r="AE953" t="n">
        <v>1.260354015344569</v>
      </c>
      <c r="AF953" t="n">
        <v>17.18889555825293</v>
      </c>
      <c r="AG953" t="n">
        <v>231.6172333667759</v>
      </c>
      <c r="AH953" t="n">
        <v>44210.6045145296</v>
      </c>
      <c r="AI953" t="n">
        <v>29109.41657562593</v>
      </c>
      <c r="AJ953" t="n">
        <v>36.22581078057698</v>
      </c>
      <c r="AK953" t="n">
        <v>82.45780074058669</v>
      </c>
      <c r="AL953" t="n">
        <v>2.758641824941531</v>
      </c>
      <c r="AM953" t="n">
        <v>0.1509195986225356</v>
      </c>
      <c r="AN953" t="n">
        <v>0.1907317996154564</v>
      </c>
      <c r="AO953" t="n">
        <v>17.63281451576849</v>
      </c>
      <c r="AP953" t="n">
        <v>1050619.22830994</v>
      </c>
      <c r="AQ953" t="n">
        <v>0.2241288179934637</v>
      </c>
      <c r="AR953" t="n">
        <v>0.1971747570723606</v>
      </c>
      <c r="AS953" t="n">
        <v>0.1133401477295801</v>
      </c>
      <c r="AT953" t="n">
        <v>0.2535845122839976</v>
      </c>
      <c r="AU953" t="n">
        <v>0.2117717649205981</v>
      </c>
      <c r="AV953" t="n">
        <v>6.248040657088818</v>
      </c>
      <c r="AW953" t="n">
        <v>87.19979059934553</v>
      </c>
      <c r="AX953" t="n">
        <v>2741.827857737253</v>
      </c>
      <c r="AY953" t="n">
        <v>168023.4695773979</v>
      </c>
      <c r="AZ953" t="n">
        <v>200569.9605081285</v>
      </c>
      <c r="BA953" t="n">
        <v>-5.820766091346741e-11</v>
      </c>
      <c r="BB953" t="n">
        <v>8742.966774144756</v>
      </c>
      <c r="BC953" t="n">
        <v>8742.966774144697</v>
      </c>
      <c r="BD953" t="n">
        <v>0.1509195986225342</v>
      </c>
      <c r="BE953" t="n">
        <v>1.77635683940025e-15</v>
      </c>
      <c r="BF953" t="n">
        <v>3.718716047708885</v>
      </c>
      <c r="BG953" t="n">
        <v>3.527984248093425</v>
      </c>
      <c r="BH953" t="n">
        <v>28.80215916084759</v>
      </c>
      <c r="BI953" t="n">
        <v>11.16934464507904</v>
      </c>
      <c r="BJ953" t="n">
        <v>2527.986940125399</v>
      </c>
      <c r="BK953" t="n">
        <v>-2400.147909260075</v>
      </c>
      <c r="BL953" t="n">
        <v>10581.44427236731</v>
      </c>
      <c r="BM953" t="n">
        <v>5587.183334163906</v>
      </c>
      <c r="BN953" t="n">
        <v>9759.766343543142</v>
      </c>
      <c r="BO953" t="n">
        <v>-500.2605577154427</v>
      </c>
      <c r="BP953" t="n">
        <v>0.02785841571922057</v>
      </c>
      <c r="BQ953" t="n">
        <v>0.5654455513623478</v>
      </c>
      <c r="BR953" t="n">
        <v>14.72224484407204</v>
      </c>
      <c r="BS953" t="n">
        <v>666.6823775747413</v>
      </c>
      <c r="BT953" t="n">
        <v>1332.532564663</v>
      </c>
      <c r="BU953" t="n">
        <v>1544.894471077204</v>
      </c>
      <c r="BV953" t="n">
        <v>31080.74005328</v>
      </c>
      <c r="BW953" t="n">
        <v>2287.16</v>
      </c>
      <c r="BX953" t="n">
        <v>55.86111445</v>
      </c>
      <c r="BY953" t="inlineStr">
        <is>
          <t>2022-05-11 15:50:00</t>
        </is>
      </c>
      <c r="BZ953" t="inlineStr">
        <is>
          <t>2022-05-11 15:50:00</t>
        </is>
      </c>
      <c r="CA953" t="inlineStr">
        <is>
          <t>2022-05-11 15:50:00</t>
        </is>
      </c>
    </row>
    <row r="954">
      <c r="A954" t="n">
        <v>951</v>
      </c>
      <c r="B954" t="n">
        <v>216</v>
      </c>
      <c r="C954" t="n">
        <v>83</v>
      </c>
      <c r="D954" t="n">
        <v>776.6102675704007</v>
      </c>
      <c r="E954" t="n">
        <v>7.57246740524472</v>
      </c>
      <c r="F954" t="n">
        <v>90.52868538780855</v>
      </c>
      <c r="G954" t="n">
        <v>2131.667792821595</v>
      </c>
      <c r="H954" t="n">
        <v>266420.7646071659</v>
      </c>
      <c r="I954" t="n">
        <v>222764.8652813861</v>
      </c>
      <c r="J954" t="n">
        <v>-13948.22151681319</v>
      </c>
      <c r="K954" t="n">
        <v>1842.737047026355</v>
      </c>
      <c r="L954" t="n">
        <v>-2951.718712833039</v>
      </c>
      <c r="M954" t="n">
        <v>0.1509195986225342</v>
      </c>
      <c r="N954" t="n">
        <v>3.718716047708885</v>
      </c>
      <c r="O954" t="n">
        <v>28.80215916084759</v>
      </c>
      <c r="P954" t="n">
        <v>1.77635683940025e-15</v>
      </c>
      <c r="Q954" t="n">
        <v>3.527984248093425</v>
      </c>
      <c r="R954" t="n">
        <v>11.16934464507904</v>
      </c>
      <c r="S954" t="n">
        <v>107.9038585276732</v>
      </c>
      <c r="T954" t="n">
        <v>1480.272177815904</v>
      </c>
      <c r="U954" t="n">
        <v>32456.260175922</v>
      </c>
      <c r="V954" t="n">
        <v>496</v>
      </c>
      <c r="W954" t="n">
        <v>694</v>
      </c>
      <c r="X954" t="n">
        <v>515</v>
      </c>
      <c r="Y954" t="n">
        <v>12</v>
      </c>
      <c r="Z954" t="n">
        <v>0.5706813307491497</v>
      </c>
      <c r="AA954" t="n">
        <v>5.91247659648058</v>
      </c>
      <c r="AB954" t="n">
        <v>228.0606841466276</v>
      </c>
      <c r="AC954" t="n">
        <v>3799.214880483716</v>
      </c>
      <c r="AD954" t="n">
        <v>4879.904262233483</v>
      </c>
      <c r="AE954" t="n">
        <v>1.260354015344569</v>
      </c>
      <c r="AF954" t="n">
        <v>17.18889555825293</v>
      </c>
      <c r="AG954" t="n">
        <v>231.6172333667759</v>
      </c>
      <c r="AH954" t="n">
        <v>44210.6045145296</v>
      </c>
      <c r="AI954" t="n">
        <v>29109.41657562593</v>
      </c>
      <c r="AJ954" t="n">
        <v>35.95333991342287</v>
      </c>
      <c r="AK954" t="n">
        <v>82.67042779677165</v>
      </c>
      <c r="AL954" t="n">
        <v>0.8676922133531436</v>
      </c>
      <c r="AM954" t="n">
        <v>0.1509195986225356</v>
      </c>
      <c r="AN954" t="n">
        <v>0.1907317996154564</v>
      </c>
      <c r="AO954" t="n">
        <v>17.63281451576849</v>
      </c>
      <c r="AP954" t="n">
        <v>1050461.147581694</v>
      </c>
      <c r="AQ954" t="n">
        <v>0.2240519713900634</v>
      </c>
      <c r="AR954" t="n">
        <v>0.1971073261950202</v>
      </c>
      <c r="AS954" t="n">
        <v>0.1133572039463986</v>
      </c>
      <c r="AT954" t="n">
        <v>0.2536737784207395</v>
      </c>
      <c r="AU954" t="n">
        <v>0.2118097200477782</v>
      </c>
      <c r="AV954" t="n">
        <v>6.248266609637056</v>
      </c>
      <c r="AW954" t="n">
        <v>87.20351451973961</v>
      </c>
      <c r="AX954" t="n">
        <v>2741.870813100943</v>
      </c>
      <c r="AY954" t="n">
        <v>168023.2675886275</v>
      </c>
      <c r="AZ954" t="n">
        <v>200568.9747781432</v>
      </c>
      <c r="BA954" t="n">
        <v>-5.820766091346741e-11</v>
      </c>
      <c r="BB954" t="n">
        <v>8742.966774144756</v>
      </c>
      <c r="BC954" t="n">
        <v>8742.966774144697</v>
      </c>
      <c r="BD954" t="n">
        <v>0.1509195986225342</v>
      </c>
      <c r="BE954" t="n">
        <v>1.77635683940025e-15</v>
      </c>
      <c r="BF954" t="n">
        <v>3.718716047708885</v>
      </c>
      <c r="BG954" t="n">
        <v>3.527984248093425</v>
      </c>
      <c r="BH954" t="n">
        <v>28.80215916084759</v>
      </c>
      <c r="BI954" t="n">
        <v>11.16934464507904</v>
      </c>
      <c r="BJ954" t="n">
        <v>2527.986940125399</v>
      </c>
      <c r="BK954" t="n">
        <v>-2400.147909260075</v>
      </c>
      <c r="BL954" t="n">
        <v>10581.44427236731</v>
      </c>
      <c r="BM954" t="n">
        <v>5587.183334163906</v>
      </c>
      <c r="BN954" t="n">
        <v>9759.766343543142</v>
      </c>
      <c r="BO954" t="n">
        <v>-500.2605577154427</v>
      </c>
      <c r="BP954" t="n">
        <v>0.02785841571922057</v>
      </c>
      <c r="BQ954" t="n">
        <v>0.5654455513623478</v>
      </c>
      <c r="BR954" t="n">
        <v>14.72224484407204</v>
      </c>
      <c r="BS954" t="n">
        <v>666.6823775747413</v>
      </c>
      <c r="BT954" t="n">
        <v>1332.532564663</v>
      </c>
      <c r="BU954" t="n">
        <v>1544.894471077204</v>
      </c>
      <c r="BV954" t="n">
        <v>31091.11770837</v>
      </c>
      <c r="BW954" t="n">
        <v>2286.0511801</v>
      </c>
      <c r="BX954" t="n">
        <v>56.02197501</v>
      </c>
      <c r="BY954" t="inlineStr">
        <is>
          <t>2022-05-11 15:51:00</t>
        </is>
      </c>
      <c r="BZ954" t="inlineStr">
        <is>
          <t>2022-05-11 15:51:00</t>
        </is>
      </c>
      <c r="CA954" t="inlineStr">
        <is>
          <t>2022-05-11 15:51:00</t>
        </is>
      </c>
    </row>
    <row r="955">
      <c r="A955" t="n">
        <v>952</v>
      </c>
      <c r="B955" t="n">
        <v>216</v>
      </c>
      <c r="C955" t="n">
        <v>83</v>
      </c>
      <c r="D955" t="n">
        <v>776.6102675704007</v>
      </c>
      <c r="E955" t="n">
        <v>7.57246740524472</v>
      </c>
      <c r="F955" t="n">
        <v>90.52868538780855</v>
      </c>
      <c r="G955" t="n">
        <v>2131.667792821595</v>
      </c>
      <c r="H955" t="n">
        <v>266420.7646071659</v>
      </c>
      <c r="I955" t="n">
        <v>222750.7062379131</v>
      </c>
      <c r="J955" t="n">
        <v>-13934.08088009677</v>
      </c>
      <c r="K955" t="n">
        <v>1842.737047026355</v>
      </c>
      <c r="L955" t="n">
        <v>-2951.718712833039</v>
      </c>
      <c r="M955" t="n">
        <v>0.1509195986225342</v>
      </c>
      <c r="N955" t="n">
        <v>3.718716047708885</v>
      </c>
      <c r="O955" t="n">
        <v>28.80215916084759</v>
      </c>
      <c r="P955" t="n">
        <v>1.77635683940025e-15</v>
      </c>
      <c r="Q955" t="n">
        <v>3.527984248093425</v>
      </c>
      <c r="R955" t="n">
        <v>3.723114881693017</v>
      </c>
      <c r="S955" t="n">
        <v>107.9038585276732</v>
      </c>
      <c r="T955" t="n">
        <v>1480.272177815904</v>
      </c>
      <c r="U955" t="n">
        <v>32463.70640568539</v>
      </c>
      <c r="V955" t="n">
        <v>496</v>
      </c>
      <c r="W955" t="n">
        <v>694.6666666666666</v>
      </c>
      <c r="X955" t="n">
        <v>515</v>
      </c>
      <c r="Y955" t="n">
        <v>12</v>
      </c>
      <c r="Z955" t="n">
        <v>0.5706813307491497</v>
      </c>
      <c r="AA955" t="n">
        <v>5.91247659648058</v>
      </c>
      <c r="AB955" t="n">
        <v>228.0606841466276</v>
      </c>
      <c r="AC955" t="n">
        <v>3799.214880483716</v>
      </c>
      <c r="AD955" t="n">
        <v>4879.978724531116</v>
      </c>
      <c r="AE955" t="n">
        <v>1.260354015344569</v>
      </c>
      <c r="AF955" t="n">
        <v>17.18889555825293</v>
      </c>
      <c r="AG955" t="n">
        <v>231.6172333667759</v>
      </c>
      <c r="AH955" t="n">
        <v>44210.6045145296</v>
      </c>
      <c r="AI955" t="n">
        <v>29109.44562599681</v>
      </c>
      <c r="AJ955" t="n">
        <v>42.34014472350049</v>
      </c>
      <c r="AK955" t="n">
        <v>82.74092353509711</v>
      </c>
      <c r="AL955" t="n">
        <v>14.06285412397189</v>
      </c>
      <c r="AM955" t="n">
        <v>0.1509195986225356</v>
      </c>
      <c r="AN955" t="n">
        <v>0.1907317996154564</v>
      </c>
      <c r="AO955" t="n">
        <v>25.07904427915452</v>
      </c>
      <c r="AP955" t="n">
        <v>1050729.901623369</v>
      </c>
      <c r="AQ955" t="n">
        <v>0.2240694540771243</v>
      </c>
      <c r="AR955" t="n">
        <v>0.1969613767952738</v>
      </c>
      <c r="AS955" t="n">
        <v>0.1136545554043622</v>
      </c>
      <c r="AT955" t="n">
        <v>0.253559070032526</v>
      </c>
      <c r="AU955" t="n">
        <v>0.2117555436907135</v>
      </c>
      <c r="AV955" t="n">
        <v>6.247316203156235</v>
      </c>
      <c r="AW955" t="n">
        <v>87.19254255941145</v>
      </c>
      <c r="AX955" t="n">
        <v>2741.063503834116</v>
      </c>
      <c r="AY955" t="n">
        <v>168003.059381197</v>
      </c>
      <c r="AZ955" t="n">
        <v>200546.971776327</v>
      </c>
      <c r="BA955" t="n">
        <v>-5.820766091346741e-11</v>
      </c>
      <c r="BB955" t="n">
        <v>8311.673639705214</v>
      </c>
      <c r="BC955" t="n">
        <v>8311.673639705155</v>
      </c>
      <c r="BD955" t="n">
        <v>0.1509195986225342</v>
      </c>
      <c r="BE955" t="n">
        <v>1.77635683940025e-15</v>
      </c>
      <c r="BF955" t="n">
        <v>3.718716047708885</v>
      </c>
      <c r="BG955" t="n">
        <v>3.527984248093425</v>
      </c>
      <c r="BH955" t="n">
        <v>28.80215916084759</v>
      </c>
      <c r="BI955" t="n">
        <v>3.723114881693017</v>
      </c>
      <c r="BJ955" t="n">
        <v>2527.986940125399</v>
      </c>
      <c r="BK955" t="n">
        <v>-2400.147909260075</v>
      </c>
      <c r="BL955" t="n">
        <v>10581.44427236731</v>
      </c>
      <c r="BM955" t="n">
        <v>5587.183334163906</v>
      </c>
      <c r="BN955" t="n">
        <v>9759.766343543142</v>
      </c>
      <c r="BO955" t="n">
        <v>-917.4130554385725</v>
      </c>
      <c r="BP955" t="n">
        <v>0.02785841571922057</v>
      </c>
      <c r="BQ955" t="n">
        <v>0.5654455513623478</v>
      </c>
      <c r="BR955" t="n">
        <v>14.72224484407204</v>
      </c>
      <c r="BS955" t="n">
        <v>666.6823775747413</v>
      </c>
      <c r="BT955" t="n">
        <v>1332.532564663</v>
      </c>
      <c r="BU955" t="n">
        <v>1544.894471077204</v>
      </c>
      <c r="BV955" t="n">
        <v>31022.45</v>
      </c>
      <c r="BW955" t="n">
        <v>2286.0511801</v>
      </c>
      <c r="BX955" t="n">
        <v>56.02197501</v>
      </c>
      <c r="BY955" t="inlineStr">
        <is>
          <t>2022-05-11 15:53:00</t>
        </is>
      </c>
      <c r="BZ955" t="inlineStr">
        <is>
          <t>2022-05-11 15:51:00</t>
        </is>
      </c>
      <c r="CA955" t="inlineStr">
        <is>
          <t>2022-05-11 15:51:00</t>
        </is>
      </c>
    </row>
    <row r="956">
      <c r="A956" t="n">
        <v>953</v>
      </c>
      <c r="B956" t="n">
        <v>216</v>
      </c>
      <c r="C956" t="n">
        <v>83</v>
      </c>
      <c r="D956" t="n">
        <v>776.6102675704007</v>
      </c>
      <c r="E956" t="n">
        <v>7.57246740524472</v>
      </c>
      <c r="F956" t="n">
        <v>90.52868538780855</v>
      </c>
      <c r="G956" t="n">
        <v>2131.667792821595</v>
      </c>
      <c r="H956" t="n">
        <v>266420.7646071659</v>
      </c>
      <c r="I956" t="n">
        <v>222743.6267161767</v>
      </c>
      <c r="J956" t="n">
        <v>-13927.01056173857</v>
      </c>
      <c r="K956" t="n">
        <v>1842.737047026355</v>
      </c>
      <c r="L956" t="n">
        <v>-2951.718712833039</v>
      </c>
      <c r="M956" t="n">
        <v>0.2526647243119964</v>
      </c>
      <c r="N956" t="n">
        <v>3.718716047708885</v>
      </c>
      <c r="O956" t="n">
        <v>28.80215916084759</v>
      </c>
      <c r="P956" t="n">
        <v>1.77635683940025e-15</v>
      </c>
      <c r="Q956" t="n">
        <v>3.527984248093425</v>
      </c>
      <c r="R956" t="n">
        <v>7.105427357601002e-15</v>
      </c>
      <c r="S956" t="n">
        <v>108.0056036533627</v>
      </c>
      <c r="T956" t="n">
        <v>1480.272177815904</v>
      </c>
      <c r="U956" t="n">
        <v>32467.42952056708</v>
      </c>
      <c r="V956" t="n">
        <v>496.6666666666667</v>
      </c>
      <c r="W956" t="n">
        <v>695</v>
      </c>
      <c r="X956" t="n">
        <v>515</v>
      </c>
      <c r="Y956" t="n">
        <v>12</v>
      </c>
      <c r="Z956" t="n">
        <v>0.5716987820060443</v>
      </c>
      <c r="AA956" t="n">
        <v>5.91247659648058</v>
      </c>
      <c r="AB956" t="n">
        <v>228.0606841466276</v>
      </c>
      <c r="AC956" t="n">
        <v>3799.214880483716</v>
      </c>
      <c r="AD956" t="n">
        <v>4880.015955679934</v>
      </c>
      <c r="AE956" t="n">
        <v>1.260750958996633</v>
      </c>
      <c r="AF956" t="n">
        <v>17.18889555825293</v>
      </c>
      <c r="AG956" t="n">
        <v>231.6172333667759</v>
      </c>
      <c r="AH956" t="n">
        <v>44210.6045145296</v>
      </c>
      <c r="AI956" t="n">
        <v>29109.46015118224</v>
      </c>
      <c r="AJ956" t="n">
        <v>50.1159102259023</v>
      </c>
      <c r="AK956" t="n">
        <v>82.74092353509711</v>
      </c>
      <c r="AL956" t="n">
        <v>21.13317248217837</v>
      </c>
      <c r="AM956" t="n">
        <v>0.2526647243119978</v>
      </c>
      <c r="AN956" t="n">
        <v>0.1907317996154564</v>
      </c>
      <c r="AO956" t="n">
        <v>28.80215916084752</v>
      </c>
      <c r="AP956" t="n">
        <v>1050192.671522313</v>
      </c>
      <c r="AQ956" t="n">
        <v>0.2236889456820429</v>
      </c>
      <c r="AR956" t="n">
        <v>0.1970621331452553</v>
      </c>
      <c r="AS956" t="n">
        <v>0.1137126958293919</v>
      </c>
      <c r="AT956" t="n">
        <v>0.2537140844793997</v>
      </c>
      <c r="AU956" t="n">
        <v>0.2118221408639104</v>
      </c>
      <c r="AV956" t="n">
        <v>6.247845086534656</v>
      </c>
      <c r="AW956" t="n">
        <v>87.18457558330685</v>
      </c>
      <c r="AX956" t="n">
        <v>2740.861345838179</v>
      </c>
      <c r="AY956" t="n">
        <v>167992.8539933559</v>
      </c>
      <c r="AZ956" t="n">
        <v>200534.8256699542</v>
      </c>
      <c r="BA956" t="n">
        <v>-5.820766091346741e-11</v>
      </c>
      <c r="BB956" t="n">
        <v>8096.027072485442</v>
      </c>
      <c r="BC956" t="n">
        <v>8096.027072485384</v>
      </c>
      <c r="BD956" t="n">
        <v>0.2526647243119964</v>
      </c>
      <c r="BE956" t="n">
        <v>1.77635683940025e-15</v>
      </c>
      <c r="BF956" t="n">
        <v>3.718716047708885</v>
      </c>
      <c r="BG956" t="n">
        <v>3.527984248093425</v>
      </c>
      <c r="BH956" t="n">
        <v>28.80215916084759</v>
      </c>
      <c r="BI956" t="n">
        <v>7.105427357601002e-15</v>
      </c>
      <c r="BJ956" t="n">
        <v>5680.000061422092</v>
      </c>
      <c r="BK956" t="n">
        <v>-2400.147909260075</v>
      </c>
      <c r="BL956" t="n">
        <v>10581.44427236731</v>
      </c>
      <c r="BM956" t="n">
        <v>5587.183334163906</v>
      </c>
      <c r="BN956" t="n">
        <v>9759.766343543142</v>
      </c>
      <c r="BO956" t="n">
        <v>-1125.989304300138</v>
      </c>
      <c r="BP956" t="n">
        <v>0.05368149408713929</v>
      </c>
      <c r="BQ956" t="n">
        <v>0.5654455513623478</v>
      </c>
      <c r="BR956" t="n">
        <v>14.72224484407204</v>
      </c>
      <c r="BS956" t="n">
        <v>1466.668433873679</v>
      </c>
      <c r="BT956" t="n">
        <v>1332.532564663</v>
      </c>
      <c r="BU956" t="n">
        <v>1544.894471077204</v>
      </c>
      <c r="BV956" t="n">
        <v>30979.5</v>
      </c>
      <c r="BW956" t="n">
        <v>2286.0511801</v>
      </c>
      <c r="BX956" t="n">
        <v>56.02197501</v>
      </c>
      <c r="BY956" t="inlineStr">
        <is>
          <t>2022-05-11 15:54:00</t>
        </is>
      </c>
      <c r="BZ956" t="inlineStr">
        <is>
          <t>2022-05-11 15:51:00</t>
        </is>
      </c>
      <c r="CA956" t="inlineStr">
        <is>
          <t>2022-05-11 15:51:00</t>
        </is>
      </c>
    </row>
    <row r="957">
      <c r="A957" t="n">
        <v>954</v>
      </c>
      <c r="B957" t="n">
        <v>216</v>
      </c>
      <c r="C957" t="n">
        <v>83</v>
      </c>
      <c r="D957" t="n">
        <v>776.6102675704007</v>
      </c>
      <c r="E957" t="n">
        <v>7.57246740524472</v>
      </c>
      <c r="F957" t="n">
        <v>90.52868538780855</v>
      </c>
      <c r="G957" t="n">
        <v>2131.667792821595</v>
      </c>
      <c r="H957" t="n">
        <v>266420.7646071659</v>
      </c>
      <c r="I957" t="n">
        <v>222743.6267161767</v>
      </c>
      <c r="J957" t="n">
        <v>-13927.01056173857</v>
      </c>
      <c r="K957" t="n">
        <v>1842.737047026355</v>
      </c>
      <c r="L957" t="n">
        <v>-2951.718712833039</v>
      </c>
      <c r="M957" t="n">
        <v>0.3035372871567275</v>
      </c>
      <c r="N957" t="n">
        <v>3.718716047708885</v>
      </c>
      <c r="O957" t="n">
        <v>28.80215916084759</v>
      </c>
      <c r="P957" t="n">
        <v>0.006738843003503523</v>
      </c>
      <c r="Q957" t="n">
        <v>3.527984248093425</v>
      </c>
      <c r="R957" t="n">
        <v>7.105427357601002e-15</v>
      </c>
      <c r="S957" t="n">
        <v>108.0632150592109</v>
      </c>
      <c r="T957" t="n">
        <v>1480.272177815904</v>
      </c>
      <c r="U957" t="n">
        <v>32467.42952056708</v>
      </c>
      <c r="V957" t="n">
        <v>497</v>
      </c>
      <c r="W957" t="n">
        <v>695.6666666666666</v>
      </c>
      <c r="X957" t="n">
        <v>515</v>
      </c>
      <c r="Y957" t="n">
        <v>12</v>
      </c>
      <c r="Z957" t="n">
        <v>0.5722075076344917</v>
      </c>
      <c r="AA957" t="n">
        <v>5.91247659648058</v>
      </c>
      <c r="AB957" t="n">
        <v>228.0606841466276</v>
      </c>
      <c r="AC957" t="n">
        <v>3799.214947872145</v>
      </c>
      <c r="AD957" t="n">
        <v>4880.015955679934</v>
      </c>
      <c r="AE957" t="n">
        <v>1.260949430822665</v>
      </c>
      <c r="AF957" t="n">
        <v>17.18889555825293</v>
      </c>
      <c r="AG957" t="n">
        <v>231.6172333667759</v>
      </c>
      <c r="AH957" t="n">
        <v>44210.6045408202</v>
      </c>
      <c r="AI957" t="n">
        <v>29109.46015118224</v>
      </c>
      <c r="AJ957" t="n">
        <v>64.96431300310799</v>
      </c>
      <c r="AK957" t="n">
        <v>85.55299786355351</v>
      </c>
      <c r="AL957" t="n">
        <v>34.27932989105717</v>
      </c>
      <c r="AM957" t="n">
        <v>0.2967984441532271</v>
      </c>
      <c r="AN957" t="n">
        <v>0.1907317996154564</v>
      </c>
      <c r="AO957" t="n">
        <v>28.80215916084752</v>
      </c>
      <c r="AP957" t="n">
        <v>1049828.471705971</v>
      </c>
      <c r="AQ957" t="n">
        <v>0.223456745843031</v>
      </c>
      <c r="AR957" t="n">
        <v>0.197130496687142</v>
      </c>
      <c r="AS957" t="n">
        <v>0.1137521443145996</v>
      </c>
      <c r="AT957" t="n">
        <v>0.2537755183703794</v>
      </c>
      <c r="AU957" t="n">
        <v>0.211885094784848</v>
      </c>
      <c r="AV957" t="n">
        <v>6.248176074643678</v>
      </c>
      <c r="AW957" t="n">
        <v>87.1795163148948</v>
      </c>
      <c r="AX957" t="n">
        <v>2740.732688451473</v>
      </c>
      <c r="AY957" t="n">
        <v>167987.8034723257</v>
      </c>
      <c r="AZ957" t="n">
        <v>200526.9761489799</v>
      </c>
      <c r="BA957" t="n">
        <v>208.343465413843</v>
      </c>
      <c r="BB957" t="n">
        <v>8096.027072485442</v>
      </c>
      <c r="BC957" t="n">
        <v>8304.370537899284</v>
      </c>
      <c r="BD957" t="n">
        <v>0.3035372871567275</v>
      </c>
      <c r="BE957" t="n">
        <v>0.006738843003503523</v>
      </c>
      <c r="BF957" t="n">
        <v>3.718716047708885</v>
      </c>
      <c r="BG957" t="n">
        <v>3.527984248093425</v>
      </c>
      <c r="BH957" t="n">
        <v>28.80215916084759</v>
      </c>
      <c r="BI957" t="n">
        <v>7.105427357601002e-15</v>
      </c>
      <c r="BJ957" t="n">
        <v>7256.006622070439</v>
      </c>
      <c r="BK957" t="n">
        <v>-2191.804443846173</v>
      </c>
      <c r="BL957" t="n">
        <v>10581.44427236731</v>
      </c>
      <c r="BM957" t="n">
        <v>5587.183334163906</v>
      </c>
      <c r="BN957" t="n">
        <v>9759.766343543142</v>
      </c>
      <c r="BO957" t="n">
        <v>-1125.989304300138</v>
      </c>
      <c r="BP957" t="n">
        <v>0.06659303327109864</v>
      </c>
      <c r="BQ957" t="n">
        <v>0.5654455513623478</v>
      </c>
      <c r="BR957" t="n">
        <v>14.72224484407204</v>
      </c>
      <c r="BS957" t="n">
        <v>1866.661462023148</v>
      </c>
      <c r="BT957" t="n">
        <v>1332.532564663</v>
      </c>
      <c r="BU957" t="n">
        <v>1544.894471077204</v>
      </c>
      <c r="BV957" t="n">
        <v>30916.80059999</v>
      </c>
      <c r="BW957" t="n">
        <v>2263.93577249</v>
      </c>
      <c r="BX957" t="n">
        <v>55.33733064</v>
      </c>
      <c r="BY957" t="inlineStr">
        <is>
          <t>2022-05-11 15:55:00</t>
        </is>
      </c>
      <c r="BZ957" t="inlineStr">
        <is>
          <t>2022-05-11 15:56:00</t>
        </is>
      </c>
      <c r="CA957" t="inlineStr">
        <is>
          <t>2022-05-11 15:57:00</t>
        </is>
      </c>
    </row>
    <row r="958">
      <c r="A958" t="n">
        <v>955</v>
      </c>
      <c r="B958" t="n">
        <v>216</v>
      </c>
      <c r="C958" t="n">
        <v>83</v>
      </c>
      <c r="D958" t="n">
        <v>776.6102675704007</v>
      </c>
      <c r="E958" t="n">
        <v>7.57246740524472</v>
      </c>
      <c r="F958" t="n">
        <v>90.52868538780855</v>
      </c>
      <c r="G958" t="n">
        <v>2131.667792821595</v>
      </c>
      <c r="H958" t="n">
        <v>266420.7646071659</v>
      </c>
      <c r="I958" t="n">
        <v>222743.6267161767</v>
      </c>
      <c r="J958" t="n">
        <v>-13927.01056173857</v>
      </c>
      <c r="K958" t="n">
        <v>1842.737047026355</v>
      </c>
      <c r="L958" t="n">
        <v>-2951.718712833039</v>
      </c>
      <c r="M958" t="n">
        <v>0.3035372871567275</v>
      </c>
      <c r="N958" t="n">
        <v>3.718716047708885</v>
      </c>
      <c r="O958" t="n">
        <v>28.80215916084759</v>
      </c>
      <c r="P958" t="n">
        <v>0.0101082645052544</v>
      </c>
      <c r="Q958" t="n">
        <v>3.527984248093425</v>
      </c>
      <c r="R958" t="n">
        <v>7.105427357601002e-15</v>
      </c>
      <c r="S958" t="n">
        <v>108.0665844807126</v>
      </c>
      <c r="T958" t="n">
        <v>1480.272177815904</v>
      </c>
      <c r="U958" t="n">
        <v>32467.42952056708</v>
      </c>
      <c r="V958" t="n">
        <v>497</v>
      </c>
      <c r="W958" t="n">
        <v>696</v>
      </c>
      <c r="X958" t="n">
        <v>515</v>
      </c>
      <c r="Y958" t="n">
        <v>12</v>
      </c>
      <c r="Z958" t="n">
        <v>0.5722075076344917</v>
      </c>
      <c r="AA958" t="n">
        <v>5.91247659648058</v>
      </c>
      <c r="AB958" t="n">
        <v>228.0606841466276</v>
      </c>
      <c r="AC958" t="n">
        <v>3799.21498156636</v>
      </c>
      <c r="AD958" t="n">
        <v>4880.015955679934</v>
      </c>
      <c r="AE958" t="n">
        <v>1.260949430822665</v>
      </c>
      <c r="AF958" t="n">
        <v>17.18889555825293</v>
      </c>
      <c r="AG958" t="n">
        <v>231.6172333667759</v>
      </c>
      <c r="AH958" t="n">
        <v>44210.60455396551</v>
      </c>
      <c r="AI958" t="n">
        <v>29109.46015118224</v>
      </c>
      <c r="AJ958" t="n">
        <v>71.30818159823784</v>
      </c>
      <c r="AK958" t="n">
        <v>86.95903502778172</v>
      </c>
      <c r="AL958" t="n">
        <v>40.85240859549658</v>
      </c>
      <c r="AM958" t="n">
        <v>0.2934290226514763</v>
      </c>
      <c r="AN958" t="n">
        <v>0.1907317996154564</v>
      </c>
      <c r="AO958" t="n">
        <v>28.80215916084752</v>
      </c>
      <c r="AP958" t="n">
        <v>1045874.99142376</v>
      </c>
      <c r="AQ958" t="n">
        <v>0.2238474643123168</v>
      </c>
      <c r="AR958" t="n">
        <v>0.1959614016651746</v>
      </c>
      <c r="AS958" t="n">
        <v>0.1127867158439522</v>
      </c>
      <c r="AT958" t="n">
        <v>0.2547348074978681</v>
      </c>
      <c r="AU958" t="n">
        <v>0.2126696106806884</v>
      </c>
      <c r="AV958" t="n">
        <v>6.251810206552471</v>
      </c>
      <c r="AW958" t="n">
        <v>87.30711873179401</v>
      </c>
      <c r="AX958" t="n">
        <v>2744.734686492647</v>
      </c>
      <c r="AY958" t="n">
        <v>168079.4351498491</v>
      </c>
      <c r="AZ958" t="n">
        <v>200579.9685372342</v>
      </c>
      <c r="BA958" t="n">
        <v>312.5151981207936</v>
      </c>
      <c r="BB958" t="n">
        <v>8096.027072485442</v>
      </c>
      <c r="BC958" t="n">
        <v>8408.542270606235</v>
      </c>
      <c r="BD958" t="n">
        <v>0.3035372871567275</v>
      </c>
      <c r="BE958" t="n">
        <v>0.0101082645052544</v>
      </c>
      <c r="BF958" t="n">
        <v>3.718716047708885</v>
      </c>
      <c r="BG958" t="n">
        <v>3.527984248093425</v>
      </c>
      <c r="BH958" t="n">
        <v>28.80215916084759</v>
      </c>
      <c r="BI958" t="n">
        <v>7.105427357601002e-15</v>
      </c>
      <c r="BJ958" t="n">
        <v>7256.006622070439</v>
      </c>
      <c r="BK958" t="n">
        <v>-2087.632711139223</v>
      </c>
      <c r="BL958" t="n">
        <v>10581.44427236731</v>
      </c>
      <c r="BM958" t="n">
        <v>5587.183334163906</v>
      </c>
      <c r="BN958" t="n">
        <v>9759.766343543142</v>
      </c>
      <c r="BO958" t="n">
        <v>-1125.989304300138</v>
      </c>
      <c r="BP958" t="n">
        <v>0.06659303327109864</v>
      </c>
      <c r="BQ958" t="n">
        <v>0.5654455513623478</v>
      </c>
      <c r="BR958" t="n">
        <v>14.72224484407204</v>
      </c>
      <c r="BS958" t="n">
        <v>1866.661462023148</v>
      </c>
      <c r="BT958" t="n">
        <v>1332.532564663</v>
      </c>
      <c r="BU958" t="n">
        <v>1544.894471077204</v>
      </c>
      <c r="BV958" t="n">
        <v>30916.80059999</v>
      </c>
      <c r="BW958" t="n">
        <v>2263.93577249</v>
      </c>
      <c r="BX958" t="n">
        <v>55.33733064</v>
      </c>
      <c r="BY958" t="inlineStr">
        <is>
          <t>2022-05-11 15:55:00</t>
        </is>
      </c>
      <c r="BZ958" t="inlineStr">
        <is>
          <t>2022-05-11 15:56:00</t>
        </is>
      </c>
      <c r="CA958" t="inlineStr">
        <is>
          <t>2022-05-11 15:57:00</t>
        </is>
      </c>
    </row>
    <row r="959">
      <c r="A959" t="n">
        <v>956</v>
      </c>
      <c r="B959" t="n">
        <v>216</v>
      </c>
      <c r="C959" t="n">
        <v>83</v>
      </c>
      <c r="D959" t="n">
        <v>776.6102675704007</v>
      </c>
      <c r="E959" t="n">
        <v>7.57246740524472</v>
      </c>
      <c r="F959" t="n">
        <v>90.52868538780855</v>
      </c>
      <c r="G959" t="n">
        <v>2131.667792821595</v>
      </c>
      <c r="H959" t="n">
        <v>266420.7646071659</v>
      </c>
      <c r="I959" t="n">
        <v>222743.6267161767</v>
      </c>
      <c r="J959" t="n">
        <v>-13927.01056173857</v>
      </c>
      <c r="K959" t="n">
        <v>1842.737047026355</v>
      </c>
      <c r="L959" t="n">
        <v>-2951.718712833039</v>
      </c>
      <c r="M959" t="n">
        <v>0.3035372871567275</v>
      </c>
      <c r="N959" t="n">
        <v>3.718716047708885</v>
      </c>
      <c r="O959" t="n">
        <v>28.80215916084759</v>
      </c>
      <c r="P959" t="n">
        <v>0.0101082645052544</v>
      </c>
      <c r="Q959" t="n">
        <v>3.527984248093425</v>
      </c>
      <c r="R959" t="n">
        <v>7.105427357601002e-15</v>
      </c>
      <c r="S959" t="n">
        <v>108.0665844807126</v>
      </c>
      <c r="T959" t="n">
        <v>1480.272177815904</v>
      </c>
      <c r="U959" t="n">
        <v>32467.42952056708</v>
      </c>
      <c r="V959" t="n">
        <v>497</v>
      </c>
      <c r="W959" t="n">
        <v>696</v>
      </c>
      <c r="X959" t="n">
        <v>515</v>
      </c>
      <c r="Y959" t="n">
        <v>12</v>
      </c>
      <c r="Z959" t="n">
        <v>0.5722075076344917</v>
      </c>
      <c r="AA959" t="n">
        <v>5.91247659648058</v>
      </c>
      <c r="AB959" t="n">
        <v>228.0606841466276</v>
      </c>
      <c r="AC959" t="n">
        <v>3799.21498156636</v>
      </c>
      <c r="AD959" t="n">
        <v>4880.015955679934</v>
      </c>
      <c r="AE959" t="n">
        <v>1.260949430822665</v>
      </c>
      <c r="AF959" t="n">
        <v>17.18889555825293</v>
      </c>
      <c r="AG959" t="n">
        <v>231.6172333667759</v>
      </c>
      <c r="AH959" t="n">
        <v>44210.60455396551</v>
      </c>
      <c r="AI959" t="n">
        <v>29109.46015118224</v>
      </c>
      <c r="AJ959" t="n">
        <v>85.66195657059409</v>
      </c>
      <c r="AK959" t="n">
        <v>86.95903502778172</v>
      </c>
      <c r="AL959" t="n">
        <v>40.85240859549658</v>
      </c>
      <c r="AM959" t="n">
        <v>0.2934290226514763</v>
      </c>
      <c r="AN959" t="n">
        <v>0.1907317996154564</v>
      </c>
      <c r="AO959" t="n">
        <v>28.80215916084752</v>
      </c>
      <c r="AP959" t="n">
        <v>1045869.945844821</v>
      </c>
      <c r="AQ959" t="n">
        <v>0.2238485442171901</v>
      </c>
      <c r="AR959" t="n">
        <v>0.195962347039621</v>
      </c>
      <c r="AS959" t="n">
        <v>0.1127872599596717</v>
      </c>
      <c r="AT959" t="n">
        <v>0.2547361637802315</v>
      </c>
      <c r="AU959" t="n">
        <v>0.2126656850032857</v>
      </c>
      <c r="AV959" t="n">
        <v>6.251809437137136</v>
      </c>
      <c r="AW959" t="n">
        <v>87.30707115704678</v>
      </c>
      <c r="AX959" t="n">
        <v>2744.733573207217</v>
      </c>
      <c r="AY959" t="n">
        <v>168079.434208555</v>
      </c>
      <c r="AZ959" t="n">
        <v>200580.3466852675</v>
      </c>
      <c r="BA959" t="n">
        <v>312.5151981207936</v>
      </c>
      <c r="BB959" t="n">
        <v>8096.027072485442</v>
      </c>
      <c r="BC959" t="n">
        <v>8408.542270606235</v>
      </c>
      <c r="BD959" t="n">
        <v>0.3035372871567275</v>
      </c>
      <c r="BE959" t="n">
        <v>0.0101082645052544</v>
      </c>
      <c r="BF959" t="n">
        <v>3.718716047708885</v>
      </c>
      <c r="BG959" t="n">
        <v>3.527984248093425</v>
      </c>
      <c r="BH959" t="n">
        <v>28.80215916084759</v>
      </c>
      <c r="BI959" t="n">
        <v>7.105427357601002e-15</v>
      </c>
      <c r="BJ959" t="n">
        <v>7256.006622070439</v>
      </c>
      <c r="BK959" t="n">
        <v>-2087.632711139223</v>
      </c>
      <c r="BL959" t="n">
        <v>10581.44427236731</v>
      </c>
      <c r="BM959" t="n">
        <v>5587.183334163906</v>
      </c>
      <c r="BN959" t="n">
        <v>9759.766343543142</v>
      </c>
      <c r="BO959" t="n">
        <v>-1125.989304300138</v>
      </c>
      <c r="BP959" t="n">
        <v>0.06659303327109864</v>
      </c>
      <c r="BQ959" t="n">
        <v>0.5654455513623478</v>
      </c>
      <c r="BR959" t="n">
        <v>14.72224484407204</v>
      </c>
      <c r="BS959" t="n">
        <v>1866.661462023148</v>
      </c>
      <c r="BT959" t="n">
        <v>1332.532564663</v>
      </c>
      <c r="BU959" t="n">
        <v>1544.894471077204</v>
      </c>
      <c r="BV959" t="n">
        <v>30843.4245506</v>
      </c>
      <c r="BW959" t="n">
        <v>2263.93577249</v>
      </c>
      <c r="BX959" t="n">
        <v>55.33733064</v>
      </c>
      <c r="BY959" t="inlineStr">
        <is>
          <t>2022-05-11 15:56:00</t>
        </is>
      </c>
      <c r="BZ959" t="inlineStr">
        <is>
          <t>2022-05-11 15:56:00</t>
        </is>
      </c>
      <c r="CA959" t="inlineStr">
        <is>
          <t>2022-05-11 15:57:00</t>
        </is>
      </c>
    </row>
    <row r="960">
      <c r="A960" t="n">
        <v>957</v>
      </c>
      <c r="B960" t="n">
        <v>216</v>
      </c>
      <c r="C960" t="n">
        <v>83</v>
      </c>
      <c r="D960" t="n">
        <v>776.6102675704007</v>
      </c>
      <c r="E960" t="n">
        <v>7.57246740524472</v>
      </c>
      <c r="F960" t="n">
        <v>90.52868538780855</v>
      </c>
      <c r="G960" t="n">
        <v>2131.667792821595</v>
      </c>
      <c r="H960" t="n">
        <v>266420.7646071659</v>
      </c>
      <c r="I960" t="n">
        <v>222743.6267161767</v>
      </c>
      <c r="J960" t="n">
        <v>-13927.01056173857</v>
      </c>
      <c r="K960" t="n">
        <v>1842.737047026355</v>
      </c>
      <c r="L960" t="n">
        <v>-2951.718712833039</v>
      </c>
      <c r="M960" t="n">
        <v>0.705799860341795</v>
      </c>
      <c r="N960" t="n">
        <v>3.718716047708885</v>
      </c>
      <c r="O960" t="n">
        <v>28.80215916084759</v>
      </c>
      <c r="P960" t="n">
        <v>1.487916595180119</v>
      </c>
      <c r="Q960" t="n">
        <v>3.527984248093425</v>
      </c>
      <c r="R960" t="n">
        <v>7.105427357601002e-15</v>
      </c>
      <c r="S960" t="n">
        <v>109.9466553845726</v>
      </c>
      <c r="T960" t="n">
        <v>1480.272177815904</v>
      </c>
      <c r="U960" t="n">
        <v>32467.42952056708</v>
      </c>
      <c r="V960" t="n">
        <v>497.6666666666667</v>
      </c>
      <c r="W960" t="n">
        <v>696.6666666666666</v>
      </c>
      <c r="X960" t="n">
        <v>515</v>
      </c>
      <c r="Y960" t="n">
        <v>12</v>
      </c>
      <c r="Z960" t="n">
        <v>0.5722491625776353</v>
      </c>
      <c r="AA960" t="n">
        <v>5.91247659648058</v>
      </c>
      <c r="AB960" t="n">
        <v>228.0606841466276</v>
      </c>
      <c r="AC960" t="n">
        <v>3799.21498156636</v>
      </c>
      <c r="AD960" t="n">
        <v>4880.016130382985</v>
      </c>
      <c r="AE960" t="n">
        <v>1.260965681886434</v>
      </c>
      <c r="AF960" t="n">
        <v>17.18889555825293</v>
      </c>
      <c r="AG960" t="n">
        <v>231.6172333667759</v>
      </c>
      <c r="AH960" t="n">
        <v>44210.60455396551</v>
      </c>
      <c r="AI960" t="n">
        <v>29109.46021934008</v>
      </c>
      <c r="AJ960" t="n">
        <v>84.04743348049443</v>
      </c>
      <c r="AK960" t="n">
        <v>87.6219262570507</v>
      </c>
      <c r="AL960" t="n">
        <v>40.85240859549658</v>
      </c>
      <c r="AM960" t="n">
        <v>-0.7821167348383212</v>
      </c>
      <c r="AN960" t="n">
        <v>0.1907317996154564</v>
      </c>
      <c r="AO960" t="n">
        <v>28.80215916084752</v>
      </c>
      <c r="AP960" t="n">
        <v>1045425.282469212</v>
      </c>
      <c r="AQ960" t="n">
        <v>0.2234122619685368</v>
      </c>
      <c r="AR960" t="n">
        <v>0.1960456980740642</v>
      </c>
      <c r="AS960" t="n">
        <v>0.1128352331286588</v>
      </c>
      <c r="AT960" t="n">
        <v>0.2549081000156254</v>
      </c>
      <c r="AU960" t="n">
        <v>0.2127987068131147</v>
      </c>
      <c r="AV960" t="n">
        <v>6.252597820234338</v>
      </c>
      <c r="AW960" t="n">
        <v>87.30216470398238</v>
      </c>
      <c r="AX960" t="n">
        <v>2744.625725924245</v>
      </c>
      <c r="AY960" t="n">
        <v>168072.8718497819</v>
      </c>
      <c r="AZ960" t="n">
        <v>200568.973120127</v>
      </c>
      <c r="BA960" t="n">
        <v>312.5151981207936</v>
      </c>
      <c r="BB960" t="n">
        <v>53743.11161931902</v>
      </c>
      <c r="BC960" t="n">
        <v>54055.62681743981</v>
      </c>
      <c r="BD960" t="n">
        <v>0.705799860341795</v>
      </c>
      <c r="BE960" t="n">
        <v>1.487916595180119</v>
      </c>
      <c r="BF960" t="n">
        <v>3.718716047708885</v>
      </c>
      <c r="BG960" t="n">
        <v>3.527984248093425</v>
      </c>
      <c r="BH960" t="n">
        <v>28.80215916084759</v>
      </c>
      <c r="BI960" t="n">
        <v>7.105427357601002e-15</v>
      </c>
      <c r="BJ960" t="n">
        <v>19681.24019740172</v>
      </c>
      <c r="BK960" t="n">
        <v>43559.45183569437</v>
      </c>
      <c r="BL960" t="n">
        <v>10581.44427236731</v>
      </c>
      <c r="BM960" t="n">
        <v>5587.183334163906</v>
      </c>
      <c r="BN960" t="n">
        <v>9759.766343543142</v>
      </c>
      <c r="BO960" t="n">
        <v>-1125.989304300138</v>
      </c>
      <c r="BP960" t="n">
        <v>0.09031904797204109</v>
      </c>
      <c r="BQ960" t="n">
        <v>0.5654455513623478</v>
      </c>
      <c r="BR960" t="n">
        <v>14.72224484407204</v>
      </c>
      <c r="BS960" t="n">
        <v>2599.519287042145</v>
      </c>
      <c r="BT960" t="n">
        <v>1332.532564663</v>
      </c>
      <c r="BU960" t="n">
        <v>1544.894471077204</v>
      </c>
      <c r="BV960" t="n">
        <v>30888.36596691</v>
      </c>
      <c r="BW960" t="n">
        <v>2258.7225</v>
      </c>
      <c r="BX960" t="n">
        <v>55.33733064</v>
      </c>
      <c r="BY960" t="inlineStr">
        <is>
          <t>2022-05-11 15:57:00</t>
        </is>
      </c>
      <c r="BZ960" t="inlineStr">
        <is>
          <t>2022-05-11 15:57:00</t>
        </is>
      </c>
      <c r="CA960" t="inlineStr">
        <is>
          <t>2022-05-11 15:57:00</t>
        </is>
      </c>
    </row>
    <row r="961">
      <c r="A961" t="n">
        <v>958</v>
      </c>
      <c r="B961" t="n">
        <v>216</v>
      </c>
      <c r="C961" t="n">
        <v>83</v>
      </c>
      <c r="D961" t="n">
        <v>776.6102675704007</v>
      </c>
      <c r="E961" t="n">
        <v>7.57246740524472</v>
      </c>
      <c r="F961" t="n">
        <v>90.52868538780855</v>
      </c>
      <c r="G961" t="n">
        <v>2131.667792821595</v>
      </c>
      <c r="H961" t="n">
        <v>266420.7650754475</v>
      </c>
      <c r="I961" t="n">
        <v>222743.6267161767</v>
      </c>
      <c r="J961" t="n">
        <v>-13927.01056173857</v>
      </c>
      <c r="K961" t="n">
        <v>1842.737047026355</v>
      </c>
      <c r="L961" t="n">
        <v>-2951.718712833039</v>
      </c>
      <c r="M961" t="n">
        <v>0.9069311469343285</v>
      </c>
      <c r="N961" t="n">
        <v>3.718716047708885</v>
      </c>
      <c r="O961" t="n">
        <v>28.80215916084759</v>
      </c>
      <c r="P961" t="n">
        <v>2.226820760517552</v>
      </c>
      <c r="Q961" t="n">
        <v>3.527984248093425</v>
      </c>
      <c r="R961" t="n">
        <v>7.105427357601002e-15</v>
      </c>
      <c r="S961" t="n">
        <v>110.8866908365025</v>
      </c>
      <c r="T961" t="n">
        <v>1480.272177815904</v>
      </c>
      <c r="U961" t="n">
        <v>32467.42952056708</v>
      </c>
      <c r="V961" t="n">
        <v>498</v>
      </c>
      <c r="W961" t="n">
        <v>697</v>
      </c>
      <c r="X961" t="n">
        <v>515.6666666666666</v>
      </c>
      <c r="Y961" t="n">
        <v>12</v>
      </c>
      <c r="Z961" t="n">
        <v>0.572269990049207</v>
      </c>
      <c r="AA961" t="n">
        <v>5.91247659648058</v>
      </c>
      <c r="AB961" t="n">
        <v>228.0606841466276</v>
      </c>
      <c r="AC961" t="n">
        <v>3799.215449847934</v>
      </c>
      <c r="AD961" t="n">
        <v>4880.016217734512</v>
      </c>
      <c r="AE961" t="n">
        <v>1.260973807418319</v>
      </c>
      <c r="AF961" t="n">
        <v>17.18889555825293</v>
      </c>
      <c r="AG961" t="n">
        <v>231.6172333667759</v>
      </c>
      <c r="AH961" t="n">
        <v>44210.60473665869</v>
      </c>
      <c r="AI961" t="n">
        <v>29109.46025341899</v>
      </c>
      <c r="AJ961" t="n">
        <v>75.91403582623228</v>
      </c>
      <c r="AK961" t="n">
        <v>87.69762262022944</v>
      </c>
      <c r="AL961" t="n">
        <v>40.26982463394848</v>
      </c>
      <c r="AM961" t="n">
        <v>-1.31988961358322</v>
      </c>
      <c r="AN961" t="n">
        <v>0.1907317996154564</v>
      </c>
      <c r="AO961" t="n">
        <v>28.80215916084752</v>
      </c>
      <c r="AP961" t="n">
        <v>1045213.551896716</v>
      </c>
      <c r="AQ961" t="n">
        <v>0.2237831150019471</v>
      </c>
      <c r="AR961" t="n">
        <v>0.1956338761679875</v>
      </c>
      <c r="AS961" t="n">
        <v>0.1128580903413928</v>
      </c>
      <c r="AT961" t="n">
        <v>0.2549043686436674</v>
      </c>
      <c r="AU961" t="n">
        <v>0.2128205498450052</v>
      </c>
      <c r="AV961" t="n">
        <v>6.252050634178135</v>
      </c>
      <c r="AW961" t="n">
        <v>87.32210334314762</v>
      </c>
      <c r="AX961" t="n">
        <v>2744.833716102551</v>
      </c>
      <c r="AY961" t="n">
        <v>168078.8537408843</v>
      </c>
      <c r="AZ961" t="n">
        <v>200569.5317837236</v>
      </c>
      <c r="BA961" t="n">
        <v>312.5151981207936</v>
      </c>
      <c r="BB961" t="n">
        <v>76566.65389273581</v>
      </c>
      <c r="BC961" t="n">
        <v>76879.16909085659</v>
      </c>
      <c r="BD961" t="n">
        <v>0.9069311469343285</v>
      </c>
      <c r="BE961" t="n">
        <v>2.226820760517552</v>
      </c>
      <c r="BF961" t="n">
        <v>3.718716047708885</v>
      </c>
      <c r="BG961" t="n">
        <v>3.527984248093425</v>
      </c>
      <c r="BH961" t="n">
        <v>28.80215916084759</v>
      </c>
      <c r="BI961" t="n">
        <v>7.105427357601002e-15</v>
      </c>
      <c r="BJ961" t="n">
        <v>25893.85698506736</v>
      </c>
      <c r="BK961" t="n">
        <v>66382.99410911115</v>
      </c>
      <c r="BL961" t="n">
        <v>10581.44427236731</v>
      </c>
      <c r="BM961" t="n">
        <v>5587.183334163906</v>
      </c>
      <c r="BN961" t="n">
        <v>9759.766343543142</v>
      </c>
      <c r="BO961" t="n">
        <v>-1125.989304300138</v>
      </c>
      <c r="BP961" t="n">
        <v>0.1021820553225123</v>
      </c>
      <c r="BQ961" t="n">
        <v>0.5654455513623478</v>
      </c>
      <c r="BR961" t="n">
        <v>14.72224484407204</v>
      </c>
      <c r="BS961" t="n">
        <v>2965.948199551643</v>
      </c>
      <c r="BT961" t="n">
        <v>1332.532564663</v>
      </c>
      <c r="BU961" t="n">
        <v>1544.894471077204</v>
      </c>
      <c r="BV961" t="n">
        <v>30884.11823400001</v>
      </c>
      <c r="BW961" t="n">
        <v>2260.73382626</v>
      </c>
      <c r="BX961" t="n">
        <v>55.36767128</v>
      </c>
      <c r="BY961" t="inlineStr">
        <is>
          <t>2022-05-11 15:59:00</t>
        </is>
      </c>
      <c r="BZ961" t="inlineStr">
        <is>
          <t>2022-05-11 15:59:00</t>
        </is>
      </c>
      <c r="CA961" t="inlineStr">
        <is>
          <t>2022-05-11 15:59:00</t>
        </is>
      </c>
    </row>
    <row r="962">
      <c r="A962" t="n">
        <v>959</v>
      </c>
      <c r="B962" t="n">
        <v>216</v>
      </c>
      <c r="C962" t="n">
        <v>83</v>
      </c>
      <c r="D962" t="n">
        <v>776.6102675704007</v>
      </c>
      <c r="E962" t="n">
        <v>7.519446622978063</v>
      </c>
      <c r="F962" t="n">
        <v>90.52868538780855</v>
      </c>
      <c r="G962" t="n">
        <v>2132.672264937577</v>
      </c>
      <c r="H962" t="n">
        <v>268078.0260194887</v>
      </c>
      <c r="I962" t="n">
        <v>222743.6267161767</v>
      </c>
      <c r="J962" t="n">
        <v>-13927.01056173857</v>
      </c>
      <c r="K962" t="n">
        <v>1842.737047026355</v>
      </c>
      <c r="L962" t="n">
        <v>-2951.718712833039</v>
      </c>
      <c r="M962" t="n">
        <v>0.9069311469343285</v>
      </c>
      <c r="N962" t="n">
        <v>3.718716047708885</v>
      </c>
      <c r="O962" t="n">
        <v>28.80215916084759</v>
      </c>
      <c r="P962" t="n">
        <v>2.226820760517552</v>
      </c>
      <c r="Q962" t="n">
        <v>3.527984248093425</v>
      </c>
      <c r="R962" t="n">
        <v>7.105427357601002e-15</v>
      </c>
      <c r="S962" t="n">
        <v>110.9598670698851</v>
      </c>
      <c r="T962" t="n">
        <v>1480.272177815904</v>
      </c>
      <c r="U962" t="n">
        <v>32526.03141254239</v>
      </c>
      <c r="V962" t="n">
        <v>498</v>
      </c>
      <c r="W962" t="n">
        <v>697</v>
      </c>
      <c r="X962" t="n">
        <v>518.6666666666666</v>
      </c>
      <c r="Y962" t="n">
        <v>12</v>
      </c>
      <c r="Z962" t="n">
        <v>0.5744966790430831</v>
      </c>
      <c r="AA962" t="n">
        <v>5.91247659648058</v>
      </c>
      <c r="AB962" t="n">
        <v>228.062585100224</v>
      </c>
      <c r="AC962" t="n">
        <v>3799.216303258314</v>
      </c>
      <c r="AD962" t="n">
        <v>4880.016217734512</v>
      </c>
      <c r="AE962" t="n">
        <v>1.261842517398527</v>
      </c>
      <c r="AF962" t="n">
        <v>17.18889555825293</v>
      </c>
      <c r="AG962" t="n">
        <v>231.6179749958789</v>
      </c>
      <c r="AH962" t="n">
        <v>44210.6050696042</v>
      </c>
      <c r="AI962" t="n">
        <v>29109.46025341899</v>
      </c>
      <c r="AJ962" t="n">
        <v>185.8831903681356</v>
      </c>
      <c r="AK962" t="n">
        <v>86.11249269507334</v>
      </c>
      <c r="AL962" t="n">
        <v>29.99590244687974</v>
      </c>
      <c r="AM962" t="n">
        <v>-1.31988961358322</v>
      </c>
      <c r="AN962" t="n">
        <v>0.1907317996154564</v>
      </c>
      <c r="AO962" t="n">
        <v>28.80215916084752</v>
      </c>
      <c r="AP962" t="n">
        <v>1045391.344033599</v>
      </c>
      <c r="AQ962" t="n">
        <v>0.2237142865219407</v>
      </c>
      <c r="AR962" t="n">
        <v>0.1957747808714307</v>
      </c>
      <c r="AS962" t="n">
        <v>0.1129007642015791</v>
      </c>
      <c r="AT962" t="n">
        <v>0.2548526605181319</v>
      </c>
      <c r="AU962" t="n">
        <v>0.2127575078869175</v>
      </c>
      <c r="AV962" t="n">
        <v>6.251936426971885</v>
      </c>
      <c r="AW962" t="n">
        <v>87.31176093208448</v>
      </c>
      <c r="AX962" t="n">
        <v>2744.593270638968</v>
      </c>
      <c r="AY962" t="n">
        <v>168073.3830042612</v>
      </c>
      <c r="AZ962" t="n">
        <v>200568.5482410981</v>
      </c>
      <c r="BA962" t="n">
        <v>312.5151981207936</v>
      </c>
      <c r="BB962" t="n">
        <v>76566.65389273581</v>
      </c>
      <c r="BC962" t="n">
        <v>76879.16909085659</v>
      </c>
      <c r="BD962" t="n">
        <v>0.9069311469343285</v>
      </c>
      <c r="BE962" t="n">
        <v>2.226820760517552</v>
      </c>
      <c r="BF962" t="n">
        <v>3.718716047708885</v>
      </c>
      <c r="BG962" t="n">
        <v>3.527984248093425</v>
      </c>
      <c r="BH962" t="n">
        <v>28.80215916084759</v>
      </c>
      <c r="BI962" t="n">
        <v>7.105427357601002e-15</v>
      </c>
      <c r="BJ962" t="n">
        <v>25893.85698506736</v>
      </c>
      <c r="BK962" t="n">
        <v>66382.99410911115</v>
      </c>
      <c r="BL962" t="n">
        <v>10581.44427236731</v>
      </c>
      <c r="BM962" t="n">
        <v>5587.183334163906</v>
      </c>
      <c r="BN962" t="n">
        <v>9759.766343543142</v>
      </c>
      <c r="BO962" t="n">
        <v>-1125.989304300138</v>
      </c>
      <c r="BP962" t="n">
        <v>0.1021820553225123</v>
      </c>
      <c r="BQ962" t="n">
        <v>0.5654455513623478</v>
      </c>
      <c r="BR962" t="n">
        <v>14.72224484407204</v>
      </c>
      <c r="BS962" t="n">
        <v>2965.948199551643</v>
      </c>
      <c r="BT962" t="n">
        <v>1332.532564663</v>
      </c>
      <c r="BU962" t="n">
        <v>1544.894471077204</v>
      </c>
      <c r="BV962" t="n">
        <v>31011.2175</v>
      </c>
      <c r="BW962" t="n">
        <v>2272.19433234</v>
      </c>
      <c r="BX962" t="n">
        <v>55.88756096</v>
      </c>
      <c r="BY962" t="inlineStr">
        <is>
          <t>2022-05-11 16:00:00</t>
        </is>
      </c>
      <c r="BZ962" t="inlineStr">
        <is>
          <t>2022-05-11 16:00:00</t>
        </is>
      </c>
      <c r="CA962" t="inlineStr">
        <is>
          <t>2022-05-11 16:00:00</t>
        </is>
      </c>
    </row>
    <row r="963">
      <c r="A963" t="n">
        <v>960</v>
      </c>
      <c r="B963" t="n">
        <v>216</v>
      </c>
      <c r="C963" t="n">
        <v>83</v>
      </c>
      <c r="D963" t="n">
        <v>776.6102675704007</v>
      </c>
      <c r="E963" t="n">
        <v>7.492936231844735</v>
      </c>
      <c r="F963" t="n">
        <v>90.52868538780855</v>
      </c>
      <c r="G963" t="n">
        <v>2133.174500995568</v>
      </c>
      <c r="H963" t="n">
        <v>268906.6563744389</v>
      </c>
      <c r="I963" t="n">
        <v>222743.6267161767</v>
      </c>
      <c r="J963" t="n">
        <v>-13927.01056173857</v>
      </c>
      <c r="K963" t="n">
        <v>1842.737047026355</v>
      </c>
      <c r="L963" t="n">
        <v>-2951.718712833039</v>
      </c>
      <c r="M963" t="n">
        <v>0.9069311469343285</v>
      </c>
      <c r="N963" t="n">
        <v>3.718716047708885</v>
      </c>
      <c r="O963" t="n">
        <v>28.80215916084759</v>
      </c>
      <c r="P963" t="n">
        <v>2.226820760517552</v>
      </c>
      <c r="Q963" t="n">
        <v>3.527984248093425</v>
      </c>
      <c r="R963" t="n">
        <v>7.105427357601002e-15</v>
      </c>
      <c r="S963" t="n">
        <v>110.9964551865764</v>
      </c>
      <c r="T963" t="n">
        <v>1480.272177815904</v>
      </c>
      <c r="U963" t="n">
        <v>32555.33235853005</v>
      </c>
      <c r="V963" t="n">
        <v>498</v>
      </c>
      <c r="W963" t="n">
        <v>697</v>
      </c>
      <c r="X963" t="n">
        <v>520</v>
      </c>
      <c r="Y963" t="n">
        <v>12</v>
      </c>
      <c r="Z963" t="n">
        <v>0.5756100235400211</v>
      </c>
      <c r="AA963" t="n">
        <v>5.91247659648058</v>
      </c>
      <c r="AB963" t="n">
        <v>228.0635355770222</v>
      </c>
      <c r="AC963" t="n">
        <v>3799.216612893111</v>
      </c>
      <c r="AD963" t="n">
        <v>4880.016217734512</v>
      </c>
      <c r="AE963" t="n">
        <v>1.262276872388631</v>
      </c>
      <c r="AF963" t="n">
        <v>17.18889555825293</v>
      </c>
      <c r="AG963" t="n">
        <v>231.6183458104304</v>
      </c>
      <c r="AH963" t="n">
        <v>44210.60519040366</v>
      </c>
      <c r="AI963" t="n">
        <v>29109.46025341899</v>
      </c>
      <c r="AJ963" t="n">
        <v>189.8007397714621</v>
      </c>
      <c r="AK963" t="n">
        <v>86.83779223637045</v>
      </c>
      <c r="AL963" t="n">
        <v>33.02235921394546</v>
      </c>
      <c r="AM963" t="n">
        <v>-1.31988961358322</v>
      </c>
      <c r="AN963" t="n">
        <v>0.1907317996154564</v>
      </c>
      <c r="AO963" t="n">
        <v>28.80215916084752</v>
      </c>
      <c r="AP963" t="n">
        <v>1048587.12559909</v>
      </c>
      <c r="AQ963" t="n">
        <v>0.2215982530460787</v>
      </c>
      <c r="AR963" t="n">
        <v>0.1961675485333158</v>
      </c>
      <c r="AS963" t="n">
        <v>0.1136938620094106</v>
      </c>
      <c r="AT963" t="n">
        <v>0.2564466507452152</v>
      </c>
      <c r="AU963" t="n">
        <v>0.2120936856659798</v>
      </c>
      <c r="AV963" t="n">
        <v>6.249033080651579</v>
      </c>
      <c r="AW963" t="n">
        <v>87.24834195306475</v>
      </c>
      <c r="AX963" t="n">
        <v>2742.158577352983</v>
      </c>
      <c r="AY963" t="n">
        <v>168030.9040802229</v>
      </c>
      <c r="AZ963" t="n">
        <v>200557.8959550607</v>
      </c>
      <c r="BA963" t="n">
        <v>312.5151981207936</v>
      </c>
      <c r="BB963" t="n">
        <v>76566.65389273581</v>
      </c>
      <c r="BC963" t="n">
        <v>76879.16909085659</v>
      </c>
      <c r="BD963" t="n">
        <v>0.9069311469343285</v>
      </c>
      <c r="BE963" t="n">
        <v>2.226820760517552</v>
      </c>
      <c r="BF963" t="n">
        <v>3.718716047708885</v>
      </c>
      <c r="BG963" t="n">
        <v>3.527984248093425</v>
      </c>
      <c r="BH963" t="n">
        <v>28.80215916084759</v>
      </c>
      <c r="BI963" t="n">
        <v>7.105427357601002e-15</v>
      </c>
      <c r="BJ963" t="n">
        <v>25893.85698506736</v>
      </c>
      <c r="BK963" t="n">
        <v>66382.99410911115</v>
      </c>
      <c r="BL963" t="n">
        <v>10581.44427236731</v>
      </c>
      <c r="BM963" t="n">
        <v>5587.183334163906</v>
      </c>
      <c r="BN963" t="n">
        <v>9759.766343543142</v>
      </c>
      <c r="BO963" t="n">
        <v>-1125.989304300138</v>
      </c>
      <c r="BP963" t="n">
        <v>0.1021820553225123</v>
      </c>
      <c r="BQ963" t="n">
        <v>0.5654455513623478</v>
      </c>
      <c r="BR963" t="n">
        <v>14.72224484407204</v>
      </c>
      <c r="BS963" t="n">
        <v>2965.948199551643</v>
      </c>
      <c r="BT963" t="n">
        <v>1332.532564663</v>
      </c>
      <c r="BU963" t="n">
        <v>1544.894471077204</v>
      </c>
      <c r="BV963" t="n">
        <v>30952.12</v>
      </c>
      <c r="BW963" t="n">
        <v>2260.75999999</v>
      </c>
      <c r="BX963" t="n">
        <v>55.46999997999999</v>
      </c>
      <c r="BY963" t="inlineStr">
        <is>
          <t>2022-05-11 16:01:00</t>
        </is>
      </c>
      <c r="BZ963" t="inlineStr">
        <is>
          <t>2022-05-11 16:02:00</t>
        </is>
      </c>
      <c r="CA963" t="inlineStr">
        <is>
          <t>2022-05-11 16:02:00</t>
        </is>
      </c>
    </row>
    <row r="964">
      <c r="A964" t="n">
        <v>961</v>
      </c>
      <c r="B964" t="n">
        <v>216</v>
      </c>
      <c r="C964" t="n">
        <v>83</v>
      </c>
      <c r="D964" t="n">
        <v>776.6102675704007</v>
      </c>
      <c r="E964" t="n">
        <v>7.492936231844735</v>
      </c>
      <c r="F964" t="n">
        <v>90.52868538780855</v>
      </c>
      <c r="G964" t="n">
        <v>2133.174500995568</v>
      </c>
      <c r="H964" t="n">
        <v>268906.6563744389</v>
      </c>
      <c r="I964" t="n">
        <v>222743.6267161767</v>
      </c>
      <c r="J964" t="n">
        <v>-13927.01056173857</v>
      </c>
      <c r="K964" t="n">
        <v>1842.737047026355</v>
      </c>
      <c r="L964" t="n">
        <v>-2951.718712833039</v>
      </c>
      <c r="M964" t="n">
        <v>0.9069311469343285</v>
      </c>
      <c r="N964" t="n">
        <v>3.718716047708885</v>
      </c>
      <c r="O964" t="n">
        <v>28.80215916084759</v>
      </c>
      <c r="P964" t="n">
        <v>2.226820760517552</v>
      </c>
      <c r="Q964" t="n">
        <v>3.527984248093425</v>
      </c>
      <c r="R964" t="n">
        <v>7.105427357601002e-15</v>
      </c>
      <c r="S964" t="n">
        <v>110.9964551865764</v>
      </c>
      <c r="T964" t="n">
        <v>1480.272177815904</v>
      </c>
      <c r="U964" t="n">
        <v>32555.33235853005</v>
      </c>
      <c r="V964" t="n">
        <v>498</v>
      </c>
      <c r="W964" t="n">
        <v>697</v>
      </c>
      <c r="X964" t="n">
        <v>520</v>
      </c>
      <c r="Y964" t="n">
        <v>12</v>
      </c>
      <c r="Z964" t="n">
        <v>0.5756100235400211</v>
      </c>
      <c r="AA964" t="n">
        <v>5.91247659648058</v>
      </c>
      <c r="AB964" t="n">
        <v>228.0635355770222</v>
      </c>
      <c r="AC964" t="n">
        <v>3799.216612893111</v>
      </c>
      <c r="AD964" t="n">
        <v>4880.016217734512</v>
      </c>
      <c r="AE964" t="n">
        <v>1.262276872388631</v>
      </c>
      <c r="AF964" t="n">
        <v>17.18889555825293</v>
      </c>
      <c r="AG964" t="n">
        <v>231.6183458104304</v>
      </c>
      <c r="AH964" t="n">
        <v>44210.60519040366</v>
      </c>
      <c r="AI964" t="n">
        <v>29109.46025341899</v>
      </c>
      <c r="AJ964" t="n">
        <v>163.800014291884</v>
      </c>
      <c r="AK964" t="n">
        <v>87.56475583187604</v>
      </c>
      <c r="AL964" t="n">
        <v>37.03124514905199</v>
      </c>
      <c r="AM964" t="n">
        <v>-1.31988961358322</v>
      </c>
      <c r="AN964" t="n">
        <v>0.1907317996154564</v>
      </c>
      <c r="AO964" t="n">
        <v>28.80215916084752</v>
      </c>
      <c r="AP964" t="n">
        <v>1046242.694687764</v>
      </c>
      <c r="AQ964" t="n">
        <v>0.2216715706384168</v>
      </c>
      <c r="AR964" t="n">
        <v>0.195617739378831</v>
      </c>
      <c r="AS964" t="n">
        <v>0.1130972671334864</v>
      </c>
      <c r="AT964" t="n">
        <v>0.2570341499851648</v>
      </c>
      <c r="AU964" t="n">
        <v>0.212579272864101</v>
      </c>
      <c r="AV964" t="n">
        <v>6.251509151689834</v>
      </c>
      <c r="AW964" t="n">
        <v>87.31848430803431</v>
      </c>
      <c r="AX964" t="n">
        <v>2744.521266381472</v>
      </c>
      <c r="AY964" t="n">
        <v>168084.8157417361</v>
      </c>
      <c r="AZ964" t="n">
        <v>200589.0229082878</v>
      </c>
      <c r="BA964" t="n">
        <v>312.5151981207936</v>
      </c>
      <c r="BB964" t="n">
        <v>76566.65389273581</v>
      </c>
      <c r="BC964" t="n">
        <v>76879.16909085659</v>
      </c>
      <c r="BD964" t="n">
        <v>0.9069311469343285</v>
      </c>
      <c r="BE964" t="n">
        <v>2.226820760517552</v>
      </c>
      <c r="BF964" t="n">
        <v>3.718716047708885</v>
      </c>
      <c r="BG964" t="n">
        <v>3.527984248093425</v>
      </c>
      <c r="BH964" t="n">
        <v>28.80215916084759</v>
      </c>
      <c r="BI964" t="n">
        <v>7.105427357601002e-15</v>
      </c>
      <c r="BJ964" t="n">
        <v>25893.85698506736</v>
      </c>
      <c r="BK964" t="n">
        <v>66382.99410911115</v>
      </c>
      <c r="BL964" t="n">
        <v>10581.44427236731</v>
      </c>
      <c r="BM964" t="n">
        <v>5587.183334163906</v>
      </c>
      <c r="BN964" t="n">
        <v>9759.766343543142</v>
      </c>
      <c r="BO964" t="n">
        <v>-1125.989304300138</v>
      </c>
      <c r="BP964" t="n">
        <v>0.1021820553225123</v>
      </c>
      <c r="BQ964" t="n">
        <v>0.5654455513623478</v>
      </c>
      <c r="BR964" t="n">
        <v>14.72224484407204</v>
      </c>
      <c r="BS964" t="n">
        <v>2965.948199551643</v>
      </c>
      <c r="BT964" t="n">
        <v>1332.532564663</v>
      </c>
      <c r="BU964" t="n">
        <v>1544.894471077204</v>
      </c>
      <c r="BV964" t="n">
        <v>30952.12</v>
      </c>
      <c r="BW964" t="n">
        <v>2260.75999999</v>
      </c>
      <c r="BX964" t="n">
        <v>55.46999997999999</v>
      </c>
      <c r="BY964" t="inlineStr">
        <is>
          <t>2022-05-11 16:01:00</t>
        </is>
      </c>
      <c r="BZ964" t="inlineStr">
        <is>
          <t>2022-05-11 16:02:00</t>
        </is>
      </c>
      <c r="CA964" t="inlineStr">
        <is>
          <t>2022-05-11 16:02:00</t>
        </is>
      </c>
    </row>
    <row r="965">
      <c r="A965" t="n">
        <v>962</v>
      </c>
      <c r="B965" t="n">
        <v>216</v>
      </c>
      <c r="C965" t="n">
        <v>83</v>
      </c>
      <c r="D965" t="n">
        <v>776.6102675704007</v>
      </c>
      <c r="E965" t="n">
        <v>7.492936231844735</v>
      </c>
      <c r="F965" t="n">
        <v>90.52814657315606</v>
      </c>
      <c r="G965" t="n">
        <v>2133.174500995568</v>
      </c>
      <c r="H965" t="n">
        <v>268906.6563744389</v>
      </c>
      <c r="I965" t="n">
        <v>222743.6267161767</v>
      </c>
      <c r="J965" t="n">
        <v>-13931.28737611321</v>
      </c>
      <c r="K965" t="n">
        <v>1842.737047026355</v>
      </c>
      <c r="L965" t="n">
        <v>-2951.718712833039</v>
      </c>
      <c r="M965" t="n">
        <v>0.9069311469343285</v>
      </c>
      <c r="N965" t="n">
        <v>3.583514923786868</v>
      </c>
      <c r="O965" t="n">
        <v>442.3198117665726</v>
      </c>
      <c r="P965" t="n">
        <v>2.226820760517552</v>
      </c>
      <c r="Q965" t="n">
        <v>3.527984248093425</v>
      </c>
      <c r="R965" t="n">
        <v>7.105427357601002e-15</v>
      </c>
      <c r="S965" t="n">
        <v>110.9964551865764</v>
      </c>
      <c r="T965" t="n">
        <v>1480.407378939826</v>
      </c>
      <c r="U965" t="n">
        <v>32968.85001113577</v>
      </c>
      <c r="V965" t="n">
        <v>499.3333333333333</v>
      </c>
      <c r="W965" t="n">
        <v>697</v>
      </c>
      <c r="X965" t="n">
        <v>520</v>
      </c>
      <c r="Y965" t="n">
        <v>12</v>
      </c>
      <c r="Z965" t="n">
        <v>0.5756100235400211</v>
      </c>
      <c r="AA965" t="n">
        <v>5.913849819997471</v>
      </c>
      <c r="AB965" t="n">
        <v>230.7277370131515</v>
      </c>
      <c r="AC965" t="n">
        <v>3799.216612893111</v>
      </c>
      <c r="AD965" t="n">
        <v>4880.016217734512</v>
      </c>
      <c r="AE965" t="n">
        <v>1.262276872388631</v>
      </c>
      <c r="AF965" t="n">
        <v>17.18943130122263</v>
      </c>
      <c r="AG965" t="n">
        <v>232.65774483886</v>
      </c>
      <c r="AH965" t="n">
        <v>44210.60519040366</v>
      </c>
      <c r="AI965" t="n">
        <v>29109.46025341899</v>
      </c>
      <c r="AJ965" t="n">
        <v>127.2802677127043</v>
      </c>
      <c r="AK965" t="n">
        <v>83.28794145723396</v>
      </c>
      <c r="AL965" t="n">
        <v>37.03124514905199</v>
      </c>
      <c r="AM965" t="n">
        <v>-1.31988961358322</v>
      </c>
      <c r="AN965" t="n">
        <v>0.05553067569343978</v>
      </c>
      <c r="AO965" t="n">
        <v>442.3198117665725</v>
      </c>
      <c r="AP965" t="n">
        <v>1046293.256054857</v>
      </c>
      <c r="AQ965" t="n">
        <v>0.2216608585196179</v>
      </c>
      <c r="AR965" t="n">
        <v>0.1956082862926398</v>
      </c>
      <c r="AS965" t="n">
        <v>0.1130918017896092</v>
      </c>
      <c r="AT965" t="n">
        <v>0.2570410046611111</v>
      </c>
      <c r="AU965" t="n">
        <v>0.2125980487370219</v>
      </c>
      <c r="AV965" t="n">
        <v>6.251552317291948</v>
      </c>
      <c r="AW965" t="n">
        <v>87.31934398121585</v>
      </c>
      <c r="AX965" t="n">
        <v>2744.545891226529</v>
      </c>
      <c r="AY965" t="n">
        <v>168085.2236620101</v>
      </c>
      <c r="AZ965" t="n">
        <v>200588.0421916727</v>
      </c>
      <c r="BA965" t="n">
        <v>312.5151981207936</v>
      </c>
      <c r="BB965" t="n">
        <v>76566.65389273581</v>
      </c>
      <c r="BC965" t="n">
        <v>76879.16909085659</v>
      </c>
      <c r="BD965" t="n">
        <v>0.9069311469343285</v>
      </c>
      <c r="BE965" t="n">
        <v>2.226820760517552</v>
      </c>
      <c r="BF965" t="n">
        <v>3.583514923786868</v>
      </c>
      <c r="BG965" t="n">
        <v>3.527984248093425</v>
      </c>
      <c r="BH965" t="n">
        <v>442.3198117665726</v>
      </c>
      <c r="BI965" t="n">
        <v>7.105427357601002e-15</v>
      </c>
      <c r="BJ965" t="n">
        <v>25893.85698506736</v>
      </c>
      <c r="BK965" t="n">
        <v>66382.99410911115</v>
      </c>
      <c r="BL965" t="n">
        <v>10275.78697945072</v>
      </c>
      <c r="BM965" t="n">
        <v>5587.183334163906</v>
      </c>
      <c r="BN965" t="n">
        <v>32697.59052531235</v>
      </c>
      <c r="BO965" t="n">
        <v>-1125.989304300138</v>
      </c>
      <c r="BP965" t="n">
        <v>0.1021820553225123</v>
      </c>
      <c r="BQ965" t="n">
        <v>0.3917361795633772</v>
      </c>
      <c r="BR965" t="n">
        <v>43.48426801952417</v>
      </c>
      <c r="BS965" t="n">
        <v>2965.948199551643</v>
      </c>
      <c r="BT965" t="n">
        <v>939.8173652764967</v>
      </c>
      <c r="BU965" t="n">
        <v>3140.323896044294</v>
      </c>
      <c r="BV965" t="n">
        <v>30910.61681723</v>
      </c>
      <c r="BW965" t="n">
        <v>2260.75999999</v>
      </c>
      <c r="BX965" t="n">
        <v>55.46999997999999</v>
      </c>
      <c r="BY965" t="inlineStr">
        <is>
          <t>2022-05-11 16:02:00</t>
        </is>
      </c>
      <c r="BZ965" t="inlineStr">
        <is>
          <t>2022-05-11 16:02:00</t>
        </is>
      </c>
      <c r="CA965" t="inlineStr">
        <is>
          <t>2022-05-11 16:02:00</t>
        </is>
      </c>
    </row>
    <row r="966">
      <c r="A966" t="n">
        <v>963</v>
      </c>
      <c r="B966" t="n">
        <v>216</v>
      </c>
      <c r="C966" t="n">
        <v>83</v>
      </c>
      <c r="D966" t="n">
        <v>776.6102675704007</v>
      </c>
      <c r="E966" t="n">
        <v>7.492936231844735</v>
      </c>
      <c r="F966" t="n">
        <v>90.57272040358185</v>
      </c>
      <c r="G966" t="n">
        <v>2133.174500995568</v>
      </c>
      <c r="H966" t="n">
        <v>268906.6563744389</v>
      </c>
      <c r="I966" t="n">
        <v>222686.2373559978</v>
      </c>
      <c r="J966" t="n">
        <v>-13987.60335375495</v>
      </c>
      <c r="K966" t="n">
        <v>1842.737047026355</v>
      </c>
      <c r="L966" t="n">
        <v>-2951.718712833039</v>
      </c>
      <c r="M966" t="n">
        <v>0.9069311469343285</v>
      </c>
      <c r="N966" t="n">
        <v>1.171971453941955</v>
      </c>
      <c r="O966" t="n">
        <v>649.0786380694351</v>
      </c>
      <c r="P966" t="n">
        <v>2.226820760517552</v>
      </c>
      <c r="Q966" t="n">
        <v>1.175994749364475</v>
      </c>
      <c r="R966" t="n">
        <v>7.105427357601002e-15</v>
      </c>
      <c r="S966" t="n">
        <v>110.9964551865764</v>
      </c>
      <c r="T966" t="n">
        <v>1485.1709119084</v>
      </c>
      <c r="U966" t="n">
        <v>33175.60883743864</v>
      </c>
      <c r="V966" t="n">
        <v>500.6666666666667</v>
      </c>
      <c r="W966" t="n">
        <v>697.6666666666666</v>
      </c>
      <c r="X966" t="n">
        <v>520</v>
      </c>
      <c r="Y966" t="n">
        <v>12</v>
      </c>
      <c r="Z966" t="n">
        <v>0.5756100235400211</v>
      </c>
      <c r="AA966" t="n">
        <v>5.938394679830927</v>
      </c>
      <c r="AB966" t="n">
        <v>232.0598377312161</v>
      </c>
      <c r="AC966" t="n">
        <v>3799.216612893111</v>
      </c>
      <c r="AD966" t="n">
        <v>4880.0397376295</v>
      </c>
      <c r="AE966" t="n">
        <v>1.262276872388631</v>
      </c>
      <c r="AF966" t="n">
        <v>17.19900711749458</v>
      </c>
      <c r="AG966" t="n">
        <v>233.1774443530749</v>
      </c>
      <c r="AH966" t="n">
        <v>44210.60519040366</v>
      </c>
      <c r="AI966" t="n">
        <v>29109.46942936029</v>
      </c>
      <c r="AJ966" t="n">
        <v>109.0203944231144</v>
      </c>
      <c r="AK966" t="n">
        <v>27.04984475663764</v>
      </c>
      <c r="AL966" t="n">
        <v>37.03124514905199</v>
      </c>
      <c r="AM966" t="n">
        <v>-1.31988961358322</v>
      </c>
      <c r="AN966" t="n">
        <v>-0.004023295422522851</v>
      </c>
      <c r="AO966" t="n">
        <v>649.078638069435</v>
      </c>
      <c r="AP966" t="n">
        <v>1045941.026660331</v>
      </c>
      <c r="AQ966" t="n">
        <v>0.2214381832195856</v>
      </c>
      <c r="AR966" t="n">
        <v>0.1956724120804375</v>
      </c>
      <c r="AS966" t="n">
        <v>0.1131298864003614</v>
      </c>
      <c r="AT966" t="n">
        <v>0.2571082857845062</v>
      </c>
      <c r="AU966" t="n">
        <v>0.2126512325151093</v>
      </c>
      <c r="AV966" t="n">
        <v>6.25189233357531</v>
      </c>
      <c r="AW966" t="n">
        <v>87.31466835489465</v>
      </c>
      <c r="AX966" t="n">
        <v>2744.428824617084</v>
      </c>
      <c r="AY966" t="n">
        <v>168080.6501651</v>
      </c>
      <c r="AZ966" t="n">
        <v>200581.6909374934</v>
      </c>
      <c r="BA966" t="n">
        <v>312.5151981207936</v>
      </c>
      <c r="BB966" t="n">
        <v>71169.30251107887</v>
      </c>
      <c r="BC966" t="n">
        <v>71481.81770919966</v>
      </c>
      <c r="BD966" t="n">
        <v>0.9069311469343285</v>
      </c>
      <c r="BE966" t="n">
        <v>2.226820760517552</v>
      </c>
      <c r="BF966" t="n">
        <v>1.171971453941955</v>
      </c>
      <c r="BG966" t="n">
        <v>1.175994749364475</v>
      </c>
      <c r="BH966" t="n">
        <v>649.0786380694351</v>
      </c>
      <c r="BI966" t="n">
        <v>7.105427357601002e-15</v>
      </c>
      <c r="BJ966" t="n">
        <v>25893.85698506736</v>
      </c>
      <c r="BK966" t="n">
        <v>66382.99410911115</v>
      </c>
      <c r="BL966" t="n">
        <v>4801.179527168569</v>
      </c>
      <c r="BM966" t="n">
        <v>247.1352366801417</v>
      </c>
      <c r="BN966" t="n">
        <v>44166.50261619696</v>
      </c>
      <c r="BO966" t="n">
        <v>-1125.989304300138</v>
      </c>
      <c r="BP966" t="n">
        <v>0.1021820553225123</v>
      </c>
      <c r="BQ966" t="n">
        <v>0.1016271645546336</v>
      </c>
      <c r="BR966" t="n">
        <v>57.86527960725024</v>
      </c>
      <c r="BS966" t="n">
        <v>2965.948199551643</v>
      </c>
      <c r="BT966" t="n">
        <v>281.9832606703644</v>
      </c>
      <c r="BU966" t="n">
        <v>3938.038608527838</v>
      </c>
      <c r="BV966" t="n">
        <v>30910.61681723</v>
      </c>
      <c r="BW966" t="n">
        <v>2270.43874999</v>
      </c>
      <c r="BX966" t="n">
        <v>55.46999997999999</v>
      </c>
      <c r="BY966" t="inlineStr">
        <is>
          <t>2022-05-11 16:02:00</t>
        </is>
      </c>
      <c r="BZ966" t="inlineStr">
        <is>
          <t>2022-05-11 16:04:00</t>
        </is>
      </c>
      <c r="CA966" t="inlineStr">
        <is>
          <t>2022-05-11 16:02:00</t>
        </is>
      </c>
    </row>
    <row r="967">
      <c r="A967" t="n">
        <v>964</v>
      </c>
      <c r="B967" t="n">
        <v>216</v>
      </c>
      <c r="C967" t="n">
        <v>83</v>
      </c>
      <c r="D967" t="n">
        <v>776.6102675704007</v>
      </c>
      <c r="E967" t="n">
        <v>7.492936231844735</v>
      </c>
      <c r="F967" t="n">
        <v>90.59514202245788</v>
      </c>
      <c r="G967" t="n">
        <v>2133.174500995568</v>
      </c>
      <c r="H967" t="n">
        <v>268906.6563744389</v>
      </c>
      <c r="I967" t="n">
        <v>222657.5426759083</v>
      </c>
      <c r="J967" t="n">
        <v>-14014.69213898216</v>
      </c>
      <c r="K967" t="n">
        <v>1842.737047026355</v>
      </c>
      <c r="L967" t="n">
        <v>-2951.718712833039</v>
      </c>
      <c r="M967" t="n">
        <v>1.233971979996882</v>
      </c>
      <c r="N967" t="n">
        <v>2.664535259100376e-15</v>
      </c>
      <c r="O967" t="n">
        <v>785.2526859491796</v>
      </c>
      <c r="P967" t="n">
        <v>2.226820760517552</v>
      </c>
      <c r="Q967" t="n">
        <v>0</v>
      </c>
      <c r="R967" t="n">
        <v>7.105427357601002e-15</v>
      </c>
      <c r="S967" t="n">
        <v>111.323496019639</v>
      </c>
      <c r="T967" t="n">
        <v>1487.518878111706</v>
      </c>
      <c r="U967" t="n">
        <v>33311.78288531838</v>
      </c>
      <c r="V967" t="n">
        <v>502.3333333333333</v>
      </c>
      <c r="W967" t="n">
        <v>698</v>
      </c>
      <c r="X967" t="n">
        <v>520</v>
      </c>
      <c r="Y967" t="n">
        <v>12</v>
      </c>
      <c r="Z967" t="n">
        <v>0.5756445068131816</v>
      </c>
      <c r="AA967" t="n">
        <v>5.950323803868433</v>
      </c>
      <c r="AB967" t="n">
        <v>232.7929993372428</v>
      </c>
      <c r="AC967" t="n">
        <v>3799.216612893111</v>
      </c>
      <c r="AD967" t="n">
        <v>4880.051497576993</v>
      </c>
      <c r="AE967" t="n">
        <v>1.262290325530774</v>
      </c>
      <c r="AF967" t="n">
        <v>17.20366108988813</v>
      </c>
      <c r="AG967" t="n">
        <v>233.4634765767093</v>
      </c>
      <c r="AH967" t="n">
        <v>44210.60519040366</v>
      </c>
      <c r="AI967" t="n">
        <v>29109.47401733094</v>
      </c>
      <c r="AJ967" t="n">
        <v>195.2603827459749</v>
      </c>
      <c r="AK967" t="n">
        <v>0</v>
      </c>
      <c r="AL967" t="n">
        <v>-315.6348235230559</v>
      </c>
      <c r="AM967" t="n">
        <v>-0.9928487805206671</v>
      </c>
      <c r="AN967" t="n">
        <v>0</v>
      </c>
      <c r="AO967" t="n">
        <v>785.2526859491795</v>
      </c>
      <c r="AP967" t="n">
        <v>1046872.880475896</v>
      </c>
      <c r="AQ967" t="n">
        <v>0.2212410742679704</v>
      </c>
      <c r="AR967" t="n">
        <v>0.1964810865242121</v>
      </c>
      <c r="AS967" t="n">
        <v>0.11302918600181</v>
      </c>
      <c r="AT967" t="n">
        <v>0.2568794232065785</v>
      </c>
      <c r="AU967" t="n">
        <v>0.212369229999429</v>
      </c>
      <c r="AV967" t="n">
        <v>6.252353349151394</v>
      </c>
      <c r="AW967" t="n">
        <v>87.28797657085708</v>
      </c>
      <c r="AX967" t="n">
        <v>2744.31405936669</v>
      </c>
      <c r="AY967" t="n">
        <v>168087.1841561251</v>
      </c>
      <c r="AZ967" t="n">
        <v>200604.6786734406</v>
      </c>
      <c r="BA967" t="n">
        <v>312.5151981207936</v>
      </c>
      <c r="BB967" t="n">
        <v>68470.6268202504</v>
      </c>
      <c r="BC967" t="n">
        <v>68783.14201837119</v>
      </c>
      <c r="BD967" t="n">
        <v>1.233971979996882</v>
      </c>
      <c r="BE967" t="n">
        <v>2.226820760517552</v>
      </c>
      <c r="BF967" t="n">
        <v>2.664535259100376e-15</v>
      </c>
      <c r="BG967" t="n">
        <v>0</v>
      </c>
      <c r="BH967" t="n">
        <v>785.2526859491796</v>
      </c>
      <c r="BI967" t="n">
        <v>7.105427357601002e-15</v>
      </c>
      <c r="BJ967" t="n">
        <v>36034.94353719167</v>
      </c>
      <c r="BK967" t="n">
        <v>66382.99410911115</v>
      </c>
      <c r="BL967" t="n">
        <v>2140.29012425664</v>
      </c>
      <c r="BM967" t="n">
        <v>-2422.88881206174</v>
      </c>
      <c r="BN967" t="n">
        <v>51831.05890110837</v>
      </c>
      <c r="BO967" t="n">
        <v>-1125.989304300138</v>
      </c>
      <c r="BP967" t="n">
        <v>0.1112149282392576</v>
      </c>
      <c r="BQ967" t="n">
        <v>4.385380947269368e-15</v>
      </c>
      <c r="BR967" t="n">
        <v>71.55953796096961</v>
      </c>
      <c r="BS967" t="n">
        <v>3246.045168499656</v>
      </c>
      <c r="BT967" t="n">
        <v>51.24500821392405</v>
      </c>
      <c r="BU967" t="n">
        <v>4708.819939966933</v>
      </c>
      <c r="BV967" t="n">
        <v>31008.625</v>
      </c>
      <c r="BW967" t="n">
        <v>2268.81691203</v>
      </c>
      <c r="BX967" t="n">
        <v>56.285</v>
      </c>
      <c r="BY967" t="inlineStr">
        <is>
          <t>2022-05-11 16:04:00</t>
        </is>
      </c>
      <c r="BZ967" t="inlineStr">
        <is>
          <t>2022-05-11 16:05:00</t>
        </is>
      </c>
      <c r="CA967" t="inlineStr">
        <is>
          <t>2022-05-11 16:04:00</t>
        </is>
      </c>
    </row>
    <row r="968">
      <c r="A968" t="n">
        <v>965</v>
      </c>
      <c r="B968" t="n">
        <v>216</v>
      </c>
      <c r="C968" t="n">
        <v>83</v>
      </c>
      <c r="D968" t="n">
        <v>776.6102675704007</v>
      </c>
      <c r="E968" t="n">
        <v>7.492936231844735</v>
      </c>
      <c r="F968" t="n">
        <v>90.59514202245788</v>
      </c>
      <c r="G968" t="n">
        <v>2133.174500995568</v>
      </c>
      <c r="H968" t="n">
        <v>268906.6563744389</v>
      </c>
      <c r="I968" t="n">
        <v>222657.5426759083</v>
      </c>
      <c r="J968" t="n">
        <v>-14014.69213898216</v>
      </c>
      <c r="K968" t="n">
        <v>1842.737047026355</v>
      </c>
      <c r="L968" t="n">
        <v>-2951.718712833039</v>
      </c>
      <c r="M968" t="n">
        <v>1.397492396528158</v>
      </c>
      <c r="N968" t="n">
        <v>2.664535259100376e-15</v>
      </c>
      <c r="O968" t="n">
        <v>853.3397098890518</v>
      </c>
      <c r="P968" t="n">
        <v>3.638378034816707</v>
      </c>
      <c r="Q968" t="n">
        <v>0</v>
      </c>
      <c r="R968" t="n">
        <v>7.105427357601002e-15</v>
      </c>
      <c r="S968" t="n">
        <v>112.8985737104694</v>
      </c>
      <c r="T968" t="n">
        <v>1487.518878111706</v>
      </c>
      <c r="U968" t="n">
        <v>33379.86990925825</v>
      </c>
      <c r="V968" t="n">
        <v>503</v>
      </c>
      <c r="W968" t="n">
        <v>698.6666666666666</v>
      </c>
      <c r="X968" t="n">
        <v>520</v>
      </c>
      <c r="Y968" t="n">
        <v>12</v>
      </c>
      <c r="Z968" t="n">
        <v>0.5756617484497618</v>
      </c>
      <c r="AA968" t="n">
        <v>5.950323803868433</v>
      </c>
      <c r="AB968" t="n">
        <v>233.1595801402561</v>
      </c>
      <c r="AC968" t="n">
        <v>3799.216612893111</v>
      </c>
      <c r="AD968" t="n">
        <v>4880.051678690325</v>
      </c>
      <c r="AE968" t="n">
        <v>1.262297052101846</v>
      </c>
      <c r="AF968" t="n">
        <v>17.20366108988813</v>
      </c>
      <c r="AG968" t="n">
        <v>233.6064926885265</v>
      </c>
      <c r="AH968" t="n">
        <v>44210.60519040366</v>
      </c>
      <c r="AI968" t="n">
        <v>29109.47408798965</v>
      </c>
      <c r="AJ968" t="n">
        <v>238.3803769074052</v>
      </c>
      <c r="AK968" t="n">
        <v>0</v>
      </c>
      <c r="AL968" t="n">
        <v>-491.9678578591099</v>
      </c>
      <c r="AM968" t="n">
        <v>-2.240885638288546</v>
      </c>
      <c r="AN968" t="n">
        <v>0</v>
      </c>
      <c r="AO968" t="n">
        <v>853.3397098890517</v>
      </c>
      <c r="AP968" t="n">
        <v>1049264.044237428</v>
      </c>
      <c r="AQ968" t="n">
        <v>0.221436778509882</v>
      </c>
      <c r="AR968" t="n">
        <v>0.1958932944449601</v>
      </c>
      <c r="AS968" t="n">
        <v>0.1144285153464832</v>
      </c>
      <c r="AT968" t="n">
        <v>0.2563452779266959</v>
      </c>
      <c r="AU968" t="n">
        <v>0.2118961337719789</v>
      </c>
      <c r="AV968" t="n">
        <v>6.247682240796124</v>
      </c>
      <c r="AW968" t="n">
        <v>87.23158834505698</v>
      </c>
      <c r="AX968" t="n">
        <v>2740.45869730327</v>
      </c>
      <c r="AY968" t="n">
        <v>167992.4010626166</v>
      </c>
      <c r="AZ968" t="n">
        <v>200520.6830223289</v>
      </c>
      <c r="BA968" t="n">
        <v>312.5151981207936</v>
      </c>
      <c r="BB968" t="n">
        <v>112241.0770050151</v>
      </c>
      <c r="BC968" t="n">
        <v>112553.5922031358</v>
      </c>
      <c r="BD968" t="n">
        <v>1.397492396528158</v>
      </c>
      <c r="BE968" t="n">
        <v>3.638378034816707</v>
      </c>
      <c r="BF968" t="n">
        <v>2.664535259100376e-15</v>
      </c>
      <c r="BG968" t="n">
        <v>0</v>
      </c>
      <c r="BH968" t="n">
        <v>853.3397098890518</v>
      </c>
      <c r="BI968" t="n">
        <v>7.105427357601002e-15</v>
      </c>
      <c r="BJ968" t="n">
        <v>41105.48681325382</v>
      </c>
      <c r="BK968" t="n">
        <v>110153.4442938758</v>
      </c>
      <c r="BL968" t="n">
        <v>2140.29012425664</v>
      </c>
      <c r="BM968" t="n">
        <v>-2422.88881206174</v>
      </c>
      <c r="BN968" t="n">
        <v>55663.33704356409</v>
      </c>
      <c r="BO968" t="n">
        <v>-1125.989304300138</v>
      </c>
      <c r="BP968" t="n">
        <v>0.1157313646976303</v>
      </c>
      <c r="BQ968" t="n">
        <v>4.385380947269368e-15</v>
      </c>
      <c r="BR968" t="n">
        <v>78.40666713782929</v>
      </c>
      <c r="BS968" t="n">
        <v>3386.093652973662</v>
      </c>
      <c r="BT968" t="n">
        <v>51.24500821392405</v>
      </c>
      <c r="BU968" t="n">
        <v>5094.21060568648</v>
      </c>
      <c r="BV968" t="n">
        <v>31008.625</v>
      </c>
      <c r="BW968" t="n">
        <v>2268.81691203</v>
      </c>
      <c r="BX968" t="n">
        <v>56.285</v>
      </c>
      <c r="BY968" t="inlineStr">
        <is>
          <t>2022-05-11 16:04:00</t>
        </is>
      </c>
      <c r="BZ968" t="inlineStr">
        <is>
          <t>2022-05-11 16:05:00</t>
        </is>
      </c>
      <c r="CA968" t="inlineStr">
        <is>
          <t>2022-05-11 16:04:00</t>
        </is>
      </c>
    </row>
    <row r="969">
      <c r="A969" t="n">
        <v>966</v>
      </c>
      <c r="B969" t="n">
        <v>216</v>
      </c>
      <c r="C969" t="n">
        <v>83.33333333333333</v>
      </c>
      <c r="D969" t="n">
        <v>776.6102675704007</v>
      </c>
      <c r="E969" t="n">
        <v>7.492936231844735</v>
      </c>
      <c r="F969" t="n">
        <v>90.59514202245788</v>
      </c>
      <c r="G969" t="n">
        <v>2133.174500995568</v>
      </c>
      <c r="H969" t="n">
        <v>268906.6563744389</v>
      </c>
      <c r="I969" t="n">
        <v>222657.5426759083</v>
      </c>
      <c r="J969" t="n">
        <v>-14014.69213898216</v>
      </c>
      <c r="K969" t="n">
        <v>1842.737047026355</v>
      </c>
      <c r="L969" t="n">
        <v>-2951.718712833039</v>
      </c>
      <c r="M969" t="n">
        <v>1.397492396528158</v>
      </c>
      <c r="N969" t="n">
        <v>2.664535259100376e-15</v>
      </c>
      <c r="O969" t="n">
        <v>853.3397098890518</v>
      </c>
      <c r="P969" t="n">
        <v>4.344156671966285</v>
      </c>
      <c r="Q969" t="n">
        <v>0</v>
      </c>
      <c r="R969" t="n">
        <v>7.105427357601002e-15</v>
      </c>
      <c r="S969" t="n">
        <v>113.604352347619</v>
      </c>
      <c r="T969" t="n">
        <v>1487.518878111706</v>
      </c>
      <c r="U969" t="n">
        <v>33379.86990925825</v>
      </c>
      <c r="V969" t="n">
        <v>503</v>
      </c>
      <c r="W969" t="n">
        <v>699</v>
      </c>
      <c r="X969" t="n">
        <v>520</v>
      </c>
      <c r="Y969" t="n">
        <v>12</v>
      </c>
      <c r="Z969" t="n">
        <v>0.5756617484497618</v>
      </c>
      <c r="AA969" t="n">
        <v>5.950323803868433</v>
      </c>
      <c r="AB969" t="n">
        <v>233.1595801402561</v>
      </c>
      <c r="AC969" t="n">
        <v>3799.216612893111</v>
      </c>
      <c r="AD969" t="n">
        <v>4880.051769246992</v>
      </c>
      <c r="AE969" t="n">
        <v>1.262297052101846</v>
      </c>
      <c r="AF969" t="n">
        <v>17.20366108988813</v>
      </c>
      <c r="AG969" t="n">
        <v>233.6064926885265</v>
      </c>
      <c r="AH969" t="n">
        <v>44210.60519040366</v>
      </c>
      <c r="AI969" t="n">
        <v>29109.474123319</v>
      </c>
      <c r="AJ969" t="n">
        <v>73.83102724876896</v>
      </c>
      <c r="AK969" t="n">
        <v>0</v>
      </c>
      <c r="AL969" t="n">
        <v>-253.9283191157055</v>
      </c>
      <c r="AM969" t="n">
        <v>-2.946664275438124</v>
      </c>
      <c r="AN969" t="n">
        <v>0</v>
      </c>
      <c r="AO969" t="n">
        <v>853.3397098890517</v>
      </c>
      <c r="AP969" t="n">
        <v>1049223.403198139</v>
      </c>
      <c r="AQ969" t="n">
        <v>0.221445355730699</v>
      </c>
      <c r="AR969" t="n">
        <v>0.1959008822542405</v>
      </c>
      <c r="AS969" t="n">
        <v>0.1144329476664008</v>
      </c>
      <c r="AT969" t="n">
        <v>0.2563167636371241</v>
      </c>
      <c r="AU969" t="n">
        <v>0.2119040507115355</v>
      </c>
      <c r="AV969" t="n">
        <v>6.247607934049552</v>
      </c>
      <c r="AW969" t="n">
        <v>87.23046948011223</v>
      </c>
      <c r="AX969" t="n">
        <v>2740.423856732526</v>
      </c>
      <c r="AY969" t="n">
        <v>167991.6249237029</v>
      </c>
      <c r="AZ969" t="n">
        <v>200518.3251372549</v>
      </c>
      <c r="BA969" t="n">
        <v>312.5151981207936</v>
      </c>
      <c r="BB969" t="n">
        <v>134126.3020973974</v>
      </c>
      <c r="BC969" t="n">
        <v>134438.8172955182</v>
      </c>
      <c r="BD969" t="n">
        <v>1.397492396528158</v>
      </c>
      <c r="BE969" t="n">
        <v>4.344156671966285</v>
      </c>
      <c r="BF969" t="n">
        <v>2.664535259100376e-15</v>
      </c>
      <c r="BG969" t="n">
        <v>0</v>
      </c>
      <c r="BH969" t="n">
        <v>853.3397098890518</v>
      </c>
      <c r="BI969" t="n">
        <v>7.105427357601002e-15</v>
      </c>
      <c r="BJ969" t="n">
        <v>41105.48681325382</v>
      </c>
      <c r="BK969" t="n">
        <v>132038.6693862581</v>
      </c>
      <c r="BL969" t="n">
        <v>2140.29012425664</v>
      </c>
      <c r="BM969" t="n">
        <v>-2422.88881206174</v>
      </c>
      <c r="BN969" t="n">
        <v>55663.33704356409</v>
      </c>
      <c r="BO969" t="n">
        <v>-1125.989304300138</v>
      </c>
      <c r="BP969" t="n">
        <v>0.1157313646976303</v>
      </c>
      <c r="BQ969" t="n">
        <v>4.385380947269368e-15</v>
      </c>
      <c r="BR969" t="n">
        <v>78.40666713782929</v>
      </c>
      <c r="BS969" t="n">
        <v>3386.093652973662</v>
      </c>
      <c r="BT969" t="n">
        <v>51.24500821392405</v>
      </c>
      <c r="BU969" t="n">
        <v>5094.21060568648</v>
      </c>
      <c r="BV969" t="n">
        <v>30924.86112281</v>
      </c>
      <c r="BW969" t="n">
        <v>2261.3479746</v>
      </c>
      <c r="BX969" t="n">
        <v>55.86657425000001</v>
      </c>
      <c r="BY969" t="inlineStr">
        <is>
          <t>2022-05-11 16:06:00</t>
        </is>
      </c>
      <c r="BZ969" t="inlineStr">
        <is>
          <t>2022-05-11 16:06:00</t>
        </is>
      </c>
      <c r="CA969" t="inlineStr">
        <is>
          <t>2022-05-11 16:06:00</t>
        </is>
      </c>
    </row>
    <row r="970">
      <c r="A970" t="n">
        <v>967</v>
      </c>
      <c r="B970" t="n">
        <v>216</v>
      </c>
      <c r="C970" t="n">
        <v>84</v>
      </c>
      <c r="D970" t="n">
        <v>776.6102675704007</v>
      </c>
      <c r="E970" t="n">
        <v>7.492936231844735</v>
      </c>
      <c r="F970" t="n">
        <v>90.59514202245788</v>
      </c>
      <c r="G970" t="n">
        <v>2133.174500995568</v>
      </c>
      <c r="H970" t="n">
        <v>268906.6563744389</v>
      </c>
      <c r="I970" t="n">
        <v>222657.5426759083</v>
      </c>
      <c r="J970" t="n">
        <v>-14014.69213898216</v>
      </c>
      <c r="K970" t="n">
        <v>1842.737047026355</v>
      </c>
      <c r="L970" t="n">
        <v>-2951.718712833039</v>
      </c>
      <c r="M970" t="n">
        <v>1.397492396528158</v>
      </c>
      <c r="N970" t="n">
        <v>2.664535259100376e-15</v>
      </c>
      <c r="O970" t="n">
        <v>853.3397098890518</v>
      </c>
      <c r="P970" t="n">
        <v>4.344156671966285</v>
      </c>
      <c r="Q970" t="n">
        <v>0</v>
      </c>
      <c r="R970" t="n">
        <v>7.105427357601002e-15</v>
      </c>
      <c r="S970" t="n">
        <v>113.604352347619</v>
      </c>
      <c r="T970" t="n">
        <v>1487.518878111706</v>
      </c>
      <c r="U970" t="n">
        <v>33379.86990925825</v>
      </c>
      <c r="V970" t="n">
        <v>503</v>
      </c>
      <c r="W970" t="n">
        <v>699</v>
      </c>
      <c r="X970" t="n">
        <v>520</v>
      </c>
      <c r="Y970" t="n">
        <v>12</v>
      </c>
      <c r="Z970" t="n">
        <v>0.5756617484497618</v>
      </c>
      <c r="AA970" t="n">
        <v>5.950323803868433</v>
      </c>
      <c r="AB970" t="n">
        <v>233.1595801402561</v>
      </c>
      <c r="AC970" t="n">
        <v>3799.216612893111</v>
      </c>
      <c r="AD970" t="n">
        <v>4880.051769246992</v>
      </c>
      <c r="AE970" t="n">
        <v>1.262297052101846</v>
      </c>
      <c r="AF970" t="n">
        <v>17.20366108988813</v>
      </c>
      <c r="AG970" t="n">
        <v>233.6064926885265</v>
      </c>
      <c r="AH970" t="n">
        <v>44210.60519040366</v>
      </c>
      <c r="AI970" t="n">
        <v>29109.474123319</v>
      </c>
      <c r="AJ970" t="n">
        <v>-80.88959448827892</v>
      </c>
      <c r="AK970" t="n">
        <v>0</v>
      </c>
      <c r="AL970" t="n">
        <v>-401.39273979478</v>
      </c>
      <c r="AM970" t="n">
        <v>-2.946664275438124</v>
      </c>
      <c r="AN970" t="n">
        <v>0</v>
      </c>
      <c r="AO970" t="n">
        <v>853.3397098890517</v>
      </c>
      <c r="AP970" t="n">
        <v>1047006.523992839</v>
      </c>
      <c r="AQ970" t="n">
        <v>0.2213147741316791</v>
      </c>
      <c r="AR970" t="n">
        <v>0.1956694024596981</v>
      </c>
      <c r="AS970" t="n">
        <v>0.1138227402763449</v>
      </c>
      <c r="AT970" t="n">
        <v>0.2568337925430902</v>
      </c>
      <c r="AU970" t="n">
        <v>0.2123592905891876</v>
      </c>
      <c r="AV970" t="n">
        <v>6.250259724409926</v>
      </c>
      <c r="AW970" t="n">
        <v>87.28391403794249</v>
      </c>
      <c r="AX970" t="n">
        <v>2742.572088389878</v>
      </c>
      <c r="AY970" t="n">
        <v>168040.5292518723</v>
      </c>
      <c r="AZ970" t="n">
        <v>200547.2770270045</v>
      </c>
      <c r="BA970" t="n">
        <v>312.5151981207936</v>
      </c>
      <c r="BB970" t="n">
        <v>134126.3020973974</v>
      </c>
      <c r="BC970" t="n">
        <v>134438.8172955182</v>
      </c>
      <c r="BD970" t="n">
        <v>1.397492396528158</v>
      </c>
      <c r="BE970" t="n">
        <v>4.344156671966285</v>
      </c>
      <c r="BF970" t="n">
        <v>2.664535259100376e-15</v>
      </c>
      <c r="BG970" t="n">
        <v>0</v>
      </c>
      <c r="BH970" t="n">
        <v>853.3397098890518</v>
      </c>
      <c r="BI970" t="n">
        <v>7.105427357601002e-15</v>
      </c>
      <c r="BJ970" t="n">
        <v>41105.48681325382</v>
      </c>
      <c r="BK970" t="n">
        <v>132038.6693862581</v>
      </c>
      <c r="BL970" t="n">
        <v>2140.29012425664</v>
      </c>
      <c r="BM970" t="n">
        <v>-2422.88881206174</v>
      </c>
      <c r="BN970" t="n">
        <v>55663.33704356409</v>
      </c>
      <c r="BO970" t="n">
        <v>-1125.989304300138</v>
      </c>
      <c r="BP970" t="n">
        <v>0.1157313646976303</v>
      </c>
      <c r="BQ970" t="n">
        <v>4.385380947269368e-15</v>
      </c>
      <c r="BR970" t="n">
        <v>78.40666713782929</v>
      </c>
      <c r="BS970" t="n">
        <v>3386.093652973662</v>
      </c>
      <c r="BT970" t="n">
        <v>51.24500821392405</v>
      </c>
      <c r="BU970" t="n">
        <v>5094.21060568648</v>
      </c>
      <c r="BV970" t="n">
        <v>30887.9825</v>
      </c>
      <c r="BW970" t="n">
        <v>2257.92</v>
      </c>
      <c r="BX970" t="n">
        <v>56.33499999</v>
      </c>
      <c r="BY970" t="inlineStr">
        <is>
          <t>2022-05-11 16:08:00</t>
        </is>
      </c>
      <c r="BZ970" t="inlineStr">
        <is>
          <t>2022-05-11 16:08:00</t>
        </is>
      </c>
      <c r="CA970" t="inlineStr">
        <is>
          <t>2022-05-11 16:07:00</t>
        </is>
      </c>
    </row>
    <row r="971">
      <c r="A971" t="n">
        <v>968</v>
      </c>
      <c r="B971" t="n">
        <v>216</v>
      </c>
      <c r="C971" t="n">
        <v>84</v>
      </c>
      <c r="D971" t="n">
        <v>776.6102675704007</v>
      </c>
      <c r="E971" t="n">
        <v>7.492936231844735</v>
      </c>
      <c r="F971" t="n">
        <v>90.59514202245788</v>
      </c>
      <c r="G971" t="n">
        <v>2133.174500995568</v>
      </c>
      <c r="H971" t="n">
        <v>268906.6563744389</v>
      </c>
      <c r="I971" t="n">
        <v>222657.5426759083</v>
      </c>
      <c r="J971" t="n">
        <v>-14014.69213898216</v>
      </c>
      <c r="K971" t="n">
        <v>1842.737047026355</v>
      </c>
      <c r="L971" t="n">
        <v>-2951.718712833039</v>
      </c>
      <c r="M971" t="n">
        <v>1.397492396528158</v>
      </c>
      <c r="N971" t="n">
        <v>2.664535259100376e-15</v>
      </c>
      <c r="O971" t="n">
        <v>853.3397098890518</v>
      </c>
      <c r="P971" t="n">
        <v>4.344156671966285</v>
      </c>
      <c r="Q971" t="n">
        <v>0</v>
      </c>
      <c r="R971" t="n">
        <v>7.105427357601002e-15</v>
      </c>
      <c r="S971" t="n">
        <v>113.604352347619</v>
      </c>
      <c r="T971" t="n">
        <v>1487.518878111706</v>
      </c>
      <c r="U971" t="n">
        <v>33379.86990925825</v>
      </c>
      <c r="V971" t="n">
        <v>503</v>
      </c>
      <c r="W971" t="n">
        <v>699</v>
      </c>
      <c r="X971" t="n">
        <v>520</v>
      </c>
      <c r="Y971" t="n">
        <v>12</v>
      </c>
      <c r="Z971" t="n">
        <v>0.5756617484497618</v>
      </c>
      <c r="AA971" t="n">
        <v>5.950323803868433</v>
      </c>
      <c r="AB971" t="n">
        <v>233.1595801402561</v>
      </c>
      <c r="AC971" t="n">
        <v>3799.216612893111</v>
      </c>
      <c r="AD971" t="n">
        <v>4880.051769246992</v>
      </c>
      <c r="AE971" t="n">
        <v>1.262297052101846</v>
      </c>
      <c r="AF971" t="n">
        <v>17.20366108988813</v>
      </c>
      <c r="AG971" t="n">
        <v>233.6064926885265</v>
      </c>
      <c r="AH971" t="n">
        <v>44210.60519040366</v>
      </c>
      <c r="AI971" t="n">
        <v>29109.474123319</v>
      </c>
      <c r="AJ971" t="n">
        <v>-117.1125679421438</v>
      </c>
      <c r="AK971" t="n">
        <v>0</v>
      </c>
      <c r="AL971" t="n">
        <v>-185.010644308202</v>
      </c>
      <c r="AM971" t="n">
        <v>-2.946664275438124</v>
      </c>
      <c r="AN971" t="n">
        <v>0</v>
      </c>
      <c r="AO971" t="n">
        <v>853.3397098890517</v>
      </c>
      <c r="AP971" t="n">
        <v>1047429.850700873</v>
      </c>
      <c r="AQ971" t="n">
        <v>0.2209615116926162</v>
      </c>
      <c r="AR971" t="n">
        <v>0.195293826062406</v>
      </c>
      <c r="AS971" t="n">
        <v>0.1147307243648269</v>
      </c>
      <c r="AT971" t="n">
        <v>0.2567364094701986</v>
      </c>
      <c r="AU971" t="n">
        <v>0.2122775284099523</v>
      </c>
      <c r="AV971" t="n">
        <v>6.248392898073436</v>
      </c>
      <c r="AW971" t="n">
        <v>87.25060828235479</v>
      </c>
      <c r="AX971" t="n">
        <v>2740.208086722171</v>
      </c>
      <c r="AY971" t="n">
        <v>167978.0360050632</v>
      </c>
      <c r="AZ971" t="n">
        <v>200481.5183771448</v>
      </c>
      <c r="BA971" t="n">
        <v>312.5151981207936</v>
      </c>
      <c r="BB971" t="n">
        <v>134126.3020973974</v>
      </c>
      <c r="BC971" t="n">
        <v>134438.8172955182</v>
      </c>
      <c r="BD971" t="n">
        <v>1.397492396528158</v>
      </c>
      <c r="BE971" t="n">
        <v>4.344156671966285</v>
      </c>
      <c r="BF971" t="n">
        <v>2.664535259100376e-15</v>
      </c>
      <c r="BG971" t="n">
        <v>0</v>
      </c>
      <c r="BH971" t="n">
        <v>853.3397098890518</v>
      </c>
      <c r="BI971" t="n">
        <v>7.105427357601002e-15</v>
      </c>
      <c r="BJ971" t="n">
        <v>41105.48681325382</v>
      </c>
      <c r="BK971" t="n">
        <v>132038.6693862581</v>
      </c>
      <c r="BL971" t="n">
        <v>2140.29012425664</v>
      </c>
      <c r="BM971" t="n">
        <v>-2422.88881206174</v>
      </c>
      <c r="BN971" t="n">
        <v>55663.33704356409</v>
      </c>
      <c r="BO971" t="n">
        <v>-1125.989304300138</v>
      </c>
      <c r="BP971" t="n">
        <v>0.1157313646976303</v>
      </c>
      <c r="BQ971" t="n">
        <v>4.385380947269368e-15</v>
      </c>
      <c r="BR971" t="n">
        <v>78.40666713782929</v>
      </c>
      <c r="BS971" t="n">
        <v>3386.093652973662</v>
      </c>
      <c r="BT971" t="n">
        <v>51.24500821392405</v>
      </c>
      <c r="BU971" t="n">
        <v>5094.21060568648</v>
      </c>
      <c r="BV971" t="n">
        <v>30887.9825</v>
      </c>
      <c r="BW971" t="n">
        <v>2257.92</v>
      </c>
      <c r="BX971" t="n">
        <v>55.72043081</v>
      </c>
      <c r="BY971" t="inlineStr">
        <is>
          <t>2022-05-11 16:08:00</t>
        </is>
      </c>
      <c r="BZ971" t="inlineStr">
        <is>
          <t>2022-05-11 16:08:00</t>
        </is>
      </c>
      <c r="CA971" t="inlineStr">
        <is>
          <t>2022-05-11 16:08:00</t>
        </is>
      </c>
    </row>
    <row r="972">
      <c r="A972" t="n">
        <v>969</v>
      </c>
      <c r="B972" t="n">
        <v>216</v>
      </c>
      <c r="C972" t="n">
        <v>84</v>
      </c>
      <c r="D972" t="n">
        <v>776.6102675704007</v>
      </c>
      <c r="E972" t="n">
        <v>7.492936231844735</v>
      </c>
      <c r="F972" t="n">
        <v>90.59514202245788</v>
      </c>
      <c r="G972" t="n">
        <v>2133.174500995568</v>
      </c>
      <c r="H972" t="n">
        <v>268906.6563744389</v>
      </c>
      <c r="I972" t="n">
        <v>222657.5426759083</v>
      </c>
      <c r="J972" t="n">
        <v>-14014.69213898216</v>
      </c>
      <c r="K972" t="n">
        <v>1842.737047026355</v>
      </c>
      <c r="L972" t="n">
        <v>-2951.718712833039</v>
      </c>
      <c r="M972" t="n">
        <v>1.397492396528158</v>
      </c>
      <c r="N972" t="n">
        <v>2.664535259100376e-15</v>
      </c>
      <c r="O972" t="n">
        <v>875.1518100429618</v>
      </c>
      <c r="P972" t="n">
        <v>4.344156671966285</v>
      </c>
      <c r="Q972" t="n">
        <v>0</v>
      </c>
      <c r="R972" t="n">
        <v>7.105427357601002e-15</v>
      </c>
      <c r="S972" t="n">
        <v>113.604352347619</v>
      </c>
      <c r="T972" t="n">
        <v>1487.518878111706</v>
      </c>
      <c r="U972" t="n">
        <v>33401.68200941216</v>
      </c>
      <c r="V972" t="n">
        <v>503.6666666666667</v>
      </c>
      <c r="W972" t="n">
        <v>699</v>
      </c>
      <c r="X972" t="n">
        <v>520</v>
      </c>
      <c r="Y972" t="n">
        <v>12</v>
      </c>
      <c r="Z972" t="n">
        <v>0.5756617484497618</v>
      </c>
      <c r="AA972" t="n">
        <v>5.950323803868433</v>
      </c>
      <c r="AB972" t="n">
        <v>233.2618762736548</v>
      </c>
      <c r="AC972" t="n">
        <v>3799.216612893111</v>
      </c>
      <c r="AD972" t="n">
        <v>4880.051769246992</v>
      </c>
      <c r="AE972" t="n">
        <v>1.262297052101846</v>
      </c>
      <c r="AF972" t="n">
        <v>17.20366108988813</v>
      </c>
      <c r="AG972" t="n">
        <v>233.6464020212912</v>
      </c>
      <c r="AH972" t="n">
        <v>44210.60519040366</v>
      </c>
      <c r="AI972" t="n">
        <v>29109.474123319</v>
      </c>
      <c r="AJ972" t="n">
        <v>-139.6692829706192</v>
      </c>
      <c r="AK972" t="n">
        <v>0</v>
      </c>
      <c r="AL972" t="n">
        <v>-10.19854905221881</v>
      </c>
      <c r="AM972" t="n">
        <v>-2.946664275438124</v>
      </c>
      <c r="AN972" t="n">
        <v>0</v>
      </c>
      <c r="AO972" t="n">
        <v>875.1518100429616</v>
      </c>
      <c r="AP972" t="n">
        <v>1046128.824007111</v>
      </c>
      <c r="AQ972" t="n">
        <v>0.2212363122892624</v>
      </c>
      <c r="AR972" t="n">
        <v>0.1955367048312565</v>
      </c>
      <c r="AS972" t="n">
        <v>0.113620234392444</v>
      </c>
      <c r="AT972" t="n">
        <v>0.2570492755800512</v>
      </c>
      <c r="AU972" t="n">
        <v>0.2125574729069858</v>
      </c>
      <c r="AV972" t="n">
        <v>6.251277643908396</v>
      </c>
      <c r="AW972" t="n">
        <v>87.30513914203807</v>
      </c>
      <c r="AX972" t="n">
        <v>2743.346180564871</v>
      </c>
      <c r="AY972" t="n">
        <v>168057.5291349182</v>
      </c>
      <c r="AZ972" t="n">
        <v>200554.7645226553</v>
      </c>
      <c r="BA972" t="n">
        <v>312.5151981207936</v>
      </c>
      <c r="BB972" t="n">
        <v>134126.3020973974</v>
      </c>
      <c r="BC972" t="n">
        <v>134438.8172955182</v>
      </c>
      <c r="BD972" t="n">
        <v>1.397492396528158</v>
      </c>
      <c r="BE972" t="n">
        <v>4.344156671966285</v>
      </c>
      <c r="BF972" t="n">
        <v>2.664535259100376e-15</v>
      </c>
      <c r="BG972" t="n">
        <v>0</v>
      </c>
      <c r="BH972" t="n">
        <v>875.1518100429618</v>
      </c>
      <c r="BI972" t="n">
        <v>7.105427357601002e-15</v>
      </c>
      <c r="BJ972" t="n">
        <v>41105.48681325382</v>
      </c>
      <c r="BK972" t="n">
        <v>132038.6693862581</v>
      </c>
      <c r="BL972" t="n">
        <v>2140.29012425664</v>
      </c>
      <c r="BM972" t="n">
        <v>-2422.88881206174</v>
      </c>
      <c r="BN972" t="n">
        <v>56878.71666101081</v>
      </c>
      <c r="BO972" t="n">
        <v>-1125.989304300138</v>
      </c>
      <c r="BP972" t="n">
        <v>0.1157313646976303</v>
      </c>
      <c r="BQ972" t="n">
        <v>4.385380947269368e-15</v>
      </c>
      <c r="BR972" t="n">
        <v>84.09254562862992</v>
      </c>
      <c r="BS972" t="n">
        <v>3386.093652973662</v>
      </c>
      <c r="BT972" t="n">
        <v>51.24500821392405</v>
      </c>
      <c r="BU972" t="n">
        <v>5411.030204727204</v>
      </c>
      <c r="BV972" t="n">
        <v>30876.5</v>
      </c>
      <c r="BW972" t="n">
        <v>2255.53295925</v>
      </c>
      <c r="BX972" t="n">
        <v>55.72043081</v>
      </c>
      <c r="BY972" t="inlineStr">
        <is>
          <t>2022-05-11 16:09:00</t>
        </is>
      </c>
      <c r="BZ972" t="inlineStr">
        <is>
          <t>2022-05-11 16:09:00</t>
        </is>
      </c>
      <c r="CA972" t="inlineStr">
        <is>
          <t>2022-05-11 16:08:00</t>
        </is>
      </c>
    </row>
    <row r="973">
      <c r="A973" t="n">
        <v>970</v>
      </c>
      <c r="B973" t="n">
        <v>216</v>
      </c>
      <c r="C973" t="n">
        <v>84</v>
      </c>
      <c r="D973" t="n">
        <v>776.6102675704007</v>
      </c>
      <c r="E973" t="n">
        <v>7.492936231844735</v>
      </c>
      <c r="F973" t="n">
        <v>90.59514202245788</v>
      </c>
      <c r="G973" t="n">
        <v>2133.346021202794</v>
      </c>
      <c r="H973" t="n">
        <v>268906.6563744389</v>
      </c>
      <c r="I973" t="n">
        <v>222657.5426759083</v>
      </c>
      <c r="J973" t="n">
        <v>-14034.00411834427</v>
      </c>
      <c r="K973" t="n">
        <v>1842.737047026355</v>
      </c>
      <c r="L973" t="n">
        <v>-2951.718712833039</v>
      </c>
      <c r="M973" t="n">
        <v>1.397492396528158</v>
      </c>
      <c r="N973" t="n">
        <v>2.664535259100376e-15</v>
      </c>
      <c r="O973" t="n">
        <v>867.5331793212572</v>
      </c>
      <c r="P973" t="n">
        <v>4.344156671966285</v>
      </c>
      <c r="Q973" t="n">
        <v>0</v>
      </c>
      <c r="R973" t="n">
        <v>7.105427357601002e-15</v>
      </c>
      <c r="S973" t="n">
        <v>113.604352347619</v>
      </c>
      <c r="T973" t="n">
        <v>1487.518878111706</v>
      </c>
      <c r="U973" t="n">
        <v>33431.11274028778</v>
      </c>
      <c r="V973" t="n">
        <v>504.6666666666667</v>
      </c>
      <c r="W973" t="n">
        <v>699</v>
      </c>
      <c r="X973" t="n">
        <v>520</v>
      </c>
      <c r="Y973" t="n">
        <v>12</v>
      </c>
      <c r="Z973" t="n">
        <v>0.5756617484497618</v>
      </c>
      <c r="AA973" t="n">
        <v>5.950323803868433</v>
      </c>
      <c r="AB973" t="n">
        <v>233.5363434215859</v>
      </c>
      <c r="AC973" t="n">
        <v>3799.216612893111</v>
      </c>
      <c r="AD973" t="n">
        <v>4880.051769246992</v>
      </c>
      <c r="AE973" t="n">
        <v>1.262297052101846</v>
      </c>
      <c r="AF973" t="n">
        <v>17.20366108988813</v>
      </c>
      <c r="AG973" t="n">
        <v>233.7534813445837</v>
      </c>
      <c r="AH973" t="n">
        <v>44210.60519040366</v>
      </c>
      <c r="AI973" t="n">
        <v>29109.474123319</v>
      </c>
      <c r="AJ973" t="n">
        <v>-593.870569940215</v>
      </c>
      <c r="AK973" t="n">
        <v>0</v>
      </c>
      <c r="AL973" t="n">
        <v>-27.77928358964781</v>
      </c>
      <c r="AM973" t="n">
        <v>-2.946664275438124</v>
      </c>
      <c r="AN973" t="n">
        <v>0</v>
      </c>
      <c r="AO973" t="n">
        <v>867.5331793212571</v>
      </c>
      <c r="AP973" t="n">
        <v>1045813.237824393</v>
      </c>
      <c r="AQ973" t="n">
        <v>0.2212208042459317</v>
      </c>
      <c r="AR973" t="n">
        <v>0.195388929293607</v>
      </c>
      <c r="AS973" t="n">
        <v>0.1136545206060381</v>
      </c>
      <c r="AT973" t="n">
        <v>0.2571332713288936</v>
      </c>
      <c r="AU973" t="n">
        <v>0.2126024745255294</v>
      </c>
      <c r="AV973" t="n">
        <v>6.251378242590953</v>
      </c>
      <c r="AW973" t="n">
        <v>87.31201569654438</v>
      </c>
      <c r="AX973" t="n">
        <v>2743.392749182595</v>
      </c>
      <c r="AY973" t="n">
        <v>168057.5934140002</v>
      </c>
      <c r="AZ973" t="n">
        <v>200552.5456860288</v>
      </c>
      <c r="BA973" t="n">
        <v>312.5151981207936</v>
      </c>
      <c r="BB973" t="n">
        <v>134126.3020973974</v>
      </c>
      <c r="BC973" t="n">
        <v>134438.8172955182</v>
      </c>
      <c r="BD973" t="n">
        <v>1.397492396528158</v>
      </c>
      <c r="BE973" t="n">
        <v>4.344156671966285</v>
      </c>
      <c r="BF973" t="n">
        <v>2.664535259100376e-15</v>
      </c>
      <c r="BG973" t="n">
        <v>0</v>
      </c>
      <c r="BH973" t="n">
        <v>867.5331793212572</v>
      </c>
      <c r="BI973" t="n">
        <v>7.105427357601002e-15</v>
      </c>
      <c r="BJ973" t="n">
        <v>41105.48681325382</v>
      </c>
      <c r="BK973" t="n">
        <v>132038.6693862581</v>
      </c>
      <c r="BL973" t="n">
        <v>2140.29012425664</v>
      </c>
      <c r="BM973" t="n">
        <v>-2422.88881206174</v>
      </c>
      <c r="BN973" t="n">
        <v>56454.25756733486</v>
      </c>
      <c r="BO973" t="n">
        <v>-1125.989304300138</v>
      </c>
      <c r="BP973" t="n">
        <v>0.1157313646976303</v>
      </c>
      <c r="BQ973" t="n">
        <v>4.385380947269368e-15</v>
      </c>
      <c r="BR973" t="n">
        <v>77.57788065037002</v>
      </c>
      <c r="BS973" t="n">
        <v>3386.093652973662</v>
      </c>
      <c r="BT973" t="n">
        <v>51.24500821392405</v>
      </c>
      <c r="BU973" t="n">
        <v>5048.057690915777</v>
      </c>
      <c r="BV973" t="n">
        <v>30651.03</v>
      </c>
      <c r="BW973" t="n">
        <v>2255.53295925</v>
      </c>
      <c r="BX973" t="n">
        <v>55.7175</v>
      </c>
      <c r="BY973" t="inlineStr">
        <is>
          <t>2022-05-11 16:11:00</t>
        </is>
      </c>
      <c r="BZ973" t="inlineStr">
        <is>
          <t>2022-05-11 16:09:00</t>
        </is>
      </c>
      <c r="CA973" t="inlineStr">
        <is>
          <t>2022-05-11 16:10:00</t>
        </is>
      </c>
    </row>
    <row r="974">
      <c r="A974" t="n">
        <v>971</v>
      </c>
      <c r="B974" t="n">
        <v>216</v>
      </c>
      <c r="C974" t="n">
        <v>84</v>
      </c>
      <c r="D974" t="n">
        <v>776.6102675704007</v>
      </c>
      <c r="E974" t="n">
        <v>7.492936231844735</v>
      </c>
      <c r="F974" t="n">
        <v>90.59514202245788</v>
      </c>
      <c r="G974" t="n">
        <v>2133.431781306407</v>
      </c>
      <c r="H974" t="n">
        <v>268906.6563744389</v>
      </c>
      <c r="I974" t="n">
        <v>222657.5426759083</v>
      </c>
      <c r="J974" t="n">
        <v>-14043.66010802532</v>
      </c>
      <c r="K974" t="n">
        <v>1842.737047026355</v>
      </c>
      <c r="L974" t="n">
        <v>-2951.718712833039</v>
      </c>
      <c r="M974" t="n">
        <v>1.545385158482821</v>
      </c>
      <c r="N974" t="n">
        <v>2.664535259100376e-15</v>
      </c>
      <c r="O974" t="n">
        <v>858.2708389219274</v>
      </c>
      <c r="P974" t="n">
        <v>4.344156671966285</v>
      </c>
      <c r="Q974" t="n">
        <v>0</v>
      </c>
      <c r="R974" t="n">
        <v>7.105427357601002e-15</v>
      </c>
      <c r="S974" t="n">
        <v>113.7522451095736</v>
      </c>
      <c r="T974" t="n">
        <v>1487.518878111706</v>
      </c>
      <c r="U974" t="n">
        <v>33440.37508068711</v>
      </c>
      <c r="V974" t="n">
        <v>505.6666666666667</v>
      </c>
      <c r="W974" t="n">
        <v>699</v>
      </c>
      <c r="X974" t="n">
        <v>520</v>
      </c>
      <c r="Y974" t="n">
        <v>12</v>
      </c>
      <c r="Z974" t="n">
        <v>0.5756773076339966</v>
      </c>
      <c r="AA974" t="n">
        <v>5.950323803868433</v>
      </c>
      <c r="AB974" t="n">
        <v>233.6480029622019</v>
      </c>
      <c r="AC974" t="n">
        <v>3799.216612893111</v>
      </c>
      <c r="AD974" t="n">
        <v>4880.051769246992</v>
      </c>
      <c r="AE974" t="n">
        <v>1.262303122288867</v>
      </c>
      <c r="AF974" t="n">
        <v>17.20366108988813</v>
      </c>
      <c r="AG974" t="n">
        <v>233.7970436730387</v>
      </c>
      <c r="AH974" t="n">
        <v>44210.60519040366</v>
      </c>
      <c r="AI974" t="n">
        <v>29109.474123319</v>
      </c>
      <c r="AJ974" t="n">
        <v>-950.3187251257149</v>
      </c>
      <c r="AK974" t="n">
        <v>0</v>
      </c>
      <c r="AL974" t="n">
        <v>-36.56965085836231</v>
      </c>
      <c r="AM974" t="n">
        <v>-2.798771513483461</v>
      </c>
      <c r="AN974" t="n">
        <v>0</v>
      </c>
      <c r="AO974" t="n">
        <v>858.2708389219273</v>
      </c>
      <c r="AP974" t="n">
        <v>1044161.855422231</v>
      </c>
      <c r="AQ974" t="n">
        <v>0.2199526941515107</v>
      </c>
      <c r="AR974" t="n">
        <v>0.1956979444503445</v>
      </c>
      <c r="AS974" t="n">
        <v>0.1138420108507719</v>
      </c>
      <c r="AT974" t="n">
        <v>0.2575334992156942</v>
      </c>
      <c r="AU974" t="n">
        <v>0.2129738513316787</v>
      </c>
      <c r="AV974" t="n">
        <v>6.25361384557677</v>
      </c>
      <c r="AW974" t="n">
        <v>87.29316856352843</v>
      </c>
      <c r="AX974" t="n">
        <v>2742.958035808975</v>
      </c>
      <c r="AY974" t="n">
        <v>168039.1708051644</v>
      </c>
      <c r="AZ974" t="n">
        <v>200519.0847886104</v>
      </c>
      <c r="BA974" t="n">
        <v>312.5151981207936</v>
      </c>
      <c r="BB974" t="n">
        <v>134126.3020973974</v>
      </c>
      <c r="BC974" t="n">
        <v>134438.8172955182</v>
      </c>
      <c r="BD974" t="n">
        <v>1.545385158482821</v>
      </c>
      <c r="BE974" t="n">
        <v>4.344156671966285</v>
      </c>
      <c r="BF974" t="n">
        <v>2.664535259100376e-15</v>
      </c>
      <c r="BG974" t="n">
        <v>0</v>
      </c>
      <c r="BH974" t="n">
        <v>858.2708389219274</v>
      </c>
      <c r="BI974" t="n">
        <v>7.105427357601002e-15</v>
      </c>
      <c r="BJ974" t="n">
        <v>45628.38984557134</v>
      </c>
      <c r="BK974" t="n">
        <v>132038.6693862581</v>
      </c>
      <c r="BL974" t="n">
        <v>2140.29012425664</v>
      </c>
      <c r="BM974" t="n">
        <v>-2422.88881206174</v>
      </c>
      <c r="BN974" t="n">
        <v>55938.18311613521</v>
      </c>
      <c r="BO974" t="n">
        <v>-1125.989304300138</v>
      </c>
      <c r="BP974" t="n">
        <v>0.1223429759952697</v>
      </c>
      <c r="BQ974" t="n">
        <v>4.385380947269368e-15</v>
      </c>
      <c r="BR974" t="n">
        <v>72.8990785385399</v>
      </c>
      <c r="BS974" t="n">
        <v>3588.292032335629</v>
      </c>
      <c r="BT974" t="n">
        <v>51.24500821392405</v>
      </c>
      <c r="BU974" t="n">
        <v>4787.366534249883</v>
      </c>
      <c r="BV974" t="n">
        <v>30582.315</v>
      </c>
      <c r="BW974" t="n">
        <v>2232.0783096</v>
      </c>
      <c r="BX974" t="n">
        <v>55.7175</v>
      </c>
      <c r="BY974" t="inlineStr">
        <is>
          <t>2022-05-11 16:12:00</t>
        </is>
      </c>
      <c r="BZ974" t="inlineStr">
        <is>
          <t>2022-05-11 16:12:00</t>
        </is>
      </c>
      <c r="CA974" t="inlineStr">
        <is>
          <t>2022-05-11 16:10:00</t>
        </is>
      </c>
    </row>
    <row r="975">
      <c r="A975" t="n">
        <v>972</v>
      </c>
      <c r="B975" t="n">
        <v>216</v>
      </c>
      <c r="C975" t="n">
        <v>84</v>
      </c>
      <c r="D975" t="n">
        <v>776.6102675704007</v>
      </c>
      <c r="E975" t="n">
        <v>7.49209316244005</v>
      </c>
      <c r="F975" t="n">
        <v>90.59514202245788</v>
      </c>
      <c r="G975" t="n">
        <v>2134.218679873933</v>
      </c>
      <c r="H975" t="n">
        <v>268906.6563744389</v>
      </c>
      <c r="I975" t="n">
        <v>222657.5426759083</v>
      </c>
      <c r="J975" t="n">
        <v>-14043.66010802532</v>
      </c>
      <c r="K975" t="n">
        <v>1842.737047026355</v>
      </c>
      <c r="L975" t="n">
        <v>-2951.718712833039</v>
      </c>
      <c r="M975" t="n">
        <v>1.619331539460153</v>
      </c>
      <c r="N975" t="n">
        <v>2.664535259100376e-15</v>
      </c>
      <c r="O975" t="n">
        <v>858.2708389219274</v>
      </c>
      <c r="P975" t="n">
        <v>4.344156671966285</v>
      </c>
      <c r="Q975" t="n">
        <v>0</v>
      </c>
      <c r="R975" t="n">
        <v>7.105427357601002e-15</v>
      </c>
      <c r="S975" t="n">
        <v>113.8275986671628</v>
      </c>
      <c r="T975" t="n">
        <v>1487.518878111706</v>
      </c>
      <c r="U975" t="n">
        <v>33441.16138214534</v>
      </c>
      <c r="V975" t="n">
        <v>506</v>
      </c>
      <c r="W975" t="n">
        <v>699</v>
      </c>
      <c r="X975" t="n">
        <v>520.6666666666666</v>
      </c>
      <c r="Y975" t="n">
        <v>12</v>
      </c>
      <c r="Z975" t="n">
        <v>0.5762491944332354</v>
      </c>
      <c r="AA975" t="n">
        <v>5.950323803868433</v>
      </c>
      <c r="AB975" t="n">
        <v>233.6486000715005</v>
      </c>
      <c r="AC975" t="n">
        <v>3799.216612893111</v>
      </c>
      <c r="AD975" t="n">
        <v>4880.051769246992</v>
      </c>
      <c r="AE975" t="n">
        <v>1.262526235517258</v>
      </c>
      <c r="AF975" t="n">
        <v>17.20366108988813</v>
      </c>
      <c r="AG975" t="n">
        <v>233.7972766264545</v>
      </c>
      <c r="AH975" t="n">
        <v>44210.60519040366</v>
      </c>
      <c r="AI975" t="n">
        <v>29109.474123319</v>
      </c>
      <c r="AJ975" t="n">
        <v>-996.1229643943201</v>
      </c>
      <c r="AK975" t="n">
        <v>0</v>
      </c>
      <c r="AL975" t="n">
        <v>515.9126943461857</v>
      </c>
      <c r="AM975" t="n">
        <v>-2.72482513250613</v>
      </c>
      <c r="AN975" t="n">
        <v>0</v>
      </c>
      <c r="AO975" t="n">
        <v>858.2708389219273</v>
      </c>
      <c r="AP975" t="n">
        <v>1041542.748085909</v>
      </c>
      <c r="AQ975" t="n">
        <v>0.2200114556395411</v>
      </c>
      <c r="AR975" t="n">
        <v>0.1941499298373306</v>
      </c>
      <c r="AS975" t="n">
        <v>0.1141282827741748</v>
      </c>
      <c r="AT975" t="n">
        <v>0.2582115691882369</v>
      </c>
      <c r="AU975" t="n">
        <v>0.2134987625607165</v>
      </c>
      <c r="AV975" t="n">
        <v>6.254171738468663</v>
      </c>
      <c r="AW975" t="n">
        <v>87.36600768064041</v>
      </c>
      <c r="AX975" t="n">
        <v>2743.530645921516</v>
      </c>
      <c r="AY975" t="n">
        <v>168043.5284153757</v>
      </c>
      <c r="AZ975" t="n">
        <v>200488.5805881937</v>
      </c>
      <c r="BA975" t="n">
        <v>312.5151981207936</v>
      </c>
      <c r="BB975" t="n">
        <v>134126.3020973974</v>
      </c>
      <c r="BC975" t="n">
        <v>134438.8172955182</v>
      </c>
      <c r="BD975" t="n">
        <v>1.619331539460153</v>
      </c>
      <c r="BE975" t="n">
        <v>4.344156671966285</v>
      </c>
      <c r="BF975" t="n">
        <v>2.664535259100376e-15</v>
      </c>
      <c r="BG975" t="n">
        <v>0</v>
      </c>
      <c r="BH975" t="n">
        <v>858.2708389219274</v>
      </c>
      <c r="BI975" t="n">
        <v>7.105427357601002e-15</v>
      </c>
      <c r="BJ975" t="n">
        <v>47889.8413617301</v>
      </c>
      <c r="BK975" t="n">
        <v>132038.6693862581</v>
      </c>
      <c r="BL975" t="n">
        <v>2140.29012425664</v>
      </c>
      <c r="BM975" t="n">
        <v>-2422.88881206174</v>
      </c>
      <c r="BN975" t="n">
        <v>55938.18311613521</v>
      </c>
      <c r="BO975" t="n">
        <v>-1125.989304300138</v>
      </c>
      <c r="BP975" t="n">
        <v>0.1256487816440894</v>
      </c>
      <c r="BQ975" t="n">
        <v>4.385380947269368e-15</v>
      </c>
      <c r="BR975" t="n">
        <v>72.8990785385399</v>
      </c>
      <c r="BS975" t="n">
        <v>3689.391222016613</v>
      </c>
      <c r="BT975" t="n">
        <v>51.24500821392405</v>
      </c>
      <c r="BU975" t="n">
        <v>4787.366534249883</v>
      </c>
      <c r="BV975" t="n">
        <v>30594.2547236</v>
      </c>
      <c r="BW975" t="n">
        <v>2232.0783096</v>
      </c>
      <c r="BX975" t="n">
        <v>54.75192657</v>
      </c>
      <c r="BY975" t="inlineStr">
        <is>
          <t>2022-05-11 16:13:00</t>
        </is>
      </c>
      <c r="BZ975" t="inlineStr">
        <is>
          <t>2022-05-11 16:12:00</t>
        </is>
      </c>
      <c r="CA975" t="inlineStr">
        <is>
          <t>2022-05-11 16:12:00</t>
        </is>
      </c>
    </row>
    <row r="976">
      <c r="A976" t="n">
        <v>973</v>
      </c>
      <c r="B976" t="n">
        <v>216</v>
      </c>
      <c r="C976" t="n">
        <v>84</v>
      </c>
      <c r="D976" t="n">
        <v>776.6102675704007</v>
      </c>
      <c r="E976" t="n">
        <v>7.491671627737706</v>
      </c>
      <c r="F976" t="n">
        <v>90.59514202245788</v>
      </c>
      <c r="G976" t="n">
        <v>2134.612129157696</v>
      </c>
      <c r="H976" t="n">
        <v>268906.6563744389</v>
      </c>
      <c r="I976" t="n">
        <v>222657.5426759083</v>
      </c>
      <c r="J976" t="n">
        <v>-14043.66010802532</v>
      </c>
      <c r="K976" t="n">
        <v>1842.737047026355</v>
      </c>
      <c r="L976" t="n">
        <v>-2951.718712833039</v>
      </c>
      <c r="M976" t="n">
        <v>1.619331539460153</v>
      </c>
      <c r="N976" t="n">
        <v>2.664535259100376e-15</v>
      </c>
      <c r="O976" t="n">
        <v>864.3533770476683</v>
      </c>
      <c r="P976" t="n">
        <v>4.344156671966285</v>
      </c>
      <c r="Q976" t="n">
        <v>0</v>
      </c>
      <c r="R976" t="n">
        <v>7.105427357601002e-15</v>
      </c>
      <c r="S976" t="n">
        <v>113.8283022554687</v>
      </c>
      <c r="T976" t="n">
        <v>1487.518878111706</v>
      </c>
      <c r="U976" t="n">
        <v>33447.63707100019</v>
      </c>
      <c r="V976" t="n">
        <v>506.6666666666667</v>
      </c>
      <c r="W976" t="n">
        <v>699</v>
      </c>
      <c r="X976" t="n">
        <v>521</v>
      </c>
      <c r="Y976" t="n">
        <v>12</v>
      </c>
      <c r="Z976" t="n">
        <v>0.576531248036796</v>
      </c>
      <c r="AA976" t="n">
        <v>5.950323803868433</v>
      </c>
      <c r="AB976" t="n">
        <v>233.6761398343604</v>
      </c>
      <c r="AC976" t="n">
        <v>3799.216612893111</v>
      </c>
      <c r="AD976" t="n">
        <v>4880.051769246992</v>
      </c>
      <c r="AE976" t="n">
        <v>1.262636274584699</v>
      </c>
      <c r="AF976" t="n">
        <v>17.20366108988813</v>
      </c>
      <c r="AG976" t="n">
        <v>233.8080208601192</v>
      </c>
      <c r="AH976" t="n">
        <v>44210.60519040366</v>
      </c>
      <c r="AI976" t="n">
        <v>29109.474123319</v>
      </c>
      <c r="AJ976" t="n">
        <v>-985.2784114141674</v>
      </c>
      <c r="AK976" t="n">
        <v>0</v>
      </c>
      <c r="AL976" t="n">
        <v>792.1538669484597</v>
      </c>
      <c r="AM976" t="n">
        <v>-2.72482513250613</v>
      </c>
      <c r="AN976" t="n">
        <v>0</v>
      </c>
      <c r="AO976" t="n">
        <v>864.3533770476683</v>
      </c>
      <c r="AP976" t="n">
        <v>1039574.203887905</v>
      </c>
      <c r="AQ976" t="n">
        <v>0.2204769118234957</v>
      </c>
      <c r="AR976" t="n">
        <v>0.1945175733557006</v>
      </c>
      <c r="AS976" t="n">
        <v>0.1124249968053995</v>
      </c>
      <c r="AT976" t="n">
        <v>0.2586667637919086</v>
      </c>
      <c r="AU976" t="n">
        <v>0.2139137542234955</v>
      </c>
      <c r="AV976" t="n">
        <v>6.25876245101557</v>
      </c>
      <c r="AW976" t="n">
        <v>87.45539791139775</v>
      </c>
      <c r="AX976" t="n">
        <v>2748.594392390649</v>
      </c>
      <c r="AY976" t="n">
        <v>168174.7186772828</v>
      </c>
      <c r="AZ976" t="n">
        <v>200611.5677018411</v>
      </c>
      <c r="BA976" t="n">
        <v>312.5151981207936</v>
      </c>
      <c r="BB976" t="n">
        <v>134126.3020973974</v>
      </c>
      <c r="BC976" t="n">
        <v>134438.8172955182</v>
      </c>
      <c r="BD976" t="n">
        <v>1.619331539460153</v>
      </c>
      <c r="BE976" t="n">
        <v>4.344156671966285</v>
      </c>
      <c r="BF976" t="n">
        <v>2.664535259100376e-15</v>
      </c>
      <c r="BG976" t="n">
        <v>0</v>
      </c>
      <c r="BH976" t="n">
        <v>864.3533770476683</v>
      </c>
      <c r="BI976" t="n">
        <v>7.105427357601002e-15</v>
      </c>
      <c r="BJ976" t="n">
        <v>47889.8413617301</v>
      </c>
      <c r="BK976" t="n">
        <v>132038.6693862581</v>
      </c>
      <c r="BL976" t="n">
        <v>2140.29012425664</v>
      </c>
      <c r="BM976" t="n">
        <v>-2422.88881206174</v>
      </c>
      <c r="BN976" t="n">
        <v>56271.213796955</v>
      </c>
      <c r="BO976" t="n">
        <v>-1125.989304300138</v>
      </c>
      <c r="BP976" t="n">
        <v>0.1256487816440894</v>
      </c>
      <c r="BQ976" t="n">
        <v>4.385380947269368e-15</v>
      </c>
      <c r="BR976" t="n">
        <v>74.57616779302037</v>
      </c>
      <c r="BS976" t="n">
        <v>3689.391222016613</v>
      </c>
      <c r="BT976" t="n">
        <v>51.24500821392405</v>
      </c>
      <c r="BU976" t="n">
        <v>4879.190401962533</v>
      </c>
      <c r="BV976" t="n">
        <v>30594.2547236</v>
      </c>
      <c r="BW976" t="n">
        <v>2241.19999999</v>
      </c>
      <c r="BX976" t="n">
        <v>54.75192657</v>
      </c>
      <c r="BY976" t="inlineStr">
        <is>
          <t>2022-05-11 16:13:00</t>
        </is>
      </c>
      <c r="BZ976" t="inlineStr">
        <is>
          <t>2022-05-11 16:15:00</t>
        </is>
      </c>
      <c r="CA976" t="inlineStr">
        <is>
          <t>2022-05-11 16:12:00</t>
        </is>
      </c>
    </row>
    <row r="977">
      <c r="A977" t="n">
        <v>974</v>
      </c>
      <c r="B977" t="n">
        <v>216</v>
      </c>
      <c r="C977" t="n">
        <v>84</v>
      </c>
      <c r="D977" t="n">
        <v>776.6102675704007</v>
      </c>
      <c r="E977" t="n">
        <v>7.482518601432411</v>
      </c>
      <c r="F977" t="n">
        <v>90.59514202245788</v>
      </c>
      <c r="G977" t="n">
        <v>2140.00820144879</v>
      </c>
      <c r="H977" t="n">
        <v>268906.6563744389</v>
      </c>
      <c r="I977" t="n">
        <v>222657.5426759083</v>
      </c>
      <c r="J977" t="n">
        <v>-14043.66010802532</v>
      </c>
      <c r="K977" t="n">
        <v>1842.737047026355</v>
      </c>
      <c r="L977" t="n">
        <v>-2951.718712833039</v>
      </c>
      <c r="M977" t="n">
        <v>1.698765153212478</v>
      </c>
      <c r="N977" t="n">
        <v>2.664535259100376e-15</v>
      </c>
      <c r="O977" t="n">
        <v>867.3946461105389</v>
      </c>
      <c r="P977" t="n">
        <v>4.344156671966285</v>
      </c>
      <c r="Q977" t="n">
        <v>0</v>
      </c>
      <c r="R977" t="n">
        <v>7.105427357601002e-15</v>
      </c>
      <c r="S977" t="n">
        <v>113.9174525128147</v>
      </c>
      <c r="T977" t="n">
        <v>1487.518878111706</v>
      </c>
      <c r="U977" t="n">
        <v>33456.07381369543</v>
      </c>
      <c r="V977" t="n">
        <v>507.6666666666667</v>
      </c>
      <c r="W977" t="n">
        <v>699</v>
      </c>
      <c r="X977" t="n">
        <v>521.6666666666666</v>
      </c>
      <c r="Y977" t="n">
        <v>12</v>
      </c>
      <c r="Z977" t="n">
        <v>0.5771032287443939</v>
      </c>
      <c r="AA977" t="n">
        <v>5.950323803868433</v>
      </c>
      <c r="AB977" t="n">
        <v>233.6903590971916</v>
      </c>
      <c r="AC977" t="n">
        <v>3799.216612893111</v>
      </c>
      <c r="AD977" t="n">
        <v>4880.051769246992</v>
      </c>
      <c r="AE977" t="n">
        <v>1.262859424450057</v>
      </c>
      <c r="AF977" t="n">
        <v>17.20366108988813</v>
      </c>
      <c r="AG977" t="n">
        <v>233.8135682964998</v>
      </c>
      <c r="AH977" t="n">
        <v>44210.60519040366</v>
      </c>
      <c r="AI977" t="n">
        <v>29109.474123319</v>
      </c>
      <c r="AJ977" t="n">
        <v>-828.246236933392</v>
      </c>
      <c r="AK977" t="n">
        <v>0</v>
      </c>
      <c r="AL977" t="n">
        <v>502.6885563503852</v>
      </c>
      <c r="AM977" t="n">
        <v>-2.645391518753804</v>
      </c>
      <c r="AN977" t="n">
        <v>0</v>
      </c>
      <c r="AO977" t="n">
        <v>867.3946461105388</v>
      </c>
      <c r="AP977" t="n">
        <v>1040365.663458332</v>
      </c>
      <c r="AQ977" t="n">
        <v>0.2203091837178402</v>
      </c>
      <c r="AR977" t="n">
        <v>0.1951639115278805</v>
      </c>
      <c r="AS977" t="n">
        <v>0.1123394693386615</v>
      </c>
      <c r="AT977" t="n">
        <v>0.2585156032274762</v>
      </c>
      <c r="AU977" t="n">
        <v>0.2136718321881416</v>
      </c>
      <c r="AV977" t="n">
        <v>6.258888004423894</v>
      </c>
      <c r="AW977" t="n">
        <v>87.42518393960761</v>
      </c>
      <c r="AX977" t="n">
        <v>2748.338580746578</v>
      </c>
      <c r="AY977" t="n">
        <v>168171.4684481426</v>
      </c>
      <c r="AZ977" t="n">
        <v>200629.0772341268</v>
      </c>
      <c r="BA977" t="n">
        <v>312.5151981207936</v>
      </c>
      <c r="BB977" t="n">
        <v>134126.3020973974</v>
      </c>
      <c r="BC977" t="n">
        <v>134438.8172955182</v>
      </c>
      <c r="BD977" t="n">
        <v>1.698765153212478</v>
      </c>
      <c r="BE977" t="n">
        <v>4.344156671966285</v>
      </c>
      <c r="BF977" t="n">
        <v>2.664535259100376e-15</v>
      </c>
      <c r="BG977" t="n">
        <v>0</v>
      </c>
      <c r="BH977" t="n">
        <v>867.3946461105389</v>
      </c>
      <c r="BI977" t="n">
        <v>7.105427357601002e-15</v>
      </c>
      <c r="BJ977" t="n">
        <v>50326.92023518107</v>
      </c>
      <c r="BK977" t="n">
        <v>132038.6693862581</v>
      </c>
      <c r="BL977" t="n">
        <v>2140.29012425664</v>
      </c>
      <c r="BM977" t="n">
        <v>-2422.88881206174</v>
      </c>
      <c r="BN977" t="n">
        <v>56437.7291373649</v>
      </c>
      <c r="BO977" t="n">
        <v>-1125.989304300138</v>
      </c>
      <c r="BP977" t="n">
        <v>0.1390808237487824</v>
      </c>
      <c r="BQ977" t="n">
        <v>4.385380947269368e-15</v>
      </c>
      <c r="BR977" t="n">
        <v>75.41471242026061</v>
      </c>
      <c r="BS977" t="n">
        <v>4101.495676218067</v>
      </c>
      <c r="BT977" t="n">
        <v>51.24500821392405</v>
      </c>
      <c r="BU977" t="n">
        <v>4925.102335818859</v>
      </c>
      <c r="BV977" t="n">
        <v>30680.7</v>
      </c>
      <c r="BW977" t="n">
        <v>2241.19999999</v>
      </c>
      <c r="BX977" t="n">
        <v>55.25250375</v>
      </c>
      <c r="BY977" t="inlineStr">
        <is>
          <t>2022-05-11 16:14:00</t>
        </is>
      </c>
      <c r="BZ977" t="inlineStr">
        <is>
          <t>2022-05-11 16:15:00</t>
        </is>
      </c>
      <c r="CA977" t="inlineStr">
        <is>
          <t>2022-05-11 16:15:00</t>
        </is>
      </c>
    </row>
    <row r="978">
      <c r="A978" t="n">
        <v>975</v>
      </c>
      <c r="B978" t="n">
        <v>216</v>
      </c>
      <c r="C978" t="n">
        <v>84</v>
      </c>
      <c r="D978" t="n">
        <v>776.6102675704007</v>
      </c>
      <c r="E978" t="n">
        <v>7.443164284391849</v>
      </c>
      <c r="F978" t="n">
        <v>90.59514202245788</v>
      </c>
      <c r="G978" t="n">
        <v>2142.706237594337</v>
      </c>
      <c r="H978" t="n">
        <v>269985.471004201</v>
      </c>
      <c r="I978" t="n">
        <v>222657.5426759083</v>
      </c>
      <c r="J978" t="n">
        <v>-14043.66010802532</v>
      </c>
      <c r="K978" t="n">
        <v>1842.737047026355</v>
      </c>
      <c r="L978" t="n">
        <v>-2951.718712833039</v>
      </c>
      <c r="M978" t="n">
        <v>1.738481960088641</v>
      </c>
      <c r="N978" t="n">
        <v>2.664535259100376e-15</v>
      </c>
      <c r="O978" t="n">
        <v>867.3946461105389</v>
      </c>
      <c r="P978" t="n">
        <v>4.344156671966285</v>
      </c>
      <c r="Q978" t="n">
        <v>0</v>
      </c>
      <c r="R978" t="n">
        <v>7.105427357601002e-15</v>
      </c>
      <c r="S978" t="n">
        <v>113.9971838299808</v>
      </c>
      <c r="T978" t="n">
        <v>1487.518878111706</v>
      </c>
      <c r="U978" t="n">
        <v>33458.77155051161</v>
      </c>
      <c r="V978" t="n">
        <v>508</v>
      </c>
      <c r="W978" t="n">
        <v>699</v>
      </c>
      <c r="X978" t="n">
        <v>522.6666666666666</v>
      </c>
      <c r="Y978" t="n">
        <v>12</v>
      </c>
      <c r="Z978" t="n">
        <v>0.5777676037033862</v>
      </c>
      <c r="AA978" t="n">
        <v>5.950323803868433</v>
      </c>
      <c r="AB978" t="n">
        <v>233.6906584265546</v>
      </c>
      <c r="AC978" t="n">
        <v>3799.217214488435</v>
      </c>
      <c r="AD978" t="n">
        <v>4880.051769246992</v>
      </c>
      <c r="AE978" t="n">
        <v>1.263118620574466</v>
      </c>
      <c r="AF978" t="n">
        <v>17.20366108988813</v>
      </c>
      <c r="AG978" t="n">
        <v>233.8136850754508</v>
      </c>
      <c r="AH978" t="n">
        <v>44210.60542510723</v>
      </c>
      <c r="AI978" t="n">
        <v>29109.474123319</v>
      </c>
      <c r="AJ978" t="n">
        <v>-731.9727812217885</v>
      </c>
      <c r="AK978" t="n">
        <v>0</v>
      </c>
      <c r="AL978" t="n">
        <v>357.9559010513479</v>
      </c>
      <c r="AM978" t="n">
        <v>-2.605674711877641</v>
      </c>
      <c r="AN978" t="n">
        <v>0</v>
      </c>
      <c r="AO978" t="n">
        <v>867.3946461105388</v>
      </c>
      <c r="AP978" t="n">
        <v>1042166.017873121</v>
      </c>
      <c r="AQ978" t="n">
        <v>0.2201458250347757</v>
      </c>
      <c r="AR978" t="n">
        <v>0.1948267635076028</v>
      </c>
      <c r="AS978" t="n">
        <v>0.1135998318861352</v>
      </c>
      <c r="AT978" t="n">
        <v>0.2580297943346048</v>
      </c>
      <c r="AU978" t="n">
        <v>0.2133977852368814</v>
      </c>
      <c r="AV978" t="n">
        <v>6.255769066867951</v>
      </c>
      <c r="AW978" t="n">
        <v>87.38996648763161</v>
      </c>
      <c r="AX978" t="n">
        <v>2745.988604068023</v>
      </c>
      <c r="AY978" t="n">
        <v>168117.3242721633</v>
      </c>
      <c r="AZ978" t="n">
        <v>200575.6294297871</v>
      </c>
      <c r="BA978" t="n">
        <v>312.5151981207936</v>
      </c>
      <c r="BB978" t="n">
        <v>134126.3020973974</v>
      </c>
      <c r="BC978" t="n">
        <v>134438.8172955182</v>
      </c>
      <c r="BD978" t="n">
        <v>1.738481960088641</v>
      </c>
      <c r="BE978" t="n">
        <v>4.344156671966285</v>
      </c>
      <c r="BF978" t="n">
        <v>2.664535259100376e-15</v>
      </c>
      <c r="BG978" t="n">
        <v>0</v>
      </c>
      <c r="BH978" t="n">
        <v>867.3946461105389</v>
      </c>
      <c r="BI978" t="n">
        <v>7.105427357601002e-15</v>
      </c>
      <c r="BJ978" t="n">
        <v>51545.45967190657</v>
      </c>
      <c r="BK978" t="n">
        <v>132038.6693862581</v>
      </c>
      <c r="BL978" t="n">
        <v>2140.29012425664</v>
      </c>
      <c r="BM978" t="n">
        <v>-2422.88881206174</v>
      </c>
      <c r="BN978" t="n">
        <v>56437.7291373649</v>
      </c>
      <c r="BO978" t="n">
        <v>-1125.989304300138</v>
      </c>
      <c r="BP978" t="n">
        <v>0.1457968448011289</v>
      </c>
      <c r="BQ978" t="n">
        <v>4.385380947269368e-15</v>
      </c>
      <c r="BR978" t="n">
        <v>75.41471242026061</v>
      </c>
      <c r="BS978" t="n">
        <v>4307.547903318795</v>
      </c>
      <c r="BT978" t="n">
        <v>51.24500821392405</v>
      </c>
      <c r="BU978" t="n">
        <v>4925.102335818859</v>
      </c>
      <c r="BV978" t="n">
        <v>30690.9223246</v>
      </c>
      <c r="BW978" t="n">
        <v>2242.11523484</v>
      </c>
      <c r="BX978" t="n">
        <v>55.25250375</v>
      </c>
      <c r="BY978" t="inlineStr">
        <is>
          <t>2022-05-11 16:15:00</t>
        </is>
      </c>
      <c r="BZ978" t="inlineStr">
        <is>
          <t>2022-05-11 16:16:00</t>
        </is>
      </c>
      <c r="CA978" t="inlineStr">
        <is>
          <t>2022-05-11 16:15:00</t>
        </is>
      </c>
    </row>
    <row r="979">
      <c r="A979" t="n">
        <v>976</v>
      </c>
      <c r="B979" t="n">
        <v>216</v>
      </c>
      <c r="C979" t="n">
        <v>84</v>
      </c>
      <c r="D979" t="n">
        <v>776.6102675704007</v>
      </c>
      <c r="E979" t="n">
        <v>7.425775382447893</v>
      </c>
      <c r="F979" t="n">
        <v>90.59514202245788</v>
      </c>
      <c r="G979" t="n">
        <v>2142.706237594337</v>
      </c>
      <c r="H979" t="n">
        <v>270524.878319082</v>
      </c>
      <c r="I979" t="n">
        <v>222657.5426759083</v>
      </c>
      <c r="J979" t="n">
        <v>-14043.66010802532</v>
      </c>
      <c r="K979" t="n">
        <v>1842.737047026355</v>
      </c>
      <c r="L979" t="n">
        <v>-2951.718712833039</v>
      </c>
      <c r="M979" t="n">
        <v>1.738481960088641</v>
      </c>
      <c r="N979" t="n">
        <v>2.664535259100376e-15</v>
      </c>
      <c r="O979" t="n">
        <v>867.3946461105389</v>
      </c>
      <c r="P979" t="n">
        <v>4.344156671966285</v>
      </c>
      <c r="Q979" t="n">
        <v>0</v>
      </c>
      <c r="R979" t="n">
        <v>7.105427357601002e-15</v>
      </c>
      <c r="S979" t="n">
        <v>114.0147619242274</v>
      </c>
      <c r="T979" t="n">
        <v>1487.518878111706</v>
      </c>
      <c r="U979" t="n">
        <v>33458.77155051161</v>
      </c>
      <c r="V979" t="n">
        <v>508</v>
      </c>
      <c r="W979" t="n">
        <v>699</v>
      </c>
      <c r="X979" t="n">
        <v>523</v>
      </c>
      <c r="Y979" t="n">
        <v>12</v>
      </c>
      <c r="Z979" t="n">
        <v>0.5779567960059829</v>
      </c>
      <c r="AA979" t="n">
        <v>5.950323803868433</v>
      </c>
      <c r="AB979" t="n">
        <v>233.6906584265546</v>
      </c>
      <c r="AC979" t="n">
        <v>3799.217515286097</v>
      </c>
      <c r="AD979" t="n">
        <v>4880.051769246992</v>
      </c>
      <c r="AE979" t="n">
        <v>1.263192431170331</v>
      </c>
      <c r="AF979" t="n">
        <v>17.20366108988813</v>
      </c>
      <c r="AG979" t="n">
        <v>233.8136850754508</v>
      </c>
      <c r="AH979" t="n">
        <v>44210.60554245902</v>
      </c>
      <c r="AI979" t="n">
        <v>29109.474123319</v>
      </c>
      <c r="AJ979" t="n">
        <v>-723.0940969861808</v>
      </c>
      <c r="AK979" t="n">
        <v>0</v>
      </c>
      <c r="AL979" t="n">
        <v>433.1756361505522</v>
      </c>
      <c r="AM979" t="n">
        <v>-2.605674711877641</v>
      </c>
      <c r="AN979" t="n">
        <v>0</v>
      </c>
      <c r="AO979" t="n">
        <v>867.3946461105388</v>
      </c>
      <c r="AP979" t="n">
        <v>1042296.408557102</v>
      </c>
      <c r="AQ979" t="n">
        <v>0.2186555509465229</v>
      </c>
      <c r="AR979" t="n">
        <v>0.1948819418962032</v>
      </c>
      <c r="AS979" t="n">
        <v>0.1135856206122038</v>
      </c>
      <c r="AT979" t="n">
        <v>0.2595859055346704</v>
      </c>
      <c r="AU979" t="n">
        <v>0.2132909810103998</v>
      </c>
      <c r="AV979" t="n">
        <v>6.25583340134786</v>
      </c>
      <c r="AW979" t="n">
        <v>87.38948199387306</v>
      </c>
      <c r="AX979" t="n">
        <v>2746.04115123221</v>
      </c>
      <c r="AY979" t="n">
        <v>168121.3216834946</v>
      </c>
      <c r="AZ979" t="n">
        <v>200589.547225426</v>
      </c>
      <c r="BA979" t="n">
        <v>312.5151981207936</v>
      </c>
      <c r="BB979" t="n">
        <v>134126.3020973974</v>
      </c>
      <c r="BC979" t="n">
        <v>134438.8172955182</v>
      </c>
      <c r="BD979" t="n">
        <v>1.738481960088641</v>
      </c>
      <c r="BE979" t="n">
        <v>4.344156671966285</v>
      </c>
      <c r="BF979" t="n">
        <v>2.664535259100376e-15</v>
      </c>
      <c r="BG979" t="n">
        <v>0</v>
      </c>
      <c r="BH979" t="n">
        <v>867.3946461105389</v>
      </c>
      <c r="BI979" t="n">
        <v>7.105427357601002e-15</v>
      </c>
      <c r="BJ979" t="n">
        <v>51545.45967190657</v>
      </c>
      <c r="BK979" t="n">
        <v>132038.6693862581</v>
      </c>
      <c r="BL979" t="n">
        <v>2140.29012425664</v>
      </c>
      <c r="BM979" t="n">
        <v>-2422.88881206174</v>
      </c>
      <c r="BN979" t="n">
        <v>56437.7291373649</v>
      </c>
      <c r="BO979" t="n">
        <v>-1125.989304300138</v>
      </c>
      <c r="BP979" t="n">
        <v>0.1457968448011289</v>
      </c>
      <c r="BQ979" t="n">
        <v>4.385380947269368e-15</v>
      </c>
      <c r="BR979" t="n">
        <v>75.41471242026061</v>
      </c>
      <c r="BS979" t="n">
        <v>4307.547903318795</v>
      </c>
      <c r="BT979" t="n">
        <v>51.24500821392405</v>
      </c>
      <c r="BU979" t="n">
        <v>4925.102335818859</v>
      </c>
      <c r="BV979" t="n">
        <v>30690.9223246</v>
      </c>
      <c r="BW979" t="n">
        <v>2242.11523484</v>
      </c>
      <c r="BX979" t="n">
        <v>55.12242501</v>
      </c>
      <c r="BY979" t="inlineStr">
        <is>
          <t>2022-05-11 16:15:00</t>
        </is>
      </c>
      <c r="BZ979" t="inlineStr">
        <is>
          <t>2022-05-11 16:16:00</t>
        </is>
      </c>
      <c r="CA979" t="inlineStr">
        <is>
          <t>2022-05-11 16:17:00</t>
        </is>
      </c>
    </row>
    <row r="980">
      <c r="A980" t="n">
        <v>977</v>
      </c>
      <c r="B980" t="n">
        <v>216</v>
      </c>
      <c r="C980" t="n">
        <v>84</v>
      </c>
      <c r="D980" t="n">
        <v>776.6102675704007</v>
      </c>
      <c r="E980" t="n">
        <v>7.425775382447893</v>
      </c>
      <c r="F980" t="n">
        <v>90.48057703932221</v>
      </c>
      <c r="G980" t="n">
        <v>2147.424899357085</v>
      </c>
      <c r="H980" t="n">
        <v>270524.878319082</v>
      </c>
      <c r="I980" t="n">
        <v>222657.5426759083</v>
      </c>
      <c r="J980" t="n">
        <v>-14043.66010802532</v>
      </c>
      <c r="K980" t="n">
        <v>1842.737047026355</v>
      </c>
      <c r="L980" t="n">
        <v>-2951.718712833039</v>
      </c>
      <c r="M980" t="n">
        <v>1.738481960088641</v>
      </c>
      <c r="N980" t="n">
        <v>2.664535259100376e-15</v>
      </c>
      <c r="O980" t="n">
        <v>867.3946461105389</v>
      </c>
      <c r="P980" t="n">
        <v>4.344156671966285</v>
      </c>
      <c r="Q980" t="n">
        <v>0</v>
      </c>
      <c r="R980" t="n">
        <v>7.105427357601002e-15</v>
      </c>
      <c r="S980" t="n">
        <v>114.0147619242274</v>
      </c>
      <c r="T980" t="n">
        <v>1487.634007110643</v>
      </c>
      <c r="U980" t="n">
        <v>33463.48973696685</v>
      </c>
      <c r="V980" t="n">
        <v>508</v>
      </c>
      <c r="W980" t="n">
        <v>699</v>
      </c>
      <c r="X980" t="n">
        <v>523.6666666666666</v>
      </c>
      <c r="Y980" t="n">
        <v>12</v>
      </c>
      <c r="Z980" t="n">
        <v>0.5779567960059829</v>
      </c>
      <c r="AA980" t="n">
        <v>5.950887819669447</v>
      </c>
      <c r="AB980" t="n">
        <v>233.6911337340563</v>
      </c>
      <c r="AC980" t="n">
        <v>3799.217515286097</v>
      </c>
      <c r="AD980" t="n">
        <v>4880.051769246992</v>
      </c>
      <c r="AE980" t="n">
        <v>1.263192431170331</v>
      </c>
      <c r="AF980" t="n">
        <v>17.20388113236227</v>
      </c>
      <c r="AG980" t="n">
        <v>233.8138705096859</v>
      </c>
      <c r="AH980" t="n">
        <v>44210.60554245902</v>
      </c>
      <c r="AI980" t="n">
        <v>29109.474123319</v>
      </c>
      <c r="AJ980" t="n">
        <v>-708.6453260185872</v>
      </c>
      <c r="AK980" t="n">
        <v>0</v>
      </c>
      <c r="AL980" t="n">
        <v>640.288879910218</v>
      </c>
      <c r="AM980" t="n">
        <v>-2.605674711877641</v>
      </c>
      <c r="AN980" t="n">
        <v>0</v>
      </c>
      <c r="AO980" t="n">
        <v>867.3946461105388</v>
      </c>
      <c r="AP980" t="n">
        <v>1042006.555152391</v>
      </c>
      <c r="AQ980" t="n">
        <v>0.2187163740340431</v>
      </c>
      <c r="AR980" t="n">
        <v>0.1949361519144568</v>
      </c>
      <c r="AS980" t="n">
        <v>0.1133497321261857</v>
      </c>
      <c r="AT980" t="n">
        <v>0.2596581141576986</v>
      </c>
      <c r="AU980" t="n">
        <v>0.2133396277676158</v>
      </c>
      <c r="AV980" t="n">
        <v>6.256444528822672</v>
      </c>
      <c r="AW980" t="n">
        <v>87.40096932646715</v>
      </c>
      <c r="AX980" t="n">
        <v>2746.708076351763</v>
      </c>
      <c r="AY980" t="n">
        <v>168138.1642252172</v>
      </c>
      <c r="AZ980" t="n">
        <v>200606.1547469165</v>
      </c>
      <c r="BA980" t="n">
        <v>312.5151981207936</v>
      </c>
      <c r="BB980" t="n">
        <v>134126.3020973974</v>
      </c>
      <c r="BC980" t="n">
        <v>134438.8172955182</v>
      </c>
      <c r="BD980" t="n">
        <v>1.738481960088641</v>
      </c>
      <c r="BE980" t="n">
        <v>4.344156671966285</v>
      </c>
      <c r="BF980" t="n">
        <v>2.664535259100376e-15</v>
      </c>
      <c r="BG980" t="n">
        <v>0</v>
      </c>
      <c r="BH980" t="n">
        <v>867.3946461105389</v>
      </c>
      <c r="BI980" t="n">
        <v>7.105427357601002e-15</v>
      </c>
      <c r="BJ980" t="n">
        <v>51545.45967190657</v>
      </c>
      <c r="BK980" t="n">
        <v>132038.6693862581</v>
      </c>
      <c r="BL980" t="n">
        <v>2140.29012425664</v>
      </c>
      <c r="BM980" t="n">
        <v>-2422.88881206174</v>
      </c>
      <c r="BN980" t="n">
        <v>56437.7291373649</v>
      </c>
      <c r="BO980" t="n">
        <v>-1125.989304300138</v>
      </c>
      <c r="BP980" t="n">
        <v>0.1457968448011289</v>
      </c>
      <c r="BQ980" t="n">
        <v>4.385380947269368e-15</v>
      </c>
      <c r="BR980" t="n">
        <v>75.41471242026061</v>
      </c>
      <c r="BS980" t="n">
        <v>4307.547903318795</v>
      </c>
      <c r="BT980" t="n">
        <v>51.24500821392405</v>
      </c>
      <c r="BU980" t="n">
        <v>4925.102335818859</v>
      </c>
      <c r="BV980" t="n">
        <v>30699.24</v>
      </c>
      <c r="BW980" t="n">
        <v>2247</v>
      </c>
      <c r="BX980" t="n">
        <v>54.82930000000001</v>
      </c>
      <c r="BY980" t="inlineStr">
        <is>
          <t>2022-05-11 16:17:00</t>
        </is>
      </c>
      <c r="BZ980" t="inlineStr">
        <is>
          <t>2022-05-11 16:17:00</t>
        </is>
      </c>
      <c r="CA980" t="inlineStr">
        <is>
          <t>2022-05-11 16:18:00</t>
        </is>
      </c>
    </row>
    <row r="981">
      <c r="A981" t="n">
        <v>978</v>
      </c>
      <c r="B981" t="n">
        <v>216</v>
      </c>
      <c r="C981" t="n">
        <v>84</v>
      </c>
      <c r="D981" t="n">
        <v>776.6102675704007</v>
      </c>
      <c r="E981" t="n">
        <v>7.42509188050638</v>
      </c>
      <c r="F981" t="n">
        <v>90.4232945477544</v>
      </c>
      <c r="G981" t="n">
        <v>2149.78423023846</v>
      </c>
      <c r="H981" t="n">
        <v>270524.878319082</v>
      </c>
      <c r="I981" t="n">
        <v>222657.5426759083</v>
      </c>
      <c r="J981" t="n">
        <v>-14021.67245010853</v>
      </c>
      <c r="K981" t="n">
        <v>1842.737047026355</v>
      </c>
      <c r="L981" t="n">
        <v>-2951.718712833039</v>
      </c>
      <c r="M981" t="n">
        <v>1.590589198133978</v>
      </c>
      <c r="N981" t="n">
        <v>2.664535259100376e-15</v>
      </c>
      <c r="O981" t="n">
        <v>867.3946461105389</v>
      </c>
      <c r="P981" t="n">
        <v>4.344156671966285</v>
      </c>
      <c r="Q981" t="n">
        <v>0</v>
      </c>
      <c r="R981" t="n">
        <v>7.105427357601002e-15</v>
      </c>
      <c r="S981" t="n">
        <v>114.1626546861821</v>
      </c>
      <c r="T981" t="n">
        <v>1487.691571610111</v>
      </c>
      <c r="U981" t="n">
        <v>33465.84883019448</v>
      </c>
      <c r="V981" t="n">
        <v>508.6666666666667</v>
      </c>
      <c r="W981" t="n">
        <v>699</v>
      </c>
      <c r="X981" t="n">
        <v>524</v>
      </c>
      <c r="Y981" t="n">
        <v>12</v>
      </c>
      <c r="Z981" t="n">
        <v>0.5794567624204668</v>
      </c>
      <c r="AA981" t="n">
        <v>5.951169827569953</v>
      </c>
      <c r="AB981" t="n">
        <v>233.6913713878072</v>
      </c>
      <c r="AC981" t="n">
        <v>3799.217515286097</v>
      </c>
      <c r="AD981" t="n">
        <v>4880.051769246992</v>
      </c>
      <c r="AE981" t="n">
        <v>1.263777621018497</v>
      </c>
      <c r="AF981" t="n">
        <v>17.20399115359933</v>
      </c>
      <c r="AG981" t="n">
        <v>233.8139632268034</v>
      </c>
      <c r="AH981" t="n">
        <v>44210.60554245902</v>
      </c>
      <c r="AI981" t="n">
        <v>29109.474123319</v>
      </c>
      <c r="AJ981" t="n">
        <v>-624.2833402767988</v>
      </c>
      <c r="AK981" t="n">
        <v>0</v>
      </c>
      <c r="AL981" t="n">
        <v>539.5916042420826</v>
      </c>
      <c r="AM981" t="n">
        <v>-2.753567473832304</v>
      </c>
      <c r="AN981" t="n">
        <v>0</v>
      </c>
      <c r="AO981" t="n">
        <v>867.3946461105388</v>
      </c>
      <c r="AP981" t="n">
        <v>1041904.58804162</v>
      </c>
      <c r="AQ981" t="n">
        <v>0.2187970599883311</v>
      </c>
      <c r="AR981" t="n">
        <v>0.1950093561164815</v>
      </c>
      <c r="AS981" t="n">
        <v>0.1131304784026013</v>
      </c>
      <c r="AT981" t="n">
        <v>0.2596705436487689</v>
      </c>
      <c r="AU981" t="n">
        <v>0.2133925618438172</v>
      </c>
      <c r="AV981" t="n">
        <v>6.257769424442631</v>
      </c>
      <c r="AW981" t="n">
        <v>87.41158412077887</v>
      </c>
      <c r="AX981" t="n">
        <v>2748.090519400738</v>
      </c>
      <c r="AY981" t="n">
        <v>168174.7947064902</v>
      </c>
      <c r="AZ981" t="n">
        <v>200644.8888388314</v>
      </c>
      <c r="BA981" t="n">
        <v>312.5151981207936</v>
      </c>
      <c r="BB981" t="n">
        <v>134126.3020973974</v>
      </c>
      <c r="BC981" t="n">
        <v>134438.8172955182</v>
      </c>
      <c r="BD981" t="n">
        <v>1.590589198133978</v>
      </c>
      <c r="BE981" t="n">
        <v>4.344156671966285</v>
      </c>
      <c r="BF981" t="n">
        <v>2.664535259100376e-15</v>
      </c>
      <c r="BG981" t="n">
        <v>0</v>
      </c>
      <c r="BH981" t="n">
        <v>867.3946461105389</v>
      </c>
      <c r="BI981" t="n">
        <v>7.105427357601002e-15</v>
      </c>
      <c r="BJ981" t="n">
        <v>47000.56898167225</v>
      </c>
      <c r="BK981" t="n">
        <v>132038.6693862581</v>
      </c>
      <c r="BL981" t="n">
        <v>2140.29012425664</v>
      </c>
      <c r="BM981" t="n">
        <v>-2422.88881206174</v>
      </c>
      <c r="BN981" t="n">
        <v>56437.7291373649</v>
      </c>
      <c r="BO981" t="n">
        <v>-1125.989304300138</v>
      </c>
      <c r="BP981" t="n">
        <v>0.1391852335034895</v>
      </c>
      <c r="BQ981" t="n">
        <v>4.385380947269368e-15</v>
      </c>
      <c r="BR981" t="n">
        <v>75.41471242026061</v>
      </c>
      <c r="BS981" t="n">
        <v>4104.366555990243</v>
      </c>
      <c r="BT981" t="n">
        <v>51.24500821392405</v>
      </c>
      <c r="BU981" t="n">
        <v>4925.102335818859</v>
      </c>
      <c r="BV981" t="n">
        <v>30730.98798187</v>
      </c>
      <c r="BW981" t="n">
        <v>2237.23552861</v>
      </c>
      <c r="BX981" t="n">
        <v>55.14999998</v>
      </c>
      <c r="BY981" t="inlineStr">
        <is>
          <t>2022-05-11 16:19:00</t>
        </is>
      </c>
      <c r="BZ981" t="inlineStr">
        <is>
          <t>2022-05-11 16:18:00</t>
        </is>
      </c>
      <c r="CA981" t="inlineStr">
        <is>
          <t>2022-05-11 16:19:00</t>
        </is>
      </c>
    </row>
    <row r="982">
      <c r="A982" t="n">
        <v>979</v>
      </c>
      <c r="B982" t="n">
        <v>216</v>
      </c>
      <c r="C982" t="n">
        <v>84</v>
      </c>
      <c r="D982" t="n">
        <v>776.6102675704007</v>
      </c>
      <c r="E982" t="n">
        <v>7.424750129535624</v>
      </c>
      <c r="F982" t="n">
        <v>90.4232945477544</v>
      </c>
      <c r="G982" t="n">
        <v>2149.78423023846</v>
      </c>
      <c r="H982" t="n">
        <v>270524.878319082</v>
      </c>
      <c r="I982" t="n">
        <v>222657.5426759083</v>
      </c>
      <c r="J982" t="n">
        <v>-14010.67862115014</v>
      </c>
      <c r="K982" t="n">
        <v>1842.737047026355</v>
      </c>
      <c r="L982" t="n">
        <v>-2951.718712833039</v>
      </c>
      <c r="M982" t="n">
        <v>1.516642817156646</v>
      </c>
      <c r="N982" t="n">
        <v>2.664535259100376e-15</v>
      </c>
      <c r="O982" t="n">
        <v>867.3946461105389</v>
      </c>
      <c r="P982" t="n">
        <v>4.344156671966285</v>
      </c>
      <c r="Q982" t="n">
        <v>0</v>
      </c>
      <c r="R982" t="n">
        <v>7.105427357601002e-15</v>
      </c>
      <c r="S982" t="n">
        <v>114.2366010671594</v>
      </c>
      <c r="T982" t="n">
        <v>1487.691571610111</v>
      </c>
      <c r="U982" t="n">
        <v>33465.84883019448</v>
      </c>
      <c r="V982" t="n">
        <v>509</v>
      </c>
      <c r="W982" t="n">
        <v>699</v>
      </c>
      <c r="X982" t="n">
        <v>524</v>
      </c>
      <c r="Y982" t="n">
        <v>12</v>
      </c>
      <c r="Z982" t="n">
        <v>0.5802067456277087</v>
      </c>
      <c r="AA982" t="n">
        <v>5.951169827569953</v>
      </c>
      <c r="AB982" t="n">
        <v>233.6913713878072</v>
      </c>
      <c r="AC982" t="n">
        <v>3799.217515286097</v>
      </c>
      <c r="AD982" t="n">
        <v>4880.051769246992</v>
      </c>
      <c r="AE982" t="n">
        <v>1.264070215942579</v>
      </c>
      <c r="AF982" t="n">
        <v>17.20399115359933</v>
      </c>
      <c r="AG982" t="n">
        <v>233.8139632268034</v>
      </c>
      <c r="AH982" t="n">
        <v>44210.60554245902</v>
      </c>
      <c r="AI982" t="n">
        <v>29109.474123319</v>
      </c>
      <c r="AJ982" t="n">
        <v>-729.517693664487</v>
      </c>
      <c r="AK982" t="n">
        <v>0</v>
      </c>
      <c r="AL982" t="n">
        <v>582.3330826054297</v>
      </c>
      <c r="AM982" t="n">
        <v>-2.827513854809636</v>
      </c>
      <c r="AN982" t="n">
        <v>0</v>
      </c>
      <c r="AO982" t="n">
        <v>867.3946461105388</v>
      </c>
      <c r="AP982" t="n">
        <v>1041933.650158677</v>
      </c>
      <c r="AQ982" t="n">
        <v>0.2189869834460178</v>
      </c>
      <c r="AR982" t="n">
        <v>0.1941565157679618</v>
      </c>
      <c r="AS982" t="n">
        <v>0.1137890116482942</v>
      </c>
      <c r="AT982" t="n">
        <v>0.2597022489893689</v>
      </c>
      <c r="AU982" t="n">
        <v>0.2133652401483574</v>
      </c>
      <c r="AV982" t="n">
        <v>6.255785508966798</v>
      </c>
      <c r="AW982" t="n">
        <v>87.41702115405728</v>
      </c>
      <c r="AX982" t="n">
        <v>2746.75200026807</v>
      </c>
      <c r="AY982" t="n">
        <v>168136.4974255683</v>
      </c>
      <c r="AZ982" t="n">
        <v>200599.4486681725</v>
      </c>
      <c r="BA982" t="n">
        <v>312.5151981207936</v>
      </c>
      <c r="BB982" t="n">
        <v>134126.3020973974</v>
      </c>
      <c r="BC982" t="n">
        <v>134438.8172955182</v>
      </c>
      <c r="BD982" t="n">
        <v>1.516642817156646</v>
      </c>
      <c r="BE982" t="n">
        <v>4.344156671966285</v>
      </c>
      <c r="BF982" t="n">
        <v>2.664535259100376e-15</v>
      </c>
      <c r="BG982" t="n">
        <v>0</v>
      </c>
      <c r="BH982" t="n">
        <v>867.3946461105389</v>
      </c>
      <c r="BI982" t="n">
        <v>7.105427357601002e-15</v>
      </c>
      <c r="BJ982" t="n">
        <v>44728.1236365551</v>
      </c>
      <c r="BK982" t="n">
        <v>132038.6693862581</v>
      </c>
      <c r="BL982" t="n">
        <v>2140.29012425664</v>
      </c>
      <c r="BM982" t="n">
        <v>-2422.88881206174</v>
      </c>
      <c r="BN982" t="n">
        <v>56437.7291373649</v>
      </c>
      <c r="BO982" t="n">
        <v>-1125.989304300138</v>
      </c>
      <c r="BP982" t="n">
        <v>0.1358794278546698</v>
      </c>
      <c r="BQ982" t="n">
        <v>4.385380947269368e-15</v>
      </c>
      <c r="BR982" t="n">
        <v>75.41471242026061</v>
      </c>
      <c r="BS982" t="n">
        <v>4002.775882325966</v>
      </c>
      <c r="BT982" t="n">
        <v>51.24500821392405</v>
      </c>
      <c r="BU982" t="n">
        <v>4925.102335818859</v>
      </c>
      <c r="BV982" t="n">
        <v>30654.70021058</v>
      </c>
      <c r="BW982" t="n">
        <v>2237.23552861</v>
      </c>
      <c r="BX982" t="n">
        <v>54.91573644000001</v>
      </c>
      <c r="BY982" t="inlineStr">
        <is>
          <t>2022-05-11 16:20:00</t>
        </is>
      </c>
      <c r="BZ982" t="inlineStr">
        <is>
          <t>2022-05-11 16:18:00</t>
        </is>
      </c>
      <c r="CA982" t="inlineStr">
        <is>
          <t>2022-05-11 16:20:00</t>
        </is>
      </c>
    </row>
    <row r="983">
      <c r="A983" t="n">
        <v>980</v>
      </c>
      <c r="B983" t="n">
        <v>216</v>
      </c>
      <c r="C983" t="n">
        <v>84</v>
      </c>
      <c r="D983" t="n">
        <v>776.6102675704007</v>
      </c>
      <c r="E983" t="n">
        <v>7.424750129535624</v>
      </c>
      <c r="F983" t="n">
        <v>90.4232945477544</v>
      </c>
      <c r="G983" t="n">
        <v>2149.78423023846</v>
      </c>
      <c r="H983" t="n">
        <v>270524.878319082</v>
      </c>
      <c r="I983" t="n">
        <v>222657.5426759083</v>
      </c>
      <c r="J983" t="n">
        <v>-14010.67862115014</v>
      </c>
      <c r="K983" t="n">
        <v>1842.737047026355</v>
      </c>
      <c r="L983" t="n">
        <v>-2951.718712833039</v>
      </c>
      <c r="M983" t="n">
        <v>1.516642817156646</v>
      </c>
      <c r="N983" t="n">
        <v>2.664535259100376e-15</v>
      </c>
      <c r="O983" t="n">
        <v>867.3946461105389</v>
      </c>
      <c r="P983" t="n">
        <v>4.344156671966285</v>
      </c>
      <c r="Q983" t="n">
        <v>0</v>
      </c>
      <c r="R983" t="n">
        <v>7.105427357601002e-15</v>
      </c>
      <c r="S983" t="n">
        <v>114.2366010671594</v>
      </c>
      <c r="T983" t="n">
        <v>1487.691571610111</v>
      </c>
      <c r="U983" t="n">
        <v>33465.84883019448</v>
      </c>
      <c r="V983" t="n">
        <v>509</v>
      </c>
      <c r="W983" t="n">
        <v>699</v>
      </c>
      <c r="X983" t="n">
        <v>524</v>
      </c>
      <c r="Y983" t="n">
        <v>12</v>
      </c>
      <c r="Z983" t="n">
        <v>0.5802067456277087</v>
      </c>
      <c r="AA983" t="n">
        <v>5.951169827569953</v>
      </c>
      <c r="AB983" t="n">
        <v>233.6913713878072</v>
      </c>
      <c r="AC983" t="n">
        <v>3799.217515286097</v>
      </c>
      <c r="AD983" t="n">
        <v>4880.051769246992</v>
      </c>
      <c r="AE983" t="n">
        <v>1.264070215942579</v>
      </c>
      <c r="AF983" t="n">
        <v>17.20399115359933</v>
      </c>
      <c r="AG983" t="n">
        <v>233.8139632268034</v>
      </c>
      <c r="AH983" t="n">
        <v>44210.60554245902</v>
      </c>
      <c r="AI983" t="n">
        <v>29109.474123319</v>
      </c>
      <c r="AJ983" t="n">
        <v>-956.367426611639</v>
      </c>
      <c r="AK983" t="n">
        <v>0</v>
      </c>
      <c r="AL983" t="n">
        <v>650.0660627303952</v>
      </c>
      <c r="AM983" t="n">
        <v>-2.827513854809636</v>
      </c>
      <c r="AN983" t="n">
        <v>0</v>
      </c>
      <c r="AO983" t="n">
        <v>867.3946461105388</v>
      </c>
      <c r="AP983" t="n">
        <v>1040867.983504824</v>
      </c>
      <c r="AQ983" t="n">
        <v>0.2186670096172908</v>
      </c>
      <c r="AR983" t="n">
        <v>0.194355298060972</v>
      </c>
      <c r="AS983" t="n">
        <v>0.1134216692813632</v>
      </c>
      <c r="AT983" t="n">
        <v>0.2599616384640672</v>
      </c>
      <c r="AU983" t="n">
        <v>0.2135943845763068</v>
      </c>
      <c r="AV983" t="n">
        <v>6.257631647016598</v>
      </c>
      <c r="AW983" t="n">
        <v>87.43126161602201</v>
      </c>
      <c r="AX983" t="n">
        <v>2747.801291588748</v>
      </c>
      <c r="AY983" t="n">
        <v>168160.2313745915</v>
      </c>
      <c r="AZ983" t="n">
        <v>200616.0921747714</v>
      </c>
      <c r="BA983" t="n">
        <v>312.5151981207936</v>
      </c>
      <c r="BB983" t="n">
        <v>134126.3020973974</v>
      </c>
      <c r="BC983" t="n">
        <v>134438.8172955182</v>
      </c>
      <c r="BD983" t="n">
        <v>1.516642817156646</v>
      </c>
      <c r="BE983" t="n">
        <v>4.344156671966285</v>
      </c>
      <c r="BF983" t="n">
        <v>2.664535259100376e-15</v>
      </c>
      <c r="BG983" t="n">
        <v>0</v>
      </c>
      <c r="BH983" t="n">
        <v>867.3946461105389</v>
      </c>
      <c r="BI983" t="n">
        <v>7.105427357601002e-15</v>
      </c>
      <c r="BJ983" t="n">
        <v>44728.1236365551</v>
      </c>
      <c r="BK983" t="n">
        <v>132038.6693862581</v>
      </c>
      <c r="BL983" t="n">
        <v>2140.29012425664</v>
      </c>
      <c r="BM983" t="n">
        <v>-2422.88881206174</v>
      </c>
      <c r="BN983" t="n">
        <v>56437.7291373649</v>
      </c>
      <c r="BO983" t="n">
        <v>-1125.989304300138</v>
      </c>
      <c r="BP983" t="n">
        <v>0.1358794278546698</v>
      </c>
      <c r="BQ983" t="n">
        <v>4.385380947269368e-15</v>
      </c>
      <c r="BR983" t="n">
        <v>75.41471242026061</v>
      </c>
      <c r="BS983" t="n">
        <v>4002.775882325966</v>
      </c>
      <c r="BT983" t="n">
        <v>51.24500821392405</v>
      </c>
      <c r="BU983" t="n">
        <v>4925.102335818859</v>
      </c>
      <c r="BV983" t="n">
        <v>30572.5</v>
      </c>
      <c r="BW983" t="n">
        <v>2234.48</v>
      </c>
      <c r="BX983" t="n">
        <v>54.91573644000001</v>
      </c>
      <c r="BY983" t="inlineStr">
        <is>
          <t>2022-05-11 16:21:00</t>
        </is>
      </c>
      <c r="BZ983" t="inlineStr">
        <is>
          <t>2022-05-11 16:20:00</t>
        </is>
      </c>
      <c r="CA983" t="inlineStr">
        <is>
          <t>2022-05-11 16:20:00</t>
        </is>
      </c>
    </row>
    <row r="984">
      <c r="A984" t="n">
        <v>981</v>
      </c>
      <c r="B984" t="n">
        <v>216</v>
      </c>
      <c r="C984" t="n">
        <v>84</v>
      </c>
      <c r="D984" t="n">
        <v>776.6102675704007</v>
      </c>
      <c r="E984" t="n">
        <v>7.424750129535624</v>
      </c>
      <c r="F984" t="n">
        <v>90.4232945477544</v>
      </c>
      <c r="G984" t="n">
        <v>2149.78423023846</v>
      </c>
      <c r="H984" t="n">
        <v>270524.878319082</v>
      </c>
      <c r="I984" t="n">
        <v>222657.5426759083</v>
      </c>
      <c r="J984" t="n">
        <v>-14010.67862115014</v>
      </c>
      <c r="K984" t="n">
        <v>1842.737047026355</v>
      </c>
      <c r="L984" t="n">
        <v>-2951.718712833039</v>
      </c>
      <c r="M984" t="n">
        <v>1.516642817156646</v>
      </c>
      <c r="N984" t="n">
        <v>2.664535259100376e-15</v>
      </c>
      <c r="O984" t="n">
        <v>867.3946461105389</v>
      </c>
      <c r="P984" t="n">
        <v>4.344156671966285</v>
      </c>
      <c r="Q984" t="n">
        <v>0</v>
      </c>
      <c r="R984" t="n">
        <v>7.105427357601002e-15</v>
      </c>
      <c r="S984" t="n">
        <v>114.2366010671594</v>
      </c>
      <c r="T984" t="n">
        <v>1487.691571610111</v>
      </c>
      <c r="U984" t="n">
        <v>33465.84883019448</v>
      </c>
      <c r="V984" t="n">
        <v>509</v>
      </c>
      <c r="W984" t="n">
        <v>699</v>
      </c>
      <c r="X984" t="n">
        <v>524</v>
      </c>
      <c r="Y984" t="n">
        <v>12</v>
      </c>
      <c r="Z984" t="n">
        <v>0.5802067456277087</v>
      </c>
      <c r="AA984" t="n">
        <v>5.951169827569953</v>
      </c>
      <c r="AB984" t="n">
        <v>233.6913713878072</v>
      </c>
      <c r="AC984" t="n">
        <v>3799.217515286097</v>
      </c>
      <c r="AD984" t="n">
        <v>4880.051769246992</v>
      </c>
      <c r="AE984" t="n">
        <v>1.264070215942579</v>
      </c>
      <c r="AF984" t="n">
        <v>17.20399115359933</v>
      </c>
      <c r="AG984" t="n">
        <v>233.8139632268034</v>
      </c>
      <c r="AH984" t="n">
        <v>44210.60554245902</v>
      </c>
      <c r="AI984" t="n">
        <v>29109.474123319</v>
      </c>
      <c r="AJ984" t="n">
        <v>-665.6429521342139</v>
      </c>
      <c r="AK984" t="n">
        <v>0</v>
      </c>
      <c r="AL984" t="n">
        <v>510.5522492333534</v>
      </c>
      <c r="AM984" t="n">
        <v>-2.827513854809636</v>
      </c>
      <c r="AN984" t="n">
        <v>0</v>
      </c>
      <c r="AO984" t="n">
        <v>867.3946461105388</v>
      </c>
      <c r="AP984" t="n">
        <v>1040115.609843987</v>
      </c>
      <c r="AQ984" t="n">
        <v>0.2182384065645124</v>
      </c>
      <c r="AR984" t="n">
        <v>0.1942563319777238</v>
      </c>
      <c r="AS984" t="n">
        <v>0.1135037135038783</v>
      </c>
      <c r="AT984" t="n">
        <v>0.2602400649025164</v>
      </c>
      <c r="AU984" t="n">
        <v>0.2137614830513692</v>
      </c>
      <c r="AV984" t="n">
        <v>6.258619241539797</v>
      </c>
      <c r="AW984" t="n">
        <v>87.43638168101131</v>
      </c>
      <c r="AX984" t="n">
        <v>2747.808940719503</v>
      </c>
      <c r="AY984" t="n">
        <v>168156.7175284899</v>
      </c>
      <c r="AZ984" t="n">
        <v>200607.1066851056</v>
      </c>
      <c r="BA984" t="n">
        <v>312.5151981207936</v>
      </c>
      <c r="BB984" t="n">
        <v>134126.3020973974</v>
      </c>
      <c r="BC984" t="n">
        <v>134438.8172955182</v>
      </c>
      <c r="BD984" t="n">
        <v>1.516642817156646</v>
      </c>
      <c r="BE984" t="n">
        <v>4.344156671966285</v>
      </c>
      <c r="BF984" t="n">
        <v>2.664535259100376e-15</v>
      </c>
      <c r="BG984" t="n">
        <v>0</v>
      </c>
      <c r="BH984" t="n">
        <v>867.3946461105389</v>
      </c>
      <c r="BI984" t="n">
        <v>7.105427357601002e-15</v>
      </c>
      <c r="BJ984" t="n">
        <v>44728.1236365551</v>
      </c>
      <c r="BK984" t="n">
        <v>132038.6693862581</v>
      </c>
      <c r="BL984" t="n">
        <v>2140.29012425664</v>
      </c>
      <c r="BM984" t="n">
        <v>-2422.88881206174</v>
      </c>
      <c r="BN984" t="n">
        <v>56437.7291373649</v>
      </c>
      <c r="BO984" t="n">
        <v>-1125.989304300138</v>
      </c>
      <c r="BP984" t="n">
        <v>0.1358794278546698</v>
      </c>
      <c r="BQ984" t="n">
        <v>4.385380947269368e-15</v>
      </c>
      <c r="BR984" t="n">
        <v>75.41471242026061</v>
      </c>
      <c r="BS984" t="n">
        <v>4002.775882325966</v>
      </c>
      <c r="BT984" t="n">
        <v>51.24500821392405</v>
      </c>
      <c r="BU984" t="n">
        <v>4925.102335818859</v>
      </c>
      <c r="BV984" t="n">
        <v>30767.82984</v>
      </c>
      <c r="BW984" t="n">
        <v>2245.26819244</v>
      </c>
      <c r="BX984" t="n">
        <v>55.157</v>
      </c>
      <c r="BY984" t="inlineStr">
        <is>
          <t>2022-05-11 16:22:00</t>
        </is>
      </c>
      <c r="BZ984" t="inlineStr">
        <is>
          <t>2022-05-11 16:22:00</t>
        </is>
      </c>
      <c r="CA984" t="inlineStr">
        <is>
          <t>2022-05-11 16:22:00</t>
        </is>
      </c>
    </row>
    <row r="985">
      <c r="A985" t="n">
        <v>982</v>
      </c>
      <c r="B985" t="n">
        <v>216</v>
      </c>
      <c r="C985" t="n">
        <v>84</v>
      </c>
      <c r="D985" t="n">
        <v>776.6102675704007</v>
      </c>
      <c r="E985" t="n">
        <v>7.424750129535624</v>
      </c>
      <c r="F985" t="n">
        <v>90.4232945477544</v>
      </c>
      <c r="G985" t="n">
        <v>2149.78423023846</v>
      </c>
      <c r="H985" t="n">
        <v>270524.878319082</v>
      </c>
      <c r="I985" t="n">
        <v>222317.1188592785</v>
      </c>
      <c r="J985" t="n">
        <v>-13670.7824614361</v>
      </c>
      <c r="K985" t="n">
        <v>1842.737047026355</v>
      </c>
      <c r="L985" t="n">
        <v>-2951.718712833039</v>
      </c>
      <c r="M985" t="n">
        <v>1.516642817156646</v>
      </c>
      <c r="N985" t="n">
        <v>2.664535259100376e-15</v>
      </c>
      <c r="O985" t="n">
        <v>867.3946461105389</v>
      </c>
      <c r="P985" t="n">
        <v>2.932599397667129</v>
      </c>
      <c r="Q985" t="n">
        <v>0</v>
      </c>
      <c r="R985" t="n">
        <v>22.74927142729821</v>
      </c>
      <c r="S985" t="n">
        <v>115.6481583414586</v>
      </c>
      <c r="T985" t="n">
        <v>1487.691571610111</v>
      </c>
      <c r="U985" t="n">
        <v>33488.59810162178</v>
      </c>
      <c r="V985" t="n">
        <v>509</v>
      </c>
      <c r="W985" t="n">
        <v>700.3333333333334</v>
      </c>
      <c r="X985" t="n">
        <v>524</v>
      </c>
      <c r="Y985" t="n">
        <v>12</v>
      </c>
      <c r="Z985" t="n">
        <v>0.5802067456277087</v>
      </c>
      <c r="AA985" t="n">
        <v>5.951169827569953</v>
      </c>
      <c r="AB985" t="n">
        <v>233.6913713878072</v>
      </c>
      <c r="AC985" t="n">
        <v>3799.217515286097</v>
      </c>
      <c r="AD985" t="n">
        <v>4880.075831690049</v>
      </c>
      <c r="AE985" t="n">
        <v>1.264070215942579</v>
      </c>
      <c r="AF985" t="n">
        <v>17.20399115359933</v>
      </c>
      <c r="AG985" t="n">
        <v>233.8139632268034</v>
      </c>
      <c r="AH985" t="n">
        <v>44210.60554245902</v>
      </c>
      <c r="AI985" t="n">
        <v>29109.48351092746</v>
      </c>
      <c r="AJ985" t="n">
        <v>-141.6475161342677</v>
      </c>
      <c r="AK985" t="n">
        <v>0</v>
      </c>
      <c r="AL985" t="n">
        <v>531.5805901611049</v>
      </c>
      <c r="AM985" t="n">
        <v>-1.41595658051048</v>
      </c>
      <c r="AN985" t="n">
        <v>0</v>
      </c>
      <c r="AO985" t="n">
        <v>844.6453746832407</v>
      </c>
      <c r="AP985" t="n">
        <v>1042903.379032306</v>
      </c>
      <c r="AQ985" t="n">
        <v>0.2190456500409838</v>
      </c>
      <c r="AR985" t="n">
        <v>0.1946724415564647</v>
      </c>
      <c r="AS985" t="n">
        <v>0.1136976360142655</v>
      </c>
      <c r="AT985" t="n">
        <v>0.2593959169737256</v>
      </c>
      <c r="AU985" t="n">
        <v>0.2131883554145603</v>
      </c>
      <c r="AV985" t="n">
        <v>6.255305365724941</v>
      </c>
      <c r="AW985" t="n">
        <v>87.39079048722137</v>
      </c>
      <c r="AX985" t="n">
        <v>2746.4895424337</v>
      </c>
      <c r="AY985" t="n">
        <v>168133.471834856</v>
      </c>
      <c r="AZ985" t="n">
        <v>200605.4209459256</v>
      </c>
      <c r="BA985" t="n">
        <v>312.5151981207936</v>
      </c>
      <c r="BB985" t="n">
        <v>91607.06192212152</v>
      </c>
      <c r="BC985" t="n">
        <v>91919.57712024231</v>
      </c>
      <c r="BD985" t="n">
        <v>1.516642817156646</v>
      </c>
      <c r="BE985" t="n">
        <v>2.932599397667129</v>
      </c>
      <c r="BF985" t="n">
        <v>2.664535259100376e-15</v>
      </c>
      <c r="BG985" t="n">
        <v>0</v>
      </c>
      <c r="BH985" t="n">
        <v>867.3946461105389</v>
      </c>
      <c r="BI985" t="n">
        <v>22.74927142729821</v>
      </c>
      <c r="BJ985" t="n">
        <v>44728.1236365551</v>
      </c>
      <c r="BK985" t="n">
        <v>88608.11536120751</v>
      </c>
      <c r="BL985" t="n">
        <v>2140.29012425664</v>
      </c>
      <c r="BM985" t="n">
        <v>-2422.88881206174</v>
      </c>
      <c r="BN985" t="n">
        <v>56437.7291373649</v>
      </c>
      <c r="BO985" t="n">
        <v>125.22070518867</v>
      </c>
      <c r="BP985" t="n">
        <v>0.1358794278546698</v>
      </c>
      <c r="BQ985" t="n">
        <v>4.385380947269368e-15</v>
      </c>
      <c r="BR985" t="n">
        <v>75.41471242026061</v>
      </c>
      <c r="BS985" t="n">
        <v>4002.775882325966</v>
      </c>
      <c r="BT985" t="n">
        <v>51.24500821392405</v>
      </c>
      <c r="BU985" t="n">
        <v>4925.102335818859</v>
      </c>
      <c r="BV985" t="n">
        <v>30767.82984</v>
      </c>
      <c r="BW985" t="n">
        <v>2240.4625</v>
      </c>
      <c r="BX985" t="n">
        <v>55.00000356</v>
      </c>
      <c r="BY985" t="inlineStr">
        <is>
          <t>2022-05-11 16:22:00</t>
        </is>
      </c>
      <c r="BZ985" t="inlineStr">
        <is>
          <t>2022-05-11 16:23:00</t>
        </is>
      </c>
      <c r="CA985" t="inlineStr">
        <is>
          <t>2022-05-11 16:23:00</t>
        </is>
      </c>
    </row>
    <row r="986">
      <c r="A986" t="n">
        <v>983</v>
      </c>
      <c r="B986" t="n">
        <v>216</v>
      </c>
      <c r="C986" t="n">
        <v>84</v>
      </c>
      <c r="D986" t="n">
        <v>776.6102675704007</v>
      </c>
      <c r="E986" t="n">
        <v>7.417316896878288</v>
      </c>
      <c r="F986" t="n">
        <v>90.4232945477544</v>
      </c>
      <c r="G986" t="n">
        <v>2156.212812975843</v>
      </c>
      <c r="H986" t="n">
        <v>270524.878319082</v>
      </c>
      <c r="I986" t="n">
        <v>222051.4504531281</v>
      </c>
      <c r="J986" t="n">
        <v>-13500.83438157909</v>
      </c>
      <c r="K986" t="n">
        <v>1842.737047026355</v>
      </c>
      <c r="L986" t="n">
        <v>-2951.718712833039</v>
      </c>
      <c r="M986" t="n">
        <v>1.516642817156646</v>
      </c>
      <c r="N986" t="n">
        <v>2.664535259100376e-15</v>
      </c>
      <c r="O986" t="n">
        <v>867.3946461105389</v>
      </c>
      <c r="P986" t="n">
        <v>2.226820760517552</v>
      </c>
      <c r="Q986" t="n">
        <v>0</v>
      </c>
      <c r="R986" t="n">
        <v>34.12390714094731</v>
      </c>
      <c r="S986" t="n">
        <v>116.3685628942342</v>
      </c>
      <c r="T986" t="n">
        <v>1487.691571610111</v>
      </c>
      <c r="U986" t="n">
        <v>33506.40072755631</v>
      </c>
      <c r="V986" t="n">
        <v>509</v>
      </c>
      <c r="W986" t="n">
        <v>701</v>
      </c>
      <c r="X986" t="n">
        <v>525.3333333333334</v>
      </c>
      <c r="Y986" t="n">
        <v>12</v>
      </c>
      <c r="Z986" t="n">
        <v>0.5811878051598055</v>
      </c>
      <c r="AA986" t="n">
        <v>5.951169827569953</v>
      </c>
      <c r="AB986" t="n">
        <v>233.6919639043093</v>
      </c>
      <c r="AC986" t="n">
        <v>3799.217515286097</v>
      </c>
      <c r="AD986" t="n">
        <v>4880.088541433659</v>
      </c>
      <c r="AE986" t="n">
        <v>1.264452961898146</v>
      </c>
      <c r="AF986" t="n">
        <v>17.20399115359933</v>
      </c>
      <c r="AG986" t="n">
        <v>233.8141943884072</v>
      </c>
      <c r="AH986" t="n">
        <v>44210.60554245902</v>
      </c>
      <c r="AI986" t="n">
        <v>29109.48846944711</v>
      </c>
      <c r="AJ986" t="n">
        <v>-9.062010488018529</v>
      </c>
      <c r="AK986" t="n">
        <v>0</v>
      </c>
      <c r="AL986" t="n">
        <v>576.9732139992411</v>
      </c>
      <c r="AM986" t="n">
        <v>-0.710177943360902</v>
      </c>
      <c r="AN986" t="n">
        <v>0</v>
      </c>
      <c r="AO986" t="n">
        <v>833.2707389695915</v>
      </c>
      <c r="AP986" t="n">
        <v>1041599.047031387</v>
      </c>
      <c r="AQ986" t="n">
        <v>0.2193199477679498</v>
      </c>
      <c r="AR986" t="n">
        <v>0.1944990264133695</v>
      </c>
      <c r="AS986" t="n">
        <v>0.1135159835767248</v>
      </c>
      <c r="AT986" t="n">
        <v>0.2597207429193531</v>
      </c>
      <c r="AU986" t="n">
        <v>0.2129442993226029</v>
      </c>
      <c r="AV986" t="n">
        <v>6.252949400104231</v>
      </c>
      <c r="AW986" t="n">
        <v>87.37789995333337</v>
      </c>
      <c r="AX986" t="n">
        <v>2746.093135981946</v>
      </c>
      <c r="AY986" t="n">
        <v>168073.6430502845</v>
      </c>
      <c r="AZ986" t="n">
        <v>200523.2867616977</v>
      </c>
      <c r="BA986" t="n">
        <v>312.5151981207936</v>
      </c>
      <c r="BB986" t="n">
        <v>70347.4418344836</v>
      </c>
      <c r="BC986" t="n">
        <v>70659.95703260439</v>
      </c>
      <c r="BD986" t="n">
        <v>1.516642817156646</v>
      </c>
      <c r="BE986" t="n">
        <v>2.226820760517552</v>
      </c>
      <c r="BF986" t="n">
        <v>2.664535259100376e-15</v>
      </c>
      <c r="BG986" t="n">
        <v>0</v>
      </c>
      <c r="BH986" t="n">
        <v>867.3946461105389</v>
      </c>
      <c r="BI986" t="n">
        <v>34.12390714094731</v>
      </c>
      <c r="BJ986" t="n">
        <v>44728.1236365551</v>
      </c>
      <c r="BK986" t="n">
        <v>66892.83834868221</v>
      </c>
      <c r="BL986" t="n">
        <v>2140.29012425664</v>
      </c>
      <c r="BM986" t="n">
        <v>-2422.88881206174</v>
      </c>
      <c r="BN986" t="n">
        <v>56437.7291373649</v>
      </c>
      <c r="BO986" t="n">
        <v>750.8257099330737</v>
      </c>
      <c r="BP986" t="n">
        <v>0.1358794278546698</v>
      </c>
      <c r="BQ986" t="n">
        <v>4.385380947269368e-15</v>
      </c>
      <c r="BR986" t="n">
        <v>75.41471242026061</v>
      </c>
      <c r="BS986" t="n">
        <v>4002.775882325966</v>
      </c>
      <c r="BT986" t="n">
        <v>51.24500821392405</v>
      </c>
      <c r="BU986" t="n">
        <v>4925.102335818859</v>
      </c>
      <c r="BV986" t="n">
        <v>30688.91460214999</v>
      </c>
      <c r="BW986" t="n">
        <v>2240.4625</v>
      </c>
      <c r="BX986" t="n">
        <v>55.00000356</v>
      </c>
      <c r="BY986" t="inlineStr">
        <is>
          <t>2022-05-11 16:23:00</t>
        </is>
      </c>
      <c r="BZ986" t="inlineStr">
        <is>
          <t>2022-05-11 16:23:00</t>
        </is>
      </c>
      <c r="CA986" t="inlineStr">
        <is>
          <t>2022-05-11 16:23:00</t>
        </is>
      </c>
    </row>
    <row r="987">
      <c r="A987" t="n">
        <v>984</v>
      </c>
      <c r="B987" t="n">
        <v>216</v>
      </c>
      <c r="C987" t="n">
        <v>84</v>
      </c>
      <c r="D987" t="n">
        <v>776.6102675704007</v>
      </c>
      <c r="E987" t="n">
        <v>7.413600280549619</v>
      </c>
      <c r="F987" t="n">
        <v>90.4232945477544</v>
      </c>
      <c r="G987" t="n">
        <v>2159.427104344534</v>
      </c>
      <c r="H987" t="n">
        <v>270524.878319082</v>
      </c>
      <c r="I987" t="n">
        <v>222003.7222042104</v>
      </c>
      <c r="J987" t="n">
        <v>-13500.83438157909</v>
      </c>
      <c r="K987" t="n">
        <v>1842.737047026355</v>
      </c>
      <c r="L987" t="n">
        <v>-2951.718712833039</v>
      </c>
      <c r="M987" t="n">
        <v>1.516642817156646</v>
      </c>
      <c r="N987" t="n">
        <v>2.664535259100376e-15</v>
      </c>
      <c r="O987" t="n">
        <v>867.3946461105389</v>
      </c>
      <c r="P987" t="n">
        <v>2.226820760517552</v>
      </c>
      <c r="Q987" t="n">
        <v>0</v>
      </c>
      <c r="R987" t="n">
        <v>34.12390714094731</v>
      </c>
      <c r="S987" t="n">
        <v>116.3758758520472</v>
      </c>
      <c r="T987" t="n">
        <v>1487.691571610111</v>
      </c>
      <c r="U987" t="n">
        <v>33509.61472266675</v>
      </c>
      <c r="V987" t="n">
        <v>509</v>
      </c>
      <c r="W987" t="n">
        <v>701</v>
      </c>
      <c r="X987" t="n">
        <v>526</v>
      </c>
      <c r="Y987" t="n">
        <v>12</v>
      </c>
      <c r="Z987" t="n">
        <v>0.5816783349258539</v>
      </c>
      <c r="AA987" t="n">
        <v>5.951169827569953</v>
      </c>
      <c r="AB987" t="n">
        <v>233.6922601625604</v>
      </c>
      <c r="AC987" t="n">
        <v>3799.217515286097</v>
      </c>
      <c r="AD987" t="n">
        <v>4880.0888806947</v>
      </c>
      <c r="AE987" t="n">
        <v>1.264644334875929</v>
      </c>
      <c r="AF987" t="n">
        <v>17.20399115359933</v>
      </c>
      <c r="AG987" t="n">
        <v>233.814309969209</v>
      </c>
      <c r="AH987" t="n">
        <v>44210.60554245902</v>
      </c>
      <c r="AI987" t="n">
        <v>29109.48860180481</v>
      </c>
      <c r="AJ987" t="n">
        <v>14.37281007057447</v>
      </c>
      <c r="AK987" t="n">
        <v>0</v>
      </c>
      <c r="AL987" t="n">
        <v>285.3304385442459</v>
      </c>
      <c r="AM987" t="n">
        <v>-0.710177943360902</v>
      </c>
      <c r="AN987" t="n">
        <v>0</v>
      </c>
      <c r="AO987" t="n">
        <v>833.2707389695915</v>
      </c>
      <c r="AP987" t="n">
        <v>1041069.439831457</v>
      </c>
      <c r="AQ987" t="n">
        <v>0.218540029319366</v>
      </c>
      <c r="AR987" t="n">
        <v>0.1945979709033591</v>
      </c>
      <c r="AS987" t="n">
        <v>0.1140831666768912</v>
      </c>
      <c r="AT987" t="n">
        <v>0.25985286664728</v>
      </c>
      <c r="AU987" t="n">
        <v>0.2129259664531035</v>
      </c>
      <c r="AV987" t="n">
        <v>6.254005835183441</v>
      </c>
      <c r="AW987" t="n">
        <v>87.37507286249043</v>
      </c>
      <c r="AX987" t="n">
        <v>2746.057368557187</v>
      </c>
      <c r="AY987" t="n">
        <v>168074.4056334679</v>
      </c>
      <c r="AZ987" t="n">
        <v>200520.4145690266</v>
      </c>
      <c r="BA987" t="n">
        <v>312.5151981207936</v>
      </c>
      <c r="BB987" t="n">
        <v>70347.4418344836</v>
      </c>
      <c r="BC987" t="n">
        <v>70659.95703260439</v>
      </c>
      <c r="BD987" t="n">
        <v>1.516642817156646</v>
      </c>
      <c r="BE987" t="n">
        <v>2.226820760517552</v>
      </c>
      <c r="BF987" t="n">
        <v>2.664535259100376e-15</v>
      </c>
      <c r="BG987" t="n">
        <v>0</v>
      </c>
      <c r="BH987" t="n">
        <v>867.3946461105389</v>
      </c>
      <c r="BI987" t="n">
        <v>34.12390714094731</v>
      </c>
      <c r="BJ987" t="n">
        <v>44728.1236365551</v>
      </c>
      <c r="BK987" t="n">
        <v>66892.83834868221</v>
      </c>
      <c r="BL987" t="n">
        <v>2140.29012425664</v>
      </c>
      <c r="BM987" t="n">
        <v>-2422.88881206174</v>
      </c>
      <c r="BN987" t="n">
        <v>56437.7291373649</v>
      </c>
      <c r="BO987" t="n">
        <v>750.8257099330737</v>
      </c>
      <c r="BP987" t="n">
        <v>0.1358794278546698</v>
      </c>
      <c r="BQ987" t="n">
        <v>4.385380947269368e-15</v>
      </c>
      <c r="BR987" t="n">
        <v>75.41471242026061</v>
      </c>
      <c r="BS987" t="n">
        <v>4002.775882325966</v>
      </c>
      <c r="BT987" t="n">
        <v>51.24500821392405</v>
      </c>
      <c r="BU987" t="n">
        <v>4925.102335818859</v>
      </c>
      <c r="BV987" t="n">
        <v>30777.87</v>
      </c>
      <c r="BW987" t="n">
        <v>2245.82</v>
      </c>
      <c r="BX987" t="n">
        <v>55.52499999</v>
      </c>
      <c r="BY987" t="inlineStr">
        <is>
          <t>2022-05-11 16:24:00</t>
        </is>
      </c>
      <c r="BZ987" t="inlineStr">
        <is>
          <t>2022-05-11 16:24:00</t>
        </is>
      </c>
      <c r="CA987" t="inlineStr">
        <is>
          <t>2022-05-11 16:25:00</t>
        </is>
      </c>
    </row>
    <row r="988">
      <c r="A988" t="n">
        <v>985</v>
      </c>
      <c r="B988" t="n">
        <v>216</v>
      </c>
      <c r="C988" t="n">
        <v>84</v>
      </c>
      <c r="D988" t="n">
        <v>776.6102675704007</v>
      </c>
      <c r="E988" t="n">
        <v>7.413600280549619</v>
      </c>
      <c r="F988" t="n">
        <v>90.4232945477544</v>
      </c>
      <c r="G988" t="n">
        <v>2159.427104344534</v>
      </c>
      <c r="H988" t="n">
        <v>270524.878319082</v>
      </c>
      <c r="I988" t="n">
        <v>222003.7222042104</v>
      </c>
      <c r="J988" t="n">
        <v>-13500.83438157909</v>
      </c>
      <c r="K988" t="n">
        <v>1842.737047026355</v>
      </c>
      <c r="L988" t="n">
        <v>-2951.718712833039</v>
      </c>
      <c r="M988" t="n">
        <v>1.759404418401866</v>
      </c>
      <c r="N988" t="n">
        <v>0.07609501382897728</v>
      </c>
      <c r="O988" t="n">
        <v>867.3946461105389</v>
      </c>
      <c r="P988" t="n">
        <v>2.226820760517552</v>
      </c>
      <c r="Q988" t="n">
        <v>0</v>
      </c>
      <c r="R988" t="n">
        <v>34.12390714094731</v>
      </c>
      <c r="S988" t="n">
        <v>116.6186374532924</v>
      </c>
      <c r="T988" t="n">
        <v>1487.76766662394</v>
      </c>
      <c r="U988" t="n">
        <v>33509.61472266675</v>
      </c>
      <c r="V988" t="n">
        <v>510.3333333333333</v>
      </c>
      <c r="W988" t="n">
        <v>701</v>
      </c>
      <c r="X988" t="n">
        <v>526</v>
      </c>
      <c r="Y988" t="n">
        <v>12</v>
      </c>
      <c r="Z988" t="n">
        <v>0.5817043649506931</v>
      </c>
      <c r="AA988" t="n">
        <v>5.951930777708243</v>
      </c>
      <c r="AB988" t="n">
        <v>233.6922601625604</v>
      </c>
      <c r="AC988" t="n">
        <v>3799.217515286097</v>
      </c>
      <c r="AD988" t="n">
        <v>4880.0888806947</v>
      </c>
      <c r="AE988" t="n">
        <v>1.264654490107497</v>
      </c>
      <c r="AF988" t="n">
        <v>17.20428802711035</v>
      </c>
      <c r="AG988" t="n">
        <v>233.814309969209</v>
      </c>
      <c r="AH988" t="n">
        <v>44210.60554245902</v>
      </c>
      <c r="AI988" t="n">
        <v>29109.48860180481</v>
      </c>
      <c r="AJ988" t="n">
        <v>77.33609708047915</v>
      </c>
      <c r="AK988" t="n">
        <v>0</v>
      </c>
      <c r="AL988" t="n">
        <v>95.97328784112229</v>
      </c>
      <c r="AM988" t="n">
        <v>-0.4674163421156819</v>
      </c>
      <c r="AN988" t="n">
        <v>0.07609501382897461</v>
      </c>
      <c r="AO988" t="n">
        <v>833.2707389695915</v>
      </c>
      <c r="AP988" t="n">
        <v>1043336.086771371</v>
      </c>
      <c r="AQ988" t="n">
        <v>0.218697338815158</v>
      </c>
      <c r="AR988" t="n">
        <v>0.1946395278913974</v>
      </c>
      <c r="AS988" t="n">
        <v>0.1149219234984732</v>
      </c>
      <c r="AT988" t="n">
        <v>0.2592884661151398</v>
      </c>
      <c r="AU988" t="n">
        <v>0.2124527436798316</v>
      </c>
      <c r="AV988" t="n">
        <v>6.25073118304208</v>
      </c>
      <c r="AW988" t="n">
        <v>87.31852620888002</v>
      </c>
      <c r="AX988" t="n">
        <v>2743.393873275431</v>
      </c>
      <c r="AY988" t="n">
        <v>168012.7256959619</v>
      </c>
      <c r="AZ988" t="n">
        <v>200476.3141158306</v>
      </c>
      <c r="BA988" t="n">
        <v>312.5151981207936</v>
      </c>
      <c r="BB988" t="n">
        <v>70347.4418344836</v>
      </c>
      <c r="BC988" t="n">
        <v>70659.95703260439</v>
      </c>
      <c r="BD988" t="n">
        <v>1.759404418401866</v>
      </c>
      <c r="BE988" t="n">
        <v>2.226820760517552</v>
      </c>
      <c r="BF988" t="n">
        <v>0.07609501382897728</v>
      </c>
      <c r="BG988" t="n">
        <v>0</v>
      </c>
      <c r="BH988" t="n">
        <v>867.3946461105389</v>
      </c>
      <c r="BI988" t="n">
        <v>34.12390714094731</v>
      </c>
      <c r="BJ988" t="n">
        <v>52221.29546999853</v>
      </c>
      <c r="BK988" t="n">
        <v>66892.83834868221</v>
      </c>
      <c r="BL988" t="n">
        <v>2311.979499208263</v>
      </c>
      <c r="BM988" t="n">
        <v>-2422.88881206174</v>
      </c>
      <c r="BN988" t="n">
        <v>56437.7291373649</v>
      </c>
      <c r="BO988" t="n">
        <v>750.8257099330737</v>
      </c>
      <c r="BP988" t="n">
        <v>0.1972379266064956</v>
      </c>
      <c r="BQ988" t="n">
        <v>0.06461126460840287</v>
      </c>
      <c r="BR988" t="n">
        <v>75.41471242026061</v>
      </c>
      <c r="BS988" t="n">
        <v>5896.690621029348</v>
      </c>
      <c r="BT988" t="n">
        <v>197.0241739866232</v>
      </c>
      <c r="BU988" t="n">
        <v>4925.102335818859</v>
      </c>
      <c r="BV988" t="n">
        <v>30866.38</v>
      </c>
      <c r="BW988" t="n">
        <v>2256.25</v>
      </c>
      <c r="BX988" t="n">
        <v>55.60337024999999</v>
      </c>
      <c r="BY988" t="inlineStr">
        <is>
          <t>2022-05-11 16:26:00</t>
        </is>
      </c>
      <c r="BZ988" t="inlineStr">
        <is>
          <t>2022-05-11 16:26:00</t>
        </is>
      </c>
      <c r="CA988" t="inlineStr">
        <is>
          <t>2022-05-11 16:26:00</t>
        </is>
      </c>
    </row>
    <row r="989">
      <c r="A989" t="n">
        <v>986</v>
      </c>
      <c r="B989" t="n">
        <v>216</v>
      </c>
      <c r="C989" t="n">
        <v>84</v>
      </c>
      <c r="D989" t="n">
        <v>776.6102675704007</v>
      </c>
      <c r="E989" t="n">
        <v>7.413600280549619</v>
      </c>
      <c r="F989" t="n">
        <v>90.4232945477544</v>
      </c>
      <c r="G989" t="n">
        <v>2159.526821111957</v>
      </c>
      <c r="H989" t="n">
        <v>270524.878319082</v>
      </c>
      <c r="I989" t="n">
        <v>222003.7222042104</v>
      </c>
      <c r="J989" t="n">
        <v>-13508.30351670259</v>
      </c>
      <c r="K989" t="n">
        <v>1842.737047026355</v>
      </c>
      <c r="L989" t="n">
        <v>-2951.718712833039</v>
      </c>
      <c r="M989" t="n">
        <v>1.880785219024476</v>
      </c>
      <c r="N989" t="n">
        <v>0.1141425207434646</v>
      </c>
      <c r="O989" t="n">
        <v>845.582545956629</v>
      </c>
      <c r="P989" t="n">
        <v>2.226820760517552</v>
      </c>
      <c r="Q989" t="n">
        <v>0</v>
      </c>
      <c r="R989" t="n">
        <v>34.12390714094731</v>
      </c>
      <c r="S989" t="n">
        <v>116.740018253915</v>
      </c>
      <c r="T989" t="n">
        <v>1487.805714130855</v>
      </c>
      <c r="U989" t="n">
        <v>33531.42682282066</v>
      </c>
      <c r="V989" t="n">
        <v>511.6666666666667</v>
      </c>
      <c r="W989" t="n">
        <v>701</v>
      </c>
      <c r="X989" t="n">
        <v>526</v>
      </c>
      <c r="Y989" t="n">
        <v>12</v>
      </c>
      <c r="Z989" t="n">
        <v>0.5817173799631127</v>
      </c>
      <c r="AA989" t="n">
        <v>5.952311252777387</v>
      </c>
      <c r="AB989" t="n">
        <v>233.9233103778211</v>
      </c>
      <c r="AC989" t="n">
        <v>3799.217515286097</v>
      </c>
      <c r="AD989" t="n">
        <v>4880.0888806947</v>
      </c>
      <c r="AE989" t="n">
        <v>1.264659567723281</v>
      </c>
      <c r="AF989" t="n">
        <v>17.20443646386587</v>
      </c>
      <c r="AG989" t="n">
        <v>233.9044508144183</v>
      </c>
      <c r="AH989" t="n">
        <v>44210.60554245902</v>
      </c>
      <c r="AI989" t="n">
        <v>29109.48860180481</v>
      </c>
      <c r="AJ989" t="n">
        <v>84.47093777171595</v>
      </c>
      <c r="AK989" t="n">
        <v>0.4349159151260811</v>
      </c>
      <c r="AL989" t="n">
        <v>191.9325610693111</v>
      </c>
      <c r="AM989" t="n">
        <v>-0.346035541493072</v>
      </c>
      <c r="AN989" t="n">
        <v>0.1141425207434619</v>
      </c>
      <c r="AO989" t="n">
        <v>811.4586388156816</v>
      </c>
      <c r="AP989" t="n">
        <v>1045138.419024566</v>
      </c>
      <c r="AQ989" t="n">
        <v>0.2189480352670611</v>
      </c>
      <c r="AR989" t="n">
        <v>0.1952062565203389</v>
      </c>
      <c r="AS989" t="n">
        <v>0.1148856674150567</v>
      </c>
      <c r="AT989" t="n">
        <v>0.2588411959552349</v>
      </c>
      <c r="AU989" t="n">
        <v>0.2121188448423083</v>
      </c>
      <c r="AV989" t="n">
        <v>6.249560340924476</v>
      </c>
      <c r="AW989" t="n">
        <v>87.28463554266885</v>
      </c>
      <c r="AX989" t="n">
        <v>2742.86552034734</v>
      </c>
      <c r="AY989" t="n">
        <v>168005.2975540064</v>
      </c>
      <c r="AZ989" t="n">
        <v>200486.445794605</v>
      </c>
      <c r="BA989" t="n">
        <v>312.5151981207936</v>
      </c>
      <c r="BB989" t="n">
        <v>70347.4418344836</v>
      </c>
      <c r="BC989" t="n">
        <v>70659.95703260439</v>
      </c>
      <c r="BD989" t="n">
        <v>1.880785219024476</v>
      </c>
      <c r="BE989" t="n">
        <v>2.226820760517552</v>
      </c>
      <c r="BF989" t="n">
        <v>0.1141425207434646</v>
      </c>
      <c r="BG989" t="n">
        <v>0</v>
      </c>
      <c r="BH989" t="n">
        <v>845.582545956629</v>
      </c>
      <c r="BI989" t="n">
        <v>34.12390714094731</v>
      </c>
      <c r="BJ989" t="n">
        <v>55967.88138672026</v>
      </c>
      <c r="BK989" t="n">
        <v>66892.83834868221</v>
      </c>
      <c r="BL989" t="n">
        <v>2397.824186684075</v>
      </c>
      <c r="BM989" t="n">
        <v>-2422.88881206174</v>
      </c>
      <c r="BN989" t="n">
        <v>55229.81865504168</v>
      </c>
      <c r="BO989" t="n">
        <v>750.8257099330737</v>
      </c>
      <c r="BP989" t="n">
        <v>0.2279171759824085</v>
      </c>
      <c r="BQ989" t="n">
        <v>0.09691689691260212</v>
      </c>
      <c r="BR989" t="n">
        <v>69.72883392945997</v>
      </c>
      <c r="BS989" t="n">
        <v>6843.647990381037</v>
      </c>
      <c r="BT989" t="n">
        <v>269.9137568729727</v>
      </c>
      <c r="BU989" t="n">
        <v>4610.229756755301</v>
      </c>
      <c r="BV989" t="n">
        <v>30806.4825</v>
      </c>
      <c r="BW989" t="n">
        <v>2250.5345675</v>
      </c>
      <c r="BX989" t="n">
        <v>55.37800000000001</v>
      </c>
      <c r="BY989" t="inlineStr">
        <is>
          <t>2022-05-11 16:27:00</t>
        </is>
      </c>
      <c r="BZ989" t="inlineStr">
        <is>
          <t>2022-05-11 16:27:00</t>
        </is>
      </c>
      <c r="CA989" t="inlineStr">
        <is>
          <t>2022-05-11 16:27:00</t>
        </is>
      </c>
    </row>
    <row r="990">
      <c r="A990" t="n">
        <v>987</v>
      </c>
      <c r="B990" t="n">
        <v>216</v>
      </c>
      <c r="C990" t="n">
        <v>84</v>
      </c>
      <c r="D990" t="n">
        <v>776.6102675704007</v>
      </c>
      <c r="E990" t="n">
        <v>7.413600280549619</v>
      </c>
      <c r="F990" t="n">
        <v>90.4232945477544</v>
      </c>
      <c r="G990" t="n">
        <v>2159.576679495668</v>
      </c>
      <c r="H990" t="n">
        <v>270524.878319082</v>
      </c>
      <c r="I990" t="n">
        <v>222003.7222042104</v>
      </c>
      <c r="J990" t="n">
        <v>-13512.03808426434</v>
      </c>
      <c r="K990" t="n">
        <v>1842.737047026355</v>
      </c>
      <c r="L990" t="n">
        <v>-2951.718712833039</v>
      </c>
      <c r="M990" t="n">
        <v>1.880785219024476</v>
      </c>
      <c r="N990" t="n">
        <v>0.1141425207434646</v>
      </c>
      <c r="O990" t="n">
        <v>834.676495879674</v>
      </c>
      <c r="P990" t="n">
        <v>2.226820760517552</v>
      </c>
      <c r="Q990" t="n">
        <v>0</v>
      </c>
      <c r="R990" t="n">
        <v>34.12390714094731</v>
      </c>
      <c r="S990" t="n">
        <v>116.740018253915</v>
      </c>
      <c r="T990" t="n">
        <v>1487.805714130855</v>
      </c>
      <c r="U990" t="n">
        <v>33542.33287289762</v>
      </c>
      <c r="V990" t="n">
        <v>512</v>
      </c>
      <c r="W990" t="n">
        <v>701</v>
      </c>
      <c r="X990" t="n">
        <v>526</v>
      </c>
      <c r="Y990" t="n">
        <v>12</v>
      </c>
      <c r="Z990" t="n">
        <v>0.5817173799631127</v>
      </c>
      <c r="AA990" t="n">
        <v>5.952311252777387</v>
      </c>
      <c r="AB990" t="n">
        <v>234.0388354854514</v>
      </c>
      <c r="AC990" t="n">
        <v>3799.217515286097</v>
      </c>
      <c r="AD990" t="n">
        <v>4880.0888806947</v>
      </c>
      <c r="AE990" t="n">
        <v>1.264659567723281</v>
      </c>
      <c r="AF990" t="n">
        <v>17.20443646386587</v>
      </c>
      <c r="AG990" t="n">
        <v>233.9495212370229</v>
      </c>
      <c r="AH990" t="n">
        <v>44210.60554245902</v>
      </c>
      <c r="AI990" t="n">
        <v>29109.48860180481</v>
      </c>
      <c r="AJ990" t="n">
        <v>77.56204982285522</v>
      </c>
      <c r="AK990" t="n">
        <v>1.52860613901986</v>
      </c>
      <c r="AL990" t="n">
        <v>250.7961384273119</v>
      </c>
      <c r="AM990" t="n">
        <v>-0.346035541493072</v>
      </c>
      <c r="AN990" t="n">
        <v>0.1141425207434619</v>
      </c>
      <c r="AO990" t="n">
        <v>800.5525887387266</v>
      </c>
      <c r="AP990" t="n">
        <v>1043723.046022898</v>
      </c>
      <c r="AQ990" t="n">
        <v>0.2188194925608038</v>
      </c>
      <c r="AR990" t="n">
        <v>0.1949758136149185</v>
      </c>
      <c r="AS990" t="n">
        <v>0.1145831145655161</v>
      </c>
      <c r="AT990" t="n">
        <v>0.2592155328839939</v>
      </c>
      <c r="AU990" t="n">
        <v>0.2124060463747677</v>
      </c>
      <c r="AV990" t="n">
        <v>6.251248541404742</v>
      </c>
      <c r="AW990" t="n">
        <v>87.31967568792493</v>
      </c>
      <c r="AX990" t="n">
        <v>2744.105179987477</v>
      </c>
      <c r="AY990" t="n">
        <v>168033.2583318831</v>
      </c>
      <c r="AZ990" t="n">
        <v>200502.5309798802</v>
      </c>
      <c r="BA990" t="n">
        <v>312.5151981207936</v>
      </c>
      <c r="BB990" t="n">
        <v>70347.4418344836</v>
      </c>
      <c r="BC990" t="n">
        <v>70659.95703260439</v>
      </c>
      <c r="BD990" t="n">
        <v>1.880785219024476</v>
      </c>
      <c r="BE990" t="n">
        <v>2.226820760517552</v>
      </c>
      <c r="BF990" t="n">
        <v>0.1141425207434646</v>
      </c>
      <c r="BG990" t="n">
        <v>0</v>
      </c>
      <c r="BH990" t="n">
        <v>834.676495879674</v>
      </c>
      <c r="BI990" t="n">
        <v>34.12390714094731</v>
      </c>
      <c r="BJ990" t="n">
        <v>55967.88138672026</v>
      </c>
      <c r="BK990" t="n">
        <v>66892.83834868221</v>
      </c>
      <c r="BL990" t="n">
        <v>2397.824186684075</v>
      </c>
      <c r="BM990" t="n">
        <v>-2422.88881206174</v>
      </c>
      <c r="BN990" t="n">
        <v>54625.86341388006</v>
      </c>
      <c r="BO990" t="n">
        <v>750.8257099330737</v>
      </c>
      <c r="BP990" t="n">
        <v>0.2279171759824085</v>
      </c>
      <c r="BQ990" t="n">
        <v>0.09691689691260212</v>
      </c>
      <c r="BR990" t="n">
        <v>66.88589468405965</v>
      </c>
      <c r="BS990" t="n">
        <v>6843.647990381037</v>
      </c>
      <c r="BT990" t="n">
        <v>269.9137568729727</v>
      </c>
      <c r="BU990" t="n">
        <v>4452.793467223522</v>
      </c>
      <c r="BV990" t="n">
        <v>30806.4825</v>
      </c>
      <c r="BW990" t="n">
        <v>2239.01959139</v>
      </c>
      <c r="BX990" t="n">
        <v>55.37800000000001</v>
      </c>
      <c r="BY990" t="inlineStr">
        <is>
          <t>2022-05-11 16:27:00</t>
        </is>
      </c>
      <c r="BZ990" t="inlineStr">
        <is>
          <t>2022-05-11 16:28:00</t>
        </is>
      </c>
      <c r="CA990" t="inlineStr">
        <is>
          <t>2022-05-11 16:27:00</t>
        </is>
      </c>
    </row>
    <row r="991">
      <c r="A991" t="n">
        <v>988</v>
      </c>
      <c r="B991" t="n">
        <v>216</v>
      </c>
      <c r="C991" t="n">
        <v>84</v>
      </c>
      <c r="D991" t="n">
        <v>776.6102675704007</v>
      </c>
      <c r="E991" t="n">
        <v>7.373056404037126</v>
      </c>
      <c r="F991" t="n">
        <v>91.034751174473</v>
      </c>
      <c r="G991" t="n">
        <v>2159.576679495668</v>
      </c>
      <c r="H991" t="n">
        <v>270524.878319082</v>
      </c>
      <c r="I991" t="n">
        <v>222003.7222042104</v>
      </c>
      <c r="J991" t="n">
        <v>-13613.25063380403</v>
      </c>
      <c r="K991" t="n">
        <v>1842.737047026355</v>
      </c>
      <c r="L991" t="n">
        <v>-2951.718712833039</v>
      </c>
      <c r="M991" t="n">
        <v>1.553744385961924</v>
      </c>
      <c r="N991" t="n">
        <v>0.1141425207434646</v>
      </c>
      <c r="O991" t="n">
        <v>834.676495879674</v>
      </c>
      <c r="P991" t="n">
        <v>2.226820760517552</v>
      </c>
      <c r="Q991" t="n">
        <v>0</v>
      </c>
      <c r="R991" t="n">
        <v>34.12390714094731</v>
      </c>
      <c r="S991" t="n">
        <v>117.1116116653324</v>
      </c>
      <c r="T991" t="n">
        <v>1488.416573488569</v>
      </c>
      <c r="U991" t="n">
        <v>33542.33287289762</v>
      </c>
      <c r="V991" t="n">
        <v>512.6666666666666</v>
      </c>
      <c r="W991" t="n">
        <v>701</v>
      </c>
      <c r="X991" t="n">
        <v>526.6666666666666</v>
      </c>
      <c r="Y991" t="n">
        <v>12</v>
      </c>
      <c r="Z991" t="n">
        <v>0.5859650278073149</v>
      </c>
      <c r="AA991" t="n">
        <v>5.952908521781425</v>
      </c>
      <c r="AB991" t="n">
        <v>234.0388354854514</v>
      </c>
      <c r="AC991" t="n">
        <v>3799.217515286097</v>
      </c>
      <c r="AD991" t="n">
        <v>4880.0888806947</v>
      </c>
      <c r="AE991" t="n">
        <v>1.266316725092279</v>
      </c>
      <c r="AF991" t="n">
        <v>17.20466947958836</v>
      </c>
      <c r="AG991" t="n">
        <v>233.9495212370229</v>
      </c>
      <c r="AH991" t="n">
        <v>44210.60554245902</v>
      </c>
      <c r="AI991" t="n">
        <v>29109.48860180481</v>
      </c>
      <c r="AJ991" t="n">
        <v>-48.41219285084681</v>
      </c>
      <c r="AK991" t="n">
        <v>1.966722272185229</v>
      </c>
      <c r="AL991" t="n">
        <v>508.4433150783531</v>
      </c>
      <c r="AM991" t="n">
        <v>-0.6730763745556251</v>
      </c>
      <c r="AN991" t="n">
        <v>0.1141425207434619</v>
      </c>
      <c r="AO991" t="n">
        <v>800.5525887387266</v>
      </c>
      <c r="AP991" t="n">
        <v>1042641.870734253</v>
      </c>
      <c r="AQ991" t="n">
        <v>0.2190463990707677</v>
      </c>
      <c r="AR991" t="n">
        <v>0.1941793569712235</v>
      </c>
      <c r="AS991" t="n">
        <v>0.1147019323834471</v>
      </c>
      <c r="AT991" t="n">
        <v>0.2594674634067067</v>
      </c>
      <c r="AU991" t="n">
        <v>0.212604848167855</v>
      </c>
      <c r="AV991" t="n">
        <v>6.251147304560141</v>
      </c>
      <c r="AW991" t="n">
        <v>87.35759387893</v>
      </c>
      <c r="AX991" t="n">
        <v>2744.433416352514</v>
      </c>
      <c r="AY991" t="n">
        <v>168038.2269811207</v>
      </c>
      <c r="AZ991" t="n">
        <v>200492.2395903456</v>
      </c>
      <c r="BA991" t="n">
        <v>312.5151981207936</v>
      </c>
      <c r="BB991" t="n">
        <v>70347.4418344836</v>
      </c>
      <c r="BC991" t="n">
        <v>70659.95703260439</v>
      </c>
      <c r="BD991" t="n">
        <v>1.553744385961924</v>
      </c>
      <c r="BE991" t="n">
        <v>2.226820760517552</v>
      </c>
      <c r="BF991" t="n">
        <v>0.1141425207434646</v>
      </c>
      <c r="BG991" t="n">
        <v>0</v>
      </c>
      <c r="BH991" t="n">
        <v>834.676495879674</v>
      </c>
      <c r="BI991" t="n">
        <v>34.12390714094731</v>
      </c>
      <c r="BJ991" t="n">
        <v>45928.00738413563</v>
      </c>
      <c r="BK991" t="n">
        <v>66892.83834868221</v>
      </c>
      <c r="BL991" t="n">
        <v>2397.824186684075</v>
      </c>
      <c r="BM991" t="n">
        <v>-2422.88881206174</v>
      </c>
      <c r="BN991" t="n">
        <v>54625.86341388006</v>
      </c>
      <c r="BO991" t="n">
        <v>750.8257099330737</v>
      </c>
      <c r="BP991" t="n">
        <v>0.2188843030656632</v>
      </c>
      <c r="BQ991" t="n">
        <v>0.09691689691260212</v>
      </c>
      <c r="BR991" t="n">
        <v>66.88589468405965</v>
      </c>
      <c r="BS991" t="n">
        <v>6566.346513631998</v>
      </c>
      <c r="BT991" t="n">
        <v>269.9137568729727</v>
      </c>
      <c r="BU991" t="n">
        <v>4452.793467223522</v>
      </c>
      <c r="BV991" t="n">
        <v>30699.14514517</v>
      </c>
      <c r="BW991" t="n">
        <v>2239.01959139</v>
      </c>
      <c r="BX991" t="n">
        <v>54.89524500000001</v>
      </c>
      <c r="BY991" t="inlineStr">
        <is>
          <t>2022-05-11 16:28:00</t>
        </is>
      </c>
      <c r="BZ991" t="inlineStr">
        <is>
          <t>2022-05-11 16:28:00</t>
        </is>
      </c>
      <c r="CA991" t="inlineStr">
        <is>
          <t>2022-05-11 16:28:00</t>
        </is>
      </c>
    </row>
    <row r="992">
      <c r="A992" t="n">
        <v>989</v>
      </c>
      <c r="B992" t="n">
        <v>216</v>
      </c>
      <c r="C992" t="n">
        <v>84</v>
      </c>
      <c r="D992" t="n">
        <v>776.6102675704007</v>
      </c>
      <c r="E992" t="n">
        <v>7.300054731469023</v>
      </c>
      <c r="F992" t="n">
        <v>91.3404794878323</v>
      </c>
      <c r="G992" t="n">
        <v>2189.38130841047</v>
      </c>
      <c r="H992" t="n">
        <v>270524.878319082</v>
      </c>
      <c r="I992" t="n">
        <v>222003.7222042104</v>
      </c>
      <c r="J992" t="n">
        <v>-13663.85690857387</v>
      </c>
      <c r="K992" t="n">
        <v>1842.737047026355</v>
      </c>
      <c r="L992" t="n">
        <v>-2951.718712833039</v>
      </c>
      <c r="M992" t="n">
        <v>1.390223969430647</v>
      </c>
      <c r="N992" t="n">
        <v>0.1141425207434646</v>
      </c>
      <c r="O992" t="n">
        <v>834.676495879674</v>
      </c>
      <c r="P992" t="n">
        <v>2.26251522152945</v>
      </c>
      <c r="Q992" t="n">
        <v>0</v>
      </c>
      <c r="R992" t="n">
        <v>34.12390714094731</v>
      </c>
      <c r="S992" t="n">
        <v>117.3863974722951</v>
      </c>
      <c r="T992" t="n">
        <v>1488.722003167427</v>
      </c>
      <c r="U992" t="n">
        <v>33572.13690959065</v>
      </c>
      <c r="V992" t="n">
        <v>513</v>
      </c>
      <c r="W992" t="n">
        <v>701.6666666666666</v>
      </c>
      <c r="X992" t="n">
        <v>527.6666666666666</v>
      </c>
      <c r="Y992" t="n">
        <v>12</v>
      </c>
      <c r="Z992" t="n">
        <v>0.5886537576596936</v>
      </c>
      <c r="AA992" t="n">
        <v>5.953207156283444</v>
      </c>
      <c r="AB992" t="n">
        <v>234.0394277072226</v>
      </c>
      <c r="AC992" t="n">
        <v>3799.217515286097</v>
      </c>
      <c r="AD992" t="n">
        <v>4880.088884537905</v>
      </c>
      <c r="AE992" t="n">
        <v>1.267365693521758</v>
      </c>
      <c r="AF992" t="n">
        <v>17.20478598744961</v>
      </c>
      <c r="AG992" t="n">
        <v>233.9497522836417</v>
      </c>
      <c r="AH992" t="n">
        <v>44210.60554245902</v>
      </c>
      <c r="AI992" t="n">
        <v>29109.48860330418</v>
      </c>
      <c r="AJ992" t="n">
        <v>-111.3993141876978</v>
      </c>
      <c r="AK992" t="n">
        <v>2.425443202031567</v>
      </c>
      <c r="AL992" t="n">
        <v>637.2669034038737</v>
      </c>
      <c r="AM992" t="n">
        <v>-0.8722912520987997</v>
      </c>
      <c r="AN992" t="n">
        <v>0.1141425207434619</v>
      </c>
      <c r="AO992" t="n">
        <v>800.5525887387266</v>
      </c>
      <c r="AP992" t="n">
        <v>1041068.533892098</v>
      </c>
      <c r="AQ992" t="n">
        <v>0.2168197291414378</v>
      </c>
      <c r="AR992" t="n">
        <v>0.19644539855184</v>
      </c>
      <c r="AS992" t="n">
        <v>0.1138738584999711</v>
      </c>
      <c r="AT992" t="n">
        <v>0.2599071422149205</v>
      </c>
      <c r="AU992" t="n">
        <v>0.2129538715918307</v>
      </c>
      <c r="AV992" t="n">
        <v>6.255661656487955</v>
      </c>
      <c r="AW992" t="n">
        <v>87.40823199995323</v>
      </c>
      <c r="AX992" t="n">
        <v>2747.227652800591</v>
      </c>
      <c r="AY992" t="n">
        <v>168121.8256217048</v>
      </c>
      <c r="AZ992" t="n">
        <v>200571.6866368414</v>
      </c>
      <c r="BA992" t="n">
        <v>312.5151981207936</v>
      </c>
      <c r="BB992" t="n">
        <v>71443.23127396648</v>
      </c>
      <c r="BC992" t="n">
        <v>71755.74647208727</v>
      </c>
      <c r="BD992" t="n">
        <v>1.390223969430647</v>
      </c>
      <c r="BE992" t="n">
        <v>2.26251522152945</v>
      </c>
      <c r="BF992" t="n">
        <v>0.1141425207434646</v>
      </c>
      <c r="BG992" t="n">
        <v>0</v>
      </c>
      <c r="BH992" t="n">
        <v>834.676495879674</v>
      </c>
      <c r="BI992" t="n">
        <v>34.12390714094731</v>
      </c>
      <c r="BJ992" t="n">
        <v>40908.07038284332</v>
      </c>
      <c r="BK992" t="n">
        <v>67988.6277881651</v>
      </c>
      <c r="BL992" t="n">
        <v>2397.824186684075</v>
      </c>
      <c r="BM992" t="n">
        <v>-2422.88881206174</v>
      </c>
      <c r="BN992" t="n">
        <v>54625.86341388006</v>
      </c>
      <c r="BO992" t="n">
        <v>750.8257099330737</v>
      </c>
      <c r="BP992" t="n">
        <v>0.2143678666072905</v>
      </c>
      <c r="BQ992" t="n">
        <v>0.09691689691260212</v>
      </c>
      <c r="BR992" t="n">
        <v>66.88589468405965</v>
      </c>
      <c r="BS992" t="n">
        <v>6427.695775257478</v>
      </c>
      <c r="BT992" t="n">
        <v>269.9137568729727</v>
      </c>
      <c r="BU992" t="n">
        <v>4452.793467223522</v>
      </c>
      <c r="BV992" t="n">
        <v>30699.14514517</v>
      </c>
      <c r="BW992" t="n">
        <v>2232.99132611</v>
      </c>
      <c r="BX992" t="n">
        <v>54.89524500000001</v>
      </c>
      <c r="BY992" t="inlineStr">
        <is>
          <t>2022-05-11 16:28:00</t>
        </is>
      </c>
      <c r="BZ992" t="inlineStr">
        <is>
          <t>2022-05-11 16:31:00</t>
        </is>
      </c>
      <c r="CA992" t="inlineStr">
        <is>
          <t>2022-05-11 16:28:00</t>
        </is>
      </c>
    </row>
    <row r="993">
      <c r="A993" t="n">
        <v>990</v>
      </c>
      <c r="B993" t="n">
        <v>216</v>
      </c>
      <c r="C993" t="n">
        <v>84</v>
      </c>
      <c r="D993" t="n">
        <v>776.6102675704007</v>
      </c>
      <c r="E993" t="n">
        <v>7.273689864313094</v>
      </c>
      <c r="F993" t="n">
        <v>91.3404794878323</v>
      </c>
      <c r="G993" t="n">
        <v>2204.283622867871</v>
      </c>
      <c r="H993" t="n">
        <v>270524.878319082</v>
      </c>
      <c r="I993" t="n">
        <v>222003.7222042104</v>
      </c>
      <c r="J993" t="n">
        <v>-13663.85690857387</v>
      </c>
      <c r="K993" t="n">
        <v>1842.737047026355</v>
      </c>
      <c r="L993" t="n">
        <v>-2951.718712833039</v>
      </c>
      <c r="M993" t="n">
        <v>1.390223969430647</v>
      </c>
      <c r="N993" t="n">
        <v>0.1141425207434646</v>
      </c>
      <c r="O993" t="n">
        <v>834.676495879674</v>
      </c>
      <c r="P993" t="n">
        <v>2.280362452035399</v>
      </c>
      <c r="Q993" t="n">
        <v>17.99060615031556</v>
      </c>
      <c r="R993" t="n">
        <v>34.12390714094731</v>
      </c>
      <c r="S993" t="n">
        <v>117.4308920229221</v>
      </c>
      <c r="T993" t="n">
        <v>1506.712609317742</v>
      </c>
      <c r="U993" t="n">
        <v>33587.03892793717</v>
      </c>
      <c r="V993" t="n">
        <v>513</v>
      </c>
      <c r="W993" t="n">
        <v>702.6666666666666</v>
      </c>
      <c r="X993" t="n">
        <v>528</v>
      </c>
      <c r="Y993" t="n">
        <v>12</v>
      </c>
      <c r="Z993" t="n">
        <v>0.5889362106248324</v>
      </c>
      <c r="AA993" t="n">
        <v>5.953207156283444</v>
      </c>
      <c r="AB993" t="n">
        <v>234.0397238181081</v>
      </c>
      <c r="AC993" t="n">
        <v>3799.224097312932</v>
      </c>
      <c r="AD993" t="n">
        <v>4880.088886459508</v>
      </c>
      <c r="AE993" t="n">
        <v>1.267475888394248</v>
      </c>
      <c r="AF993" t="n">
        <v>17.20478598744961</v>
      </c>
      <c r="AG993" t="n">
        <v>233.9498678069511</v>
      </c>
      <c r="AH993" t="n">
        <v>44210.60811034004</v>
      </c>
      <c r="AI993" t="n">
        <v>29109.48860405387</v>
      </c>
      <c r="AJ993" t="n">
        <v>-147.3313649394544</v>
      </c>
      <c r="AK993" t="n">
        <v>2.654803666954736</v>
      </c>
      <c r="AL993" t="n">
        <v>904.4479248784155</v>
      </c>
      <c r="AM993" t="n">
        <v>-0.8901384826047486</v>
      </c>
      <c r="AN993" t="n">
        <v>-17.87646362957209</v>
      </c>
      <c r="AO993" t="n">
        <v>800.5525887387266</v>
      </c>
      <c r="AP993" t="n">
        <v>1040458.843771363</v>
      </c>
      <c r="AQ993" t="n">
        <v>0.214613064440027</v>
      </c>
      <c r="AR993" t="n">
        <v>0.1960312987294651</v>
      </c>
      <c r="AS993" t="n">
        <v>0.116299352205237</v>
      </c>
      <c r="AT993" t="n">
        <v>0.260005361998277</v>
      </c>
      <c r="AU993" t="n">
        <v>0.2130509226269938</v>
      </c>
      <c r="AV993" t="n">
        <v>6.255643961787746</v>
      </c>
      <c r="AW993" t="n">
        <v>87.4284513882431</v>
      </c>
      <c r="AX993" t="n">
        <v>2747.411211553067</v>
      </c>
      <c r="AY993" t="n">
        <v>168126.8732156497</v>
      </c>
      <c r="AZ993" t="n">
        <v>200568.7297158324</v>
      </c>
      <c r="BA993" t="n">
        <v>40485.38268323665</v>
      </c>
      <c r="BB993" t="n">
        <v>71991.12599370792</v>
      </c>
      <c r="BC993" t="n">
        <v>112476.5086769446</v>
      </c>
      <c r="BD993" t="n">
        <v>1.390223969430647</v>
      </c>
      <c r="BE993" t="n">
        <v>2.280362452035399</v>
      </c>
      <c r="BF993" t="n">
        <v>0.1141425207434646</v>
      </c>
      <c r="BG993" t="n">
        <v>17.99060615031556</v>
      </c>
      <c r="BH993" t="n">
        <v>834.676495879674</v>
      </c>
      <c r="BI993" t="n">
        <v>34.12390714094731</v>
      </c>
      <c r="BJ993" t="n">
        <v>40908.07038284332</v>
      </c>
      <c r="BK993" t="n">
        <v>68536.52250790653</v>
      </c>
      <c r="BL993" t="n">
        <v>2397.824186684075</v>
      </c>
      <c r="BM993" t="n">
        <v>37749.97867305412</v>
      </c>
      <c r="BN993" t="n">
        <v>54625.86341388006</v>
      </c>
      <c r="BO993" t="n">
        <v>750.8257099330737</v>
      </c>
      <c r="BP993" t="n">
        <v>0.2143678666072905</v>
      </c>
      <c r="BQ993" t="n">
        <v>0.09691689691260212</v>
      </c>
      <c r="BR993" t="n">
        <v>66.88589468405965</v>
      </c>
      <c r="BS993" t="n">
        <v>6427.695775257478</v>
      </c>
      <c r="BT993" t="n">
        <v>269.9137568729727</v>
      </c>
      <c r="BU993" t="n">
        <v>4452.793467223522</v>
      </c>
      <c r="BV993" t="n">
        <v>30638.59493059</v>
      </c>
      <c r="BW993" t="n">
        <v>2232.99132611</v>
      </c>
      <c r="BX993" t="n">
        <v>54.39462638</v>
      </c>
      <c r="BY993" t="inlineStr">
        <is>
          <t>2022-05-11 16:30:00</t>
        </is>
      </c>
      <c r="BZ993" t="inlineStr">
        <is>
          <t>2022-05-11 16:31:00</t>
        </is>
      </c>
      <c r="CA993" t="inlineStr">
        <is>
          <t>2022-05-11 16:32:00</t>
        </is>
      </c>
    </row>
    <row r="994">
      <c r="A994" t="n">
        <v>991</v>
      </c>
      <c r="B994" t="n">
        <v>216</v>
      </c>
      <c r="C994" t="n">
        <v>84</v>
      </c>
      <c r="D994" t="n">
        <v>776.6102675704007</v>
      </c>
      <c r="E994" t="n">
        <v>7.273689864313094</v>
      </c>
      <c r="F994" t="n">
        <v>91.3404794878323</v>
      </c>
      <c r="G994" t="n">
        <v>2204.283622867871</v>
      </c>
      <c r="H994" t="n">
        <v>270524.878319082</v>
      </c>
      <c r="I994" t="n">
        <v>222003.7222042104</v>
      </c>
      <c r="J994" t="n">
        <v>-13663.85690857387</v>
      </c>
      <c r="K994" t="n">
        <v>1842.737047026355</v>
      </c>
      <c r="L994" t="n">
        <v>-2951.718712833039</v>
      </c>
      <c r="M994" t="n">
        <v>1.390223969430647</v>
      </c>
      <c r="N994" t="n">
        <v>0.1141425207434646</v>
      </c>
      <c r="O994" t="n">
        <v>834.676495879674</v>
      </c>
      <c r="P994" t="n">
        <v>2.280362452035399</v>
      </c>
      <c r="Q994" t="n">
        <v>26.98590922547334</v>
      </c>
      <c r="R994" t="n">
        <v>34.12390714094731</v>
      </c>
      <c r="S994" t="n">
        <v>117.4308920229221</v>
      </c>
      <c r="T994" t="n">
        <v>1515.7079123929</v>
      </c>
      <c r="U994" t="n">
        <v>33587.03892793717</v>
      </c>
      <c r="V994" t="n">
        <v>513</v>
      </c>
      <c r="W994" t="n">
        <v>703</v>
      </c>
      <c r="X994" t="n">
        <v>528</v>
      </c>
      <c r="Y994" t="n">
        <v>12</v>
      </c>
      <c r="Z994" t="n">
        <v>0.5889362106248324</v>
      </c>
      <c r="AA994" t="n">
        <v>5.953207156283444</v>
      </c>
      <c r="AB994" t="n">
        <v>234.0397238181081</v>
      </c>
      <c r="AC994" t="n">
        <v>3799.22738832635</v>
      </c>
      <c r="AD994" t="n">
        <v>4880.088886459508</v>
      </c>
      <c r="AE994" t="n">
        <v>1.267475888394248</v>
      </c>
      <c r="AF994" t="n">
        <v>17.20478598744961</v>
      </c>
      <c r="AG994" t="n">
        <v>233.9498678069511</v>
      </c>
      <c r="AH994" t="n">
        <v>44210.60939428055</v>
      </c>
      <c r="AI994" t="n">
        <v>29109.48860405387</v>
      </c>
      <c r="AJ994" t="n">
        <v>-202.3508470282187</v>
      </c>
      <c r="AK994" t="n">
        <v>-37.20807099857667</v>
      </c>
      <c r="AL994" t="n">
        <v>1038.038435615686</v>
      </c>
      <c r="AM994" t="n">
        <v>-0.8901384826047486</v>
      </c>
      <c r="AN994" t="n">
        <v>-26.87176670472987</v>
      </c>
      <c r="AO994" t="n">
        <v>800.5525887387266</v>
      </c>
      <c r="AP994" t="n">
        <v>1038855.595469349</v>
      </c>
      <c r="AQ994" t="n">
        <v>0.2145203225312005</v>
      </c>
      <c r="AR994" t="n">
        <v>0.196333830523297</v>
      </c>
      <c r="AS994" t="n">
        <v>0.1154166032549307</v>
      </c>
      <c r="AT994" t="n">
        <v>0.26040662388391</v>
      </c>
      <c r="AU994" t="n">
        <v>0.2133226198066618</v>
      </c>
      <c r="AV994" t="n">
        <v>6.258481815026939</v>
      </c>
      <c r="AW994" t="n">
        <v>87.46585898786306</v>
      </c>
      <c r="AX994" t="n">
        <v>2749.814689762528</v>
      </c>
      <c r="AY994" t="n">
        <v>168183.6051325601</v>
      </c>
      <c r="AZ994" t="n">
        <v>200621.8479561567</v>
      </c>
      <c r="BA994" t="n">
        <v>60571.81642579458</v>
      </c>
      <c r="BB994" t="n">
        <v>71991.12599370792</v>
      </c>
      <c r="BC994" t="n">
        <v>132562.9424195025</v>
      </c>
      <c r="BD994" t="n">
        <v>1.390223969430647</v>
      </c>
      <c r="BE994" t="n">
        <v>2.280362452035399</v>
      </c>
      <c r="BF994" t="n">
        <v>0.1141425207434646</v>
      </c>
      <c r="BG994" t="n">
        <v>26.98590922547334</v>
      </c>
      <c r="BH994" t="n">
        <v>834.676495879674</v>
      </c>
      <c r="BI994" t="n">
        <v>34.12390714094731</v>
      </c>
      <c r="BJ994" t="n">
        <v>40908.07038284332</v>
      </c>
      <c r="BK994" t="n">
        <v>68536.52250790653</v>
      </c>
      <c r="BL994" t="n">
        <v>2397.824186684075</v>
      </c>
      <c r="BM994" t="n">
        <v>57836.41241561205</v>
      </c>
      <c r="BN994" t="n">
        <v>54625.86341388006</v>
      </c>
      <c r="BO994" t="n">
        <v>750.8257099330737</v>
      </c>
      <c r="BP994" t="n">
        <v>0.2143678666072905</v>
      </c>
      <c r="BQ994" t="n">
        <v>0.09691689691260212</v>
      </c>
      <c r="BR994" t="n">
        <v>66.88589468405965</v>
      </c>
      <c r="BS994" t="n">
        <v>6427.695775257478</v>
      </c>
      <c r="BT994" t="n">
        <v>269.9137568729727</v>
      </c>
      <c r="BU994" t="n">
        <v>4452.793467223522</v>
      </c>
      <c r="BV994" t="n">
        <v>30576.155</v>
      </c>
      <c r="BW994" t="n">
        <v>2230.76615377</v>
      </c>
      <c r="BX994" t="n">
        <v>54.39462638</v>
      </c>
      <c r="BY994" t="inlineStr">
        <is>
          <t>2022-05-11 16:32:00</t>
        </is>
      </c>
      <c r="BZ994" t="inlineStr">
        <is>
          <t>2022-05-11 16:32:00</t>
        </is>
      </c>
      <c r="CA994" t="inlineStr">
        <is>
          <t>2022-05-11 16:32:00</t>
        </is>
      </c>
    </row>
    <row r="995">
      <c r="A995" t="n">
        <v>992</v>
      </c>
      <c r="B995" t="n">
        <v>216</v>
      </c>
      <c r="C995" t="n">
        <v>84</v>
      </c>
      <c r="D995" t="n">
        <v>776.6102675704007</v>
      </c>
      <c r="E995" t="n">
        <v>7.273689864313094</v>
      </c>
      <c r="F995" t="n">
        <v>91.3404794878323</v>
      </c>
      <c r="G995" t="n">
        <v>2204.283622867871</v>
      </c>
      <c r="H995" t="n">
        <v>270524.878319082</v>
      </c>
      <c r="I995" t="n">
        <v>222003.7222042104</v>
      </c>
      <c r="J995" t="n">
        <v>-13663.85690857387</v>
      </c>
      <c r="K995" t="n">
        <v>1842.737047026355</v>
      </c>
      <c r="L995" t="n">
        <v>-2951.718712833039</v>
      </c>
      <c r="M995" t="n">
        <v>1.390223969430647</v>
      </c>
      <c r="N995" t="n">
        <v>0.1141425207434646</v>
      </c>
      <c r="O995" t="n">
        <v>834.676495879674</v>
      </c>
      <c r="P995" t="n">
        <v>2.280362452035399</v>
      </c>
      <c r="Q995" t="n">
        <v>26.98590922547334</v>
      </c>
      <c r="R995" t="n">
        <v>34.12390714094731</v>
      </c>
      <c r="S995" t="n">
        <v>117.4308920229221</v>
      </c>
      <c r="T995" t="n">
        <v>1515.7079123929</v>
      </c>
      <c r="U995" t="n">
        <v>33587.03892793717</v>
      </c>
      <c r="V995" t="n">
        <v>513</v>
      </c>
      <c r="W995" t="n">
        <v>703</v>
      </c>
      <c r="X995" t="n">
        <v>528</v>
      </c>
      <c r="Y995" t="n">
        <v>12</v>
      </c>
      <c r="Z995" t="n">
        <v>0.5889362106248324</v>
      </c>
      <c r="AA995" t="n">
        <v>5.953207156283444</v>
      </c>
      <c r="AB995" t="n">
        <v>234.0397238181081</v>
      </c>
      <c r="AC995" t="n">
        <v>3799.22738832635</v>
      </c>
      <c r="AD995" t="n">
        <v>4880.088886459508</v>
      </c>
      <c r="AE995" t="n">
        <v>1.267475888394248</v>
      </c>
      <c r="AF995" t="n">
        <v>17.20478598744961</v>
      </c>
      <c r="AG995" t="n">
        <v>233.9498678069511</v>
      </c>
      <c r="AH995" t="n">
        <v>44210.60939428055</v>
      </c>
      <c r="AI995" t="n">
        <v>29109.48860405387</v>
      </c>
      <c r="AJ995" t="n">
        <v>-172.0068550264727</v>
      </c>
      <c r="AK995" t="n">
        <v>-57.13950833134237</v>
      </c>
      <c r="AL995" t="n">
        <v>1038.038435615686</v>
      </c>
      <c r="AM995" t="n">
        <v>-0.8901384826047486</v>
      </c>
      <c r="AN995" t="n">
        <v>-26.87176670472987</v>
      </c>
      <c r="AO995" t="n">
        <v>800.5525887387266</v>
      </c>
      <c r="AP995" t="n">
        <v>1038218.647213797</v>
      </c>
      <c r="AQ995" t="n">
        <v>0.214214481034425</v>
      </c>
      <c r="AR995" t="n">
        <v>0.196258515157087</v>
      </c>
      <c r="AS995" t="n">
        <v>0.115487411465034</v>
      </c>
      <c r="AT995" t="n">
        <v>0.2605663836274498</v>
      </c>
      <c r="AU995" t="n">
        <v>0.2134732087160043</v>
      </c>
      <c r="AV995" t="n">
        <v>6.259144220409123</v>
      </c>
      <c r="AW995" t="n">
        <v>87.46892391904343</v>
      </c>
      <c r="AX995" t="n">
        <v>2749.784342813954</v>
      </c>
      <c r="AY995" t="n">
        <v>168180.7398067418</v>
      </c>
      <c r="AZ995" t="n">
        <v>200611.2319077381</v>
      </c>
      <c r="BA995" t="n">
        <v>60571.81642579458</v>
      </c>
      <c r="BB995" t="n">
        <v>71991.12599370792</v>
      </c>
      <c r="BC995" t="n">
        <v>132562.9424195025</v>
      </c>
      <c r="BD995" t="n">
        <v>1.390223969430647</v>
      </c>
      <c r="BE995" t="n">
        <v>2.280362452035399</v>
      </c>
      <c r="BF995" t="n">
        <v>0.1141425207434646</v>
      </c>
      <c r="BG995" t="n">
        <v>26.98590922547334</v>
      </c>
      <c r="BH995" t="n">
        <v>834.676495879674</v>
      </c>
      <c r="BI995" t="n">
        <v>34.12390714094731</v>
      </c>
      <c r="BJ995" t="n">
        <v>40908.07038284332</v>
      </c>
      <c r="BK995" t="n">
        <v>68536.52250790653</v>
      </c>
      <c r="BL995" t="n">
        <v>2397.824186684075</v>
      </c>
      <c r="BM995" t="n">
        <v>57836.41241561205</v>
      </c>
      <c r="BN995" t="n">
        <v>54625.86341388006</v>
      </c>
      <c r="BO995" t="n">
        <v>750.8257099330737</v>
      </c>
      <c r="BP995" t="n">
        <v>0.2143678666072905</v>
      </c>
      <c r="BQ995" t="n">
        <v>0.09691689691260212</v>
      </c>
      <c r="BR995" t="n">
        <v>66.88589468405965</v>
      </c>
      <c r="BS995" t="n">
        <v>6427.695775257478</v>
      </c>
      <c r="BT995" t="n">
        <v>269.9137568729727</v>
      </c>
      <c r="BU995" t="n">
        <v>4452.793467223522</v>
      </c>
      <c r="BV995" t="n">
        <v>30658.50856854</v>
      </c>
      <c r="BW995" t="n">
        <v>2230.76615377</v>
      </c>
      <c r="BX995" t="n">
        <v>54.39462638</v>
      </c>
      <c r="BY995" t="inlineStr">
        <is>
          <t>2022-05-11 16:33:00</t>
        </is>
      </c>
      <c r="BZ995" t="inlineStr">
        <is>
          <t>2022-05-11 16:32:00</t>
        </is>
      </c>
      <c r="CA995" t="inlineStr">
        <is>
          <t>2022-05-11 16:32:00</t>
        </is>
      </c>
    </row>
    <row r="996">
      <c r="A996" t="n">
        <v>993</v>
      </c>
      <c r="B996" t="n">
        <v>216</v>
      </c>
      <c r="C996" t="n">
        <v>84</v>
      </c>
      <c r="D996" t="n">
        <v>776.6102675704007</v>
      </c>
      <c r="E996" t="n">
        <v>7.273689864313094</v>
      </c>
      <c r="F996" t="n">
        <v>91.3404794878323</v>
      </c>
      <c r="G996" t="n">
        <v>2204.283622867871</v>
      </c>
      <c r="H996" t="n">
        <v>270524.878319082</v>
      </c>
      <c r="I996" t="n">
        <v>221663.4665022838</v>
      </c>
      <c r="J996" t="n">
        <v>-13324.17173039543</v>
      </c>
      <c r="K996" t="n">
        <v>1842.737047026355</v>
      </c>
      <c r="L996" t="n">
        <v>-2951.718712833039</v>
      </c>
      <c r="M996" t="n">
        <v>1.390223969430647</v>
      </c>
      <c r="N996" t="n">
        <v>0.1141425207434646</v>
      </c>
      <c r="O996" t="n">
        <v>834.676495879674</v>
      </c>
      <c r="P996" t="n">
        <v>0.8025541213605338</v>
      </c>
      <c r="Q996" t="n">
        <v>26.98590922547334</v>
      </c>
      <c r="R996" t="n">
        <v>34.12390714094731</v>
      </c>
      <c r="S996" t="n">
        <v>118.908700353597</v>
      </c>
      <c r="T996" t="n">
        <v>1515.7079123929</v>
      </c>
      <c r="U996" t="n">
        <v>33587.03892793717</v>
      </c>
      <c r="V996" t="n">
        <v>513</v>
      </c>
      <c r="W996" t="n">
        <v>703.6666666666666</v>
      </c>
      <c r="X996" t="n">
        <v>528</v>
      </c>
      <c r="Y996" t="n">
        <v>12</v>
      </c>
      <c r="Z996" t="n">
        <v>0.5889362106248324</v>
      </c>
      <c r="AA996" t="n">
        <v>5.953207156283444</v>
      </c>
      <c r="AB996" t="n">
        <v>234.0397238181081</v>
      </c>
      <c r="AC996" t="n">
        <v>3799.22738832635</v>
      </c>
      <c r="AD996" t="n">
        <v>4880.103664542815</v>
      </c>
      <c r="AE996" t="n">
        <v>1.267475888394248</v>
      </c>
      <c r="AF996" t="n">
        <v>17.20478598744961</v>
      </c>
      <c r="AG996" t="n">
        <v>233.9498678069511</v>
      </c>
      <c r="AH996" t="n">
        <v>44210.60939428055</v>
      </c>
      <c r="AI996" t="n">
        <v>29109.49436950584</v>
      </c>
      <c r="AJ996" t="n">
        <v>192.1136833310601</v>
      </c>
      <c r="AK996" t="n">
        <v>-57.13950833134237</v>
      </c>
      <c r="AL996" t="n">
        <v>1038.038435615686</v>
      </c>
      <c r="AM996" t="n">
        <v>0.5876698480701164</v>
      </c>
      <c r="AN996" t="n">
        <v>-26.87176670472987</v>
      </c>
      <c r="AO996" t="n">
        <v>800.5525887387266</v>
      </c>
      <c r="AP996" t="n">
        <v>1038950.313861478</v>
      </c>
      <c r="AQ996" t="n">
        <v>0.2146401806272306</v>
      </c>
      <c r="AR996" t="n">
        <v>0.1961203027633391</v>
      </c>
      <c r="AS996" t="n">
        <v>0.1154060810240411</v>
      </c>
      <c r="AT996" t="n">
        <v>0.2604944573562407</v>
      </c>
      <c r="AU996" t="n">
        <v>0.2133389782291485</v>
      </c>
      <c r="AV996" t="n">
        <v>6.258467620677497</v>
      </c>
      <c r="AW996" t="n">
        <v>87.47831829242551</v>
      </c>
      <c r="AX996" t="n">
        <v>2750.020874354645</v>
      </c>
      <c r="AY996" t="n">
        <v>168187.8749862502</v>
      </c>
      <c r="AZ996" t="n">
        <v>200625.8433093396</v>
      </c>
      <c r="BA996" t="n">
        <v>60571.81642579458</v>
      </c>
      <c r="BB996" t="n">
        <v>26344.04144687434</v>
      </c>
      <c r="BC996" t="n">
        <v>86915.85787266892</v>
      </c>
      <c r="BD996" t="n">
        <v>1.390223969430647</v>
      </c>
      <c r="BE996" t="n">
        <v>0.8025541213605338</v>
      </c>
      <c r="BF996" t="n">
        <v>0.1141425207434646</v>
      </c>
      <c r="BG996" t="n">
        <v>26.98590922547334</v>
      </c>
      <c r="BH996" t="n">
        <v>834.676495879674</v>
      </c>
      <c r="BI996" t="n">
        <v>34.12390714094731</v>
      </c>
      <c r="BJ996" t="n">
        <v>40908.07038284332</v>
      </c>
      <c r="BK996" t="n">
        <v>23229.12313925139</v>
      </c>
      <c r="BL996" t="n">
        <v>2397.824186684075</v>
      </c>
      <c r="BM996" t="n">
        <v>57836.41241561205</v>
      </c>
      <c r="BN996" t="n">
        <v>54625.86341388006</v>
      </c>
      <c r="BO996" t="n">
        <v>750.8257099330737</v>
      </c>
      <c r="BP996" t="n">
        <v>0.2143678666072905</v>
      </c>
      <c r="BQ996" t="n">
        <v>0.09691689691260212</v>
      </c>
      <c r="BR996" t="n">
        <v>66.88589468405965</v>
      </c>
      <c r="BS996" t="n">
        <v>6427.695775257478</v>
      </c>
      <c r="BT996" t="n">
        <v>269.9137568729727</v>
      </c>
      <c r="BU996" t="n">
        <v>4452.793467223522</v>
      </c>
      <c r="BV996" t="n">
        <v>30658.50856854</v>
      </c>
      <c r="BW996" t="n">
        <v>2230.76615377</v>
      </c>
      <c r="BX996" t="n">
        <v>54.39462638</v>
      </c>
      <c r="BY996" t="inlineStr">
        <is>
          <t>2022-05-11 16:33:00</t>
        </is>
      </c>
      <c r="BZ996" t="inlineStr">
        <is>
          <t>2022-05-11 16:32:00</t>
        </is>
      </c>
      <c r="CA996" t="inlineStr">
        <is>
          <t>2022-05-11 16:32:00</t>
        </is>
      </c>
    </row>
    <row r="997">
      <c r="A997" t="n">
        <v>994</v>
      </c>
      <c r="B997" t="n">
        <v>216</v>
      </c>
      <c r="C997" t="n">
        <v>84</v>
      </c>
      <c r="D997" t="n">
        <v>776.6102675704007</v>
      </c>
      <c r="E997" t="n">
        <v>7.273689864313094</v>
      </c>
      <c r="F997" t="n">
        <v>91.3404794878323</v>
      </c>
      <c r="G997" t="n">
        <v>2204.283622867871</v>
      </c>
      <c r="H997" t="n">
        <v>270385.7905532115</v>
      </c>
      <c r="I997" t="n">
        <v>221493.3386513204</v>
      </c>
      <c r="J997" t="n">
        <v>-13015.23789824155</v>
      </c>
      <c r="K997" t="n">
        <v>1842.737047026355</v>
      </c>
      <c r="L997" t="n">
        <v>-2951.718712833039</v>
      </c>
      <c r="M997" t="n">
        <v>1.390223969430647</v>
      </c>
      <c r="N997" t="n">
        <v>0.1141425207434646</v>
      </c>
      <c r="O997" t="n">
        <v>834.676495879674</v>
      </c>
      <c r="P997" t="n">
        <v>0.06364995602310142</v>
      </c>
      <c r="Q997" t="n">
        <v>8.995303075157778</v>
      </c>
      <c r="R997" t="n">
        <v>34.12390714094731</v>
      </c>
      <c r="S997" t="n">
        <v>119.6476045189344</v>
      </c>
      <c r="T997" t="n">
        <v>1533.698518543215</v>
      </c>
      <c r="U997" t="n">
        <v>33587.03892793717</v>
      </c>
      <c r="V997" t="n">
        <v>513</v>
      </c>
      <c r="W997" t="n">
        <v>704.6666666666666</v>
      </c>
      <c r="X997" t="n">
        <v>528</v>
      </c>
      <c r="Y997" t="n">
        <v>12</v>
      </c>
      <c r="Z997" t="n">
        <v>0.5889362106248324</v>
      </c>
      <c r="AA997" t="n">
        <v>5.953207156283444</v>
      </c>
      <c r="AB997" t="n">
        <v>234.0397238181081</v>
      </c>
      <c r="AC997" t="n">
        <v>3799.407294387853</v>
      </c>
      <c r="AD997" t="n">
        <v>4880.111053584468</v>
      </c>
      <c r="AE997" t="n">
        <v>1.267475888394248</v>
      </c>
      <c r="AF997" t="n">
        <v>17.20478598744961</v>
      </c>
      <c r="AG997" t="n">
        <v>233.9498678069511</v>
      </c>
      <c r="AH997" t="n">
        <v>44210.67958198595</v>
      </c>
      <c r="AI997" t="n">
        <v>29109.49725223183</v>
      </c>
      <c r="AJ997" t="n">
        <v>453.8025692368167</v>
      </c>
      <c r="AK997" t="n">
        <v>-16.68831829855422</v>
      </c>
      <c r="AL997" t="n">
        <v>1031.000985951757</v>
      </c>
      <c r="AM997" t="n">
        <v>1.326574013407549</v>
      </c>
      <c r="AN997" t="n">
        <v>-8.881160554414315</v>
      </c>
      <c r="AO997" t="n">
        <v>800.5525887387266</v>
      </c>
      <c r="AP997" t="n">
        <v>1038307.745256794</v>
      </c>
      <c r="AQ997" t="n">
        <v>0.2147730131540077</v>
      </c>
      <c r="AR997" t="n">
        <v>0.1962416740522199</v>
      </c>
      <c r="AS997" t="n">
        <v>0.1154775013951154</v>
      </c>
      <c r="AT997" t="n">
        <v>0.2605440242114112</v>
      </c>
      <c r="AU997" t="n">
        <v>0.2129637871872457</v>
      </c>
      <c r="AV997" t="n">
        <v>6.255176307254339</v>
      </c>
      <c r="AW997" t="n">
        <v>87.43196779271108</v>
      </c>
      <c r="AX997" t="n">
        <v>2748.565956744588</v>
      </c>
      <c r="AY997" t="n">
        <v>168103.0242974646</v>
      </c>
      <c r="AZ997" t="n">
        <v>200521.6752491264</v>
      </c>
      <c r="BA997" t="n">
        <v>20398.94894067873</v>
      </c>
      <c r="BB997" t="n">
        <v>3520.499173457545</v>
      </c>
      <c r="BC997" t="n">
        <v>23919.44811413627</v>
      </c>
      <c r="BD997" t="n">
        <v>1.390223969430647</v>
      </c>
      <c r="BE997" t="n">
        <v>0.06364995602310142</v>
      </c>
      <c r="BF997" t="n">
        <v>0.1141425207434646</v>
      </c>
      <c r="BG997" t="n">
        <v>8.995303075157778</v>
      </c>
      <c r="BH997" t="n">
        <v>834.676495879674</v>
      </c>
      <c r="BI997" t="n">
        <v>34.12390714094731</v>
      </c>
      <c r="BJ997" t="n">
        <v>40908.07038284332</v>
      </c>
      <c r="BK997" t="n">
        <v>575.4234549238172</v>
      </c>
      <c r="BL997" t="n">
        <v>2397.824186684075</v>
      </c>
      <c r="BM997" t="n">
        <v>17802.63617356084</v>
      </c>
      <c r="BN997" t="n">
        <v>54625.86341388006</v>
      </c>
      <c r="BO997" t="n">
        <v>750.8257099330737</v>
      </c>
      <c r="BP997" t="n">
        <v>0.2143678666072905</v>
      </c>
      <c r="BQ997" t="n">
        <v>0.09691689691260212</v>
      </c>
      <c r="BR997" t="n">
        <v>66.88589468405965</v>
      </c>
      <c r="BS997" t="n">
        <v>6427.695775257478</v>
      </c>
      <c r="BT997" t="n">
        <v>269.9137568729727</v>
      </c>
      <c r="BU997" t="n">
        <v>4452.793467223522</v>
      </c>
      <c r="BV997" t="n">
        <v>30554.655</v>
      </c>
      <c r="BW997" t="n">
        <v>2225.26</v>
      </c>
      <c r="BX997" t="n">
        <v>54.40781249</v>
      </c>
      <c r="BY997" t="inlineStr">
        <is>
          <t>2022-05-11 16:34:00</t>
        </is>
      </c>
      <c r="BZ997" t="inlineStr">
        <is>
          <t>2022-05-11 16:35:00</t>
        </is>
      </c>
      <c r="CA997" t="inlineStr">
        <is>
          <t>2022-05-11 16:36:00</t>
        </is>
      </c>
    </row>
    <row r="998">
      <c r="A998" t="n">
        <v>995</v>
      </c>
      <c r="B998" t="n">
        <v>216</v>
      </c>
      <c r="C998" t="n">
        <v>84</v>
      </c>
      <c r="D998" t="n">
        <v>776.6102675704007</v>
      </c>
      <c r="E998" t="n">
        <v>7.273689864313094</v>
      </c>
      <c r="F998" t="n">
        <v>91.3404794878323</v>
      </c>
      <c r="G998" t="n">
        <v>2204.292622788628</v>
      </c>
      <c r="H998" t="n">
        <v>270316.2466702763</v>
      </c>
      <c r="I998" t="n">
        <v>221493.3386513204</v>
      </c>
      <c r="J998" t="n">
        <v>-12947.20177980817</v>
      </c>
      <c r="K998" t="n">
        <v>1842.737047026355</v>
      </c>
      <c r="L998" t="n">
        <v>-2951.718712833039</v>
      </c>
      <c r="M998" t="n">
        <v>1.390223969430647</v>
      </c>
      <c r="N998" t="n">
        <v>0.1141425207434646</v>
      </c>
      <c r="O998" t="n">
        <v>833.9997372377687</v>
      </c>
      <c r="P998" t="n">
        <v>0.06364995602310142</v>
      </c>
      <c r="Q998" t="n">
        <v>0</v>
      </c>
      <c r="R998" t="n">
        <v>34.12390714094731</v>
      </c>
      <c r="S998" t="n">
        <v>119.6476045189344</v>
      </c>
      <c r="T998" t="n">
        <v>1542.693821618373</v>
      </c>
      <c r="U998" t="n">
        <v>33587.71568657907</v>
      </c>
      <c r="V998" t="n">
        <v>513.6666666666666</v>
      </c>
      <c r="W998" t="n">
        <v>705</v>
      </c>
      <c r="X998" t="n">
        <v>528</v>
      </c>
      <c r="Y998" t="n">
        <v>12</v>
      </c>
      <c r="Z998" t="n">
        <v>0.5889362106248324</v>
      </c>
      <c r="AA998" t="n">
        <v>5.953207156283444</v>
      </c>
      <c r="AB998" t="n">
        <v>234.0481152881481</v>
      </c>
      <c r="AC998" t="n">
        <v>3799.497247418605</v>
      </c>
      <c r="AD998" t="n">
        <v>4880.111053584468</v>
      </c>
      <c r="AE998" t="n">
        <v>1.267475888394248</v>
      </c>
      <c r="AF998" t="n">
        <v>17.20478598744961</v>
      </c>
      <c r="AG998" t="n">
        <v>233.9531416156385</v>
      </c>
      <c r="AH998" t="n">
        <v>44210.71467583866</v>
      </c>
      <c r="AI998" t="n">
        <v>29109.49725223183</v>
      </c>
      <c r="AJ998" t="n">
        <v>519.4607170512107</v>
      </c>
      <c r="AK998" t="n">
        <v>3.53727671783986</v>
      </c>
      <c r="AL998" t="n">
        <v>1025.972758020848</v>
      </c>
      <c r="AM998" t="n">
        <v>1.326574013407549</v>
      </c>
      <c r="AN998" t="n">
        <v>0.1141425207434619</v>
      </c>
      <c r="AO998" t="n">
        <v>799.8758300968211</v>
      </c>
      <c r="AP998" t="n">
        <v>1036882.695132943</v>
      </c>
      <c r="AQ998" t="n">
        <v>0.2143396600447541</v>
      </c>
      <c r="AR998" t="n">
        <v>0.1960263358036209</v>
      </c>
      <c r="AS998" t="n">
        <v>0.1156642410860143</v>
      </c>
      <c r="AT998" t="n">
        <v>0.2607074125600908</v>
      </c>
      <c r="AU998" t="n">
        <v>0.2132623505055199</v>
      </c>
      <c r="AV998" t="n">
        <v>6.25494732448382</v>
      </c>
      <c r="AW998" t="n">
        <v>87.42423092335098</v>
      </c>
      <c r="AX998" t="n">
        <v>2747.946173046584</v>
      </c>
      <c r="AY998" t="n">
        <v>168063.5014369825</v>
      </c>
      <c r="AZ998" t="n">
        <v>200462.5581848936</v>
      </c>
      <c r="BA998" t="n">
        <v>312.5151981207964</v>
      </c>
      <c r="BB998" t="n">
        <v>3520.499173457545</v>
      </c>
      <c r="BC998" t="n">
        <v>3833.014371578342</v>
      </c>
      <c r="BD998" t="n">
        <v>1.390223969430647</v>
      </c>
      <c r="BE998" t="n">
        <v>0.06364995602310142</v>
      </c>
      <c r="BF998" t="n">
        <v>0.1141425207434646</v>
      </c>
      <c r="BG998" t="n">
        <v>0</v>
      </c>
      <c r="BH998" t="n">
        <v>833.9997372377687</v>
      </c>
      <c r="BI998" t="n">
        <v>34.12390714094731</v>
      </c>
      <c r="BJ998" t="n">
        <v>40908.07038284332</v>
      </c>
      <c r="BK998" t="n">
        <v>575.4234549238172</v>
      </c>
      <c r="BL998" t="n">
        <v>2397.824186684075</v>
      </c>
      <c r="BM998" t="n">
        <v>-2214.251947464756</v>
      </c>
      <c r="BN998" t="n">
        <v>54589.04245659029</v>
      </c>
      <c r="BO998" t="n">
        <v>750.8257099330737</v>
      </c>
      <c r="BP998" t="n">
        <v>0.2143678666072905</v>
      </c>
      <c r="BQ998" t="n">
        <v>0.09691689691260212</v>
      </c>
      <c r="BR998" t="n">
        <v>66.42866901167189</v>
      </c>
      <c r="BS998" t="n">
        <v>6427.695775257478</v>
      </c>
      <c r="BT998" t="n">
        <v>269.9137568729727</v>
      </c>
      <c r="BU998" t="n">
        <v>4427.916818574635</v>
      </c>
      <c r="BV998" t="n">
        <v>30532.34</v>
      </c>
      <c r="BW998" t="n">
        <v>2225.26</v>
      </c>
      <c r="BX998" t="n">
        <v>54.40781249</v>
      </c>
      <c r="BY998" t="inlineStr">
        <is>
          <t>2022-05-11 16:35:00</t>
        </is>
      </c>
      <c r="BZ998" t="inlineStr">
        <is>
          <t>2022-05-11 16:35:00</t>
        </is>
      </c>
      <c r="CA998" t="inlineStr">
        <is>
          <t>2022-05-11 16:36:00</t>
        </is>
      </c>
    </row>
    <row r="999">
      <c r="A999" t="n">
        <v>996</v>
      </c>
      <c r="B999" t="n">
        <v>216</v>
      </c>
      <c r="C999" t="n">
        <v>84</v>
      </c>
      <c r="D999" t="n">
        <v>776.6102675704007</v>
      </c>
      <c r="E999" t="n">
        <v>7.273689864313094</v>
      </c>
      <c r="F999" t="n">
        <v>91.3404794878323</v>
      </c>
      <c r="G999" t="n">
        <v>2204.297122749006</v>
      </c>
      <c r="H999" t="n">
        <v>270316.2466702763</v>
      </c>
      <c r="I999" t="n">
        <v>221479.8451460538</v>
      </c>
      <c r="J999" t="n">
        <v>-12934.48461596938</v>
      </c>
      <c r="K999" t="n">
        <v>1842.737047026355</v>
      </c>
      <c r="L999" t="n">
        <v>-2951.718712833039</v>
      </c>
      <c r="M999" t="n">
        <v>1.390223969430647</v>
      </c>
      <c r="N999" t="n">
        <v>0.1141425207434646</v>
      </c>
      <c r="O999" t="n">
        <v>833.6613579168157</v>
      </c>
      <c r="P999" t="n">
        <v>0.06364995602310142</v>
      </c>
      <c r="Q999" t="n">
        <v>0</v>
      </c>
      <c r="R999" t="n">
        <v>11.37463571364911</v>
      </c>
      <c r="S999" t="n">
        <v>119.6476045189344</v>
      </c>
      <c r="T999" t="n">
        <v>1542.693821618373</v>
      </c>
      <c r="U999" t="n">
        <v>33610.80333732733</v>
      </c>
      <c r="V999" t="n">
        <v>514</v>
      </c>
      <c r="W999" t="n">
        <v>705.6666666666666</v>
      </c>
      <c r="X999" t="n">
        <v>528</v>
      </c>
      <c r="Y999" t="n">
        <v>12</v>
      </c>
      <c r="Z999" t="n">
        <v>0.5889362106248324</v>
      </c>
      <c r="AA999" t="n">
        <v>5.953207156283444</v>
      </c>
      <c r="AB999" t="n">
        <v>234.0523110231682</v>
      </c>
      <c r="AC999" t="n">
        <v>3799.497247418605</v>
      </c>
      <c r="AD999" t="n">
        <v>4880.338546298742</v>
      </c>
      <c r="AE999" t="n">
        <v>1.267475888394248</v>
      </c>
      <c r="AF999" t="n">
        <v>17.20478598744961</v>
      </c>
      <c r="AG999" t="n">
        <v>233.9547785199823</v>
      </c>
      <c r="AH999" t="n">
        <v>44210.71467583866</v>
      </c>
      <c r="AI999" t="n">
        <v>29109.58600517032</v>
      </c>
      <c r="AJ999" t="n">
        <v>460.3905871908603</v>
      </c>
      <c r="AK999" t="n">
        <v>2.78727037800623</v>
      </c>
      <c r="AL999" t="n">
        <v>1038.689921859628</v>
      </c>
      <c r="AM999" t="n">
        <v>1.326574013407549</v>
      </c>
      <c r="AN999" t="n">
        <v>0.1141425207434619</v>
      </c>
      <c r="AO999" t="n">
        <v>822.2867222031667</v>
      </c>
      <c r="AP999" t="n">
        <v>1036681.444193788</v>
      </c>
      <c r="AQ999" t="n">
        <v>0.2142247005920626</v>
      </c>
      <c r="AR999" t="n">
        <v>0.1960643903905922</v>
      </c>
      <c r="AS999" t="n">
        <v>0.1156874034916705</v>
      </c>
      <c r="AT999" t="n">
        <v>0.2607358598047296</v>
      </c>
      <c r="AU999" t="n">
        <v>0.213287645720945</v>
      </c>
      <c r="AV999" t="n">
        <v>6.255148670427364</v>
      </c>
      <c r="AW999" t="n">
        <v>87.42186152227079</v>
      </c>
      <c r="AX999" t="n">
        <v>2747.888434311298</v>
      </c>
      <c r="AY999" t="n">
        <v>168061.8428378585</v>
      </c>
      <c r="AZ999" t="n">
        <v>200460.1173794724</v>
      </c>
      <c r="BA999" t="n">
        <v>312.5151981207964</v>
      </c>
      <c r="BB999" t="n">
        <v>2269.289163968737</v>
      </c>
      <c r="BC999" t="n">
        <v>2581.804362089534</v>
      </c>
      <c r="BD999" t="n">
        <v>1.390223969430647</v>
      </c>
      <c r="BE999" t="n">
        <v>0.06364995602310142</v>
      </c>
      <c r="BF999" t="n">
        <v>0.1141425207434646</v>
      </c>
      <c r="BG999" t="n">
        <v>0</v>
      </c>
      <c r="BH999" t="n">
        <v>833.6613579168157</v>
      </c>
      <c r="BI999" t="n">
        <v>11.37463571364911</v>
      </c>
      <c r="BJ999" t="n">
        <v>40908.07038284332</v>
      </c>
      <c r="BK999" t="n">
        <v>575.4234549238172</v>
      </c>
      <c r="BL999" t="n">
        <v>2397.824186684075</v>
      </c>
      <c r="BM999" t="n">
        <v>-2214.251947464756</v>
      </c>
      <c r="BN999" t="n">
        <v>54570.6319779454</v>
      </c>
      <c r="BO999" t="n">
        <v>-486.9123841674814</v>
      </c>
      <c r="BP999" t="n">
        <v>0.2143678666072905</v>
      </c>
      <c r="BQ999" t="n">
        <v>0.09691689691260212</v>
      </c>
      <c r="BR999" t="n">
        <v>66.20005617547801</v>
      </c>
      <c r="BS999" t="n">
        <v>6427.695775257478</v>
      </c>
      <c r="BT999" t="n">
        <v>269.9137568729727</v>
      </c>
      <c r="BU999" t="n">
        <v>4415.478494250191</v>
      </c>
      <c r="BV999" t="n">
        <v>30610.29</v>
      </c>
      <c r="BW999" t="n">
        <v>2235.11618245</v>
      </c>
      <c r="BX999" t="n">
        <v>54.40781249</v>
      </c>
      <c r="BY999" t="inlineStr">
        <is>
          <t>2022-05-11 16:36:00</t>
        </is>
      </c>
      <c r="BZ999" t="inlineStr">
        <is>
          <t>2022-05-11 16:36:00</t>
        </is>
      </c>
      <c r="CA999" t="inlineStr">
        <is>
          <t>2022-05-11 16:36:00</t>
        </is>
      </c>
    </row>
    <row r="1000">
      <c r="A1000" t="n">
        <v>997</v>
      </c>
      <c r="B1000" t="n">
        <v>216</v>
      </c>
      <c r="C1000" t="n">
        <v>84</v>
      </c>
      <c r="D1000" t="n">
        <v>776.6102675704007</v>
      </c>
      <c r="E1000" t="n">
        <v>7.273689864313094</v>
      </c>
      <c r="F1000" t="n">
        <v>91.3404794878323</v>
      </c>
      <c r="G1000" t="n">
        <v>2204.297122749006</v>
      </c>
      <c r="H1000" t="n">
        <v>270316.2466702763</v>
      </c>
      <c r="I1000" t="n">
        <v>221473.0983934206</v>
      </c>
      <c r="J1000" t="n">
        <v>-12927.74865827526</v>
      </c>
      <c r="K1000" t="n">
        <v>1842.737047026355</v>
      </c>
      <c r="L1000" t="n">
        <v>-2951.718712833039</v>
      </c>
      <c r="M1000" t="n">
        <v>1.444616467488029</v>
      </c>
      <c r="N1000" t="n">
        <v>0.1141425207434646</v>
      </c>
      <c r="O1000" t="n">
        <v>833.6613579168157</v>
      </c>
      <c r="P1000" t="n">
        <v>0.06364995602310142</v>
      </c>
      <c r="Q1000" t="n">
        <v>0</v>
      </c>
      <c r="R1000" t="n">
        <v>7.105427357601002e-15</v>
      </c>
      <c r="S1000" t="n">
        <v>119.7019970169918</v>
      </c>
      <c r="T1000" t="n">
        <v>1542.693821618373</v>
      </c>
      <c r="U1000" t="n">
        <v>33622.17797304098</v>
      </c>
      <c r="V1000" t="n">
        <v>514.6666666666666</v>
      </c>
      <c r="W1000" t="n">
        <v>706</v>
      </c>
      <c r="X1000" t="n">
        <v>528</v>
      </c>
      <c r="Y1000" t="n">
        <v>12</v>
      </c>
      <c r="Z1000" t="n">
        <v>0.5889418547715763</v>
      </c>
      <c r="AA1000" t="n">
        <v>5.953207156283444</v>
      </c>
      <c r="AB1000" t="n">
        <v>234.0523110231682</v>
      </c>
      <c r="AC1000" t="n">
        <v>3799.497247418605</v>
      </c>
      <c r="AD1000" t="n">
        <v>4880.452292655877</v>
      </c>
      <c r="AE1000" t="n">
        <v>1.267478090375135</v>
      </c>
      <c r="AF1000" t="n">
        <v>17.20478598744961</v>
      </c>
      <c r="AG1000" t="n">
        <v>233.9547785199823</v>
      </c>
      <c r="AH1000" t="n">
        <v>44210.71467583866</v>
      </c>
      <c r="AI1000" t="n">
        <v>29109.63038163957</v>
      </c>
      <c r="AJ1000" t="n">
        <v>425.9217724091539</v>
      </c>
      <c r="AK1000" t="n">
        <v>2.412267208089415</v>
      </c>
      <c r="AL1000" t="n">
        <v>1045.425879553754</v>
      </c>
      <c r="AM1000" t="n">
        <v>1.380966511464931</v>
      </c>
      <c r="AN1000" t="n">
        <v>0.1141425207434619</v>
      </c>
      <c r="AO1000" t="n">
        <v>833.6613579168157</v>
      </c>
      <c r="AP1000" t="n">
        <v>1038165.550230094</v>
      </c>
      <c r="AQ1000" t="n">
        <v>0.2144645967758586</v>
      </c>
      <c r="AR1000" t="n">
        <v>0.1966512795293082</v>
      </c>
      <c r="AS1000" t="n">
        <v>0.1155220229569297</v>
      </c>
      <c r="AT1000" t="n">
        <v>0.2603722389981053</v>
      </c>
      <c r="AU1000" t="n">
        <v>0.2129898617397981</v>
      </c>
      <c r="AV1000" t="n">
        <v>6.254304213699707</v>
      </c>
      <c r="AW1000" t="n">
        <v>87.39372480563105</v>
      </c>
      <c r="AX1000" t="n">
        <v>2747.692774870846</v>
      </c>
      <c r="AY1000" t="n">
        <v>168060.1178256433</v>
      </c>
      <c r="AZ1000" t="n">
        <v>200474.157500397</v>
      </c>
      <c r="BA1000" t="n">
        <v>312.5151981207964</v>
      </c>
      <c r="BB1000" t="n">
        <v>1643.684159224334</v>
      </c>
      <c r="BC1000" t="n">
        <v>1956.19935734513</v>
      </c>
      <c r="BD1000" t="n">
        <v>1.444616467488029</v>
      </c>
      <c r="BE1000" t="n">
        <v>0.06364995602310142</v>
      </c>
      <c r="BF1000" t="n">
        <v>0.1141425207434646</v>
      </c>
      <c r="BG1000" t="n">
        <v>0</v>
      </c>
      <c r="BH1000" t="n">
        <v>833.6613579168157</v>
      </c>
      <c r="BI1000" t="n">
        <v>7.105427357601002e-15</v>
      </c>
      <c r="BJ1000" t="n">
        <v>42573.04052220422</v>
      </c>
      <c r="BK1000" t="n">
        <v>575.4234549238172</v>
      </c>
      <c r="BL1000" t="n">
        <v>2397.824186684075</v>
      </c>
      <c r="BM1000" t="n">
        <v>-2214.251947464756</v>
      </c>
      <c r="BN1000" t="n">
        <v>54570.6319779454</v>
      </c>
      <c r="BO1000" t="n">
        <v>-1105.781431217759</v>
      </c>
      <c r="BP1000" t="n">
        <v>0.2182472077222618</v>
      </c>
      <c r="BQ1000" t="n">
        <v>0.09691689691260212</v>
      </c>
      <c r="BR1000" t="n">
        <v>66.20005617547801</v>
      </c>
      <c r="BS1000" t="n">
        <v>6546.443531795675</v>
      </c>
      <c r="BT1000" t="n">
        <v>269.9137568729727</v>
      </c>
      <c r="BU1000" t="n">
        <v>4415.478494250191</v>
      </c>
      <c r="BV1000" t="n">
        <v>30610.29</v>
      </c>
      <c r="BW1000" t="n">
        <v>2235.11618245</v>
      </c>
      <c r="BX1000" t="n">
        <v>54.40781249</v>
      </c>
      <c r="BY1000" t="inlineStr">
        <is>
          <t>2022-05-11 16:36:00</t>
        </is>
      </c>
      <c r="BZ1000" t="inlineStr">
        <is>
          <t>2022-05-11 16:36:00</t>
        </is>
      </c>
      <c r="CA1000" t="inlineStr">
        <is>
          <t>2022-05-11 16:36:00</t>
        </is>
      </c>
    </row>
    <row r="1001">
      <c r="A1001" t="n">
        <v>998</v>
      </c>
      <c r="B1001" t="n">
        <v>216</v>
      </c>
      <c r="C1001" t="n">
        <v>84</v>
      </c>
      <c r="D1001" t="n">
        <v>776.6102675704007</v>
      </c>
      <c r="E1001" t="n">
        <v>7.273689864313094</v>
      </c>
      <c r="F1001" t="n">
        <v>91.20555364383802</v>
      </c>
      <c r="G1001" t="n">
        <v>2204.297122749006</v>
      </c>
      <c r="H1001" t="n">
        <v>270618.5997355353</v>
      </c>
      <c r="I1001" t="n">
        <v>221473.0983934206</v>
      </c>
      <c r="J1001" t="n">
        <v>-12927.74865827526</v>
      </c>
      <c r="K1001" t="n">
        <v>1842.737047026355</v>
      </c>
      <c r="L1001" t="n">
        <v>-2951.718712833039</v>
      </c>
      <c r="M1001" t="n">
        <v>1.47181271651672</v>
      </c>
      <c r="N1001" t="n">
        <v>0.1141425207434646</v>
      </c>
      <c r="O1001" t="n">
        <v>833.6613579168157</v>
      </c>
      <c r="P1001" t="n">
        <v>0.06364995602310142</v>
      </c>
      <c r="Q1001" t="n">
        <v>0</v>
      </c>
      <c r="R1001" t="n">
        <v>7.105427357601002e-15</v>
      </c>
      <c r="S1001" t="n">
        <v>119.7291932660205</v>
      </c>
      <c r="T1001" t="n">
        <v>1542.829114467254</v>
      </c>
      <c r="U1001" t="n">
        <v>33622.17797304098</v>
      </c>
      <c r="V1001" t="n">
        <v>515</v>
      </c>
      <c r="W1001" t="n">
        <v>706</v>
      </c>
      <c r="X1001" t="n">
        <v>528.6666666666666</v>
      </c>
      <c r="Y1001" t="n">
        <v>12</v>
      </c>
      <c r="Z1001" t="n">
        <v>0.5889446768449483</v>
      </c>
      <c r="AA1001" t="n">
        <v>5.953574161169926</v>
      </c>
      <c r="AB1001" t="n">
        <v>234.0523110231682</v>
      </c>
      <c r="AC1001" t="n">
        <v>3799.49772727883</v>
      </c>
      <c r="AD1001" t="n">
        <v>4880.452292655877</v>
      </c>
      <c r="AE1001" t="n">
        <v>1.267479191365579</v>
      </c>
      <c r="AF1001" t="n">
        <v>17.20492916901135</v>
      </c>
      <c r="AG1001" t="n">
        <v>233.9547785199823</v>
      </c>
      <c r="AH1001" t="n">
        <v>44210.71486304907</v>
      </c>
      <c r="AI1001" t="n">
        <v>29109.63038163957</v>
      </c>
      <c r="AJ1001" t="n">
        <v>337.2380099156979</v>
      </c>
      <c r="AK1001" t="n">
        <v>2.427751281748273</v>
      </c>
      <c r="AL1001" t="n">
        <v>1155.36496557129</v>
      </c>
      <c r="AM1001" t="n">
        <v>1.408162760493622</v>
      </c>
      <c r="AN1001" t="n">
        <v>0.1141425207434619</v>
      </c>
      <c r="AO1001" t="n">
        <v>833.6613579168157</v>
      </c>
      <c r="AP1001" t="n">
        <v>1038127.756940991</v>
      </c>
      <c r="AQ1001" t="n">
        <v>0.214472404410761</v>
      </c>
      <c r="AR1001" t="n">
        <v>0.1966584386661389</v>
      </c>
      <c r="AS1001" t="n">
        <v>0.1155262285637851</v>
      </c>
      <c r="AT1001" t="n">
        <v>0.2603986431464899</v>
      </c>
      <c r="AU1001" t="n">
        <v>0.2129442852128251</v>
      </c>
      <c r="AV1001" t="n">
        <v>6.254327980126063</v>
      </c>
      <c r="AW1001" t="n">
        <v>87.39369147630664</v>
      </c>
      <c r="AX1001" t="n">
        <v>2747.695750105178</v>
      </c>
      <c r="AY1001" t="n">
        <v>168060.4773272517</v>
      </c>
      <c r="AZ1001" t="n">
        <v>200479.2563141733</v>
      </c>
      <c r="BA1001" t="n">
        <v>312.5151981207964</v>
      </c>
      <c r="BB1001" t="n">
        <v>1643.684159224334</v>
      </c>
      <c r="BC1001" t="n">
        <v>1956.19935734513</v>
      </c>
      <c r="BD1001" t="n">
        <v>1.47181271651672</v>
      </c>
      <c r="BE1001" t="n">
        <v>0.06364995602310142</v>
      </c>
      <c r="BF1001" t="n">
        <v>0.1141425207434646</v>
      </c>
      <c r="BG1001" t="n">
        <v>0</v>
      </c>
      <c r="BH1001" t="n">
        <v>833.6613579168157</v>
      </c>
      <c r="BI1001" t="n">
        <v>7.105427357601002e-15</v>
      </c>
      <c r="BJ1001" t="n">
        <v>43405.52559188467</v>
      </c>
      <c r="BK1001" t="n">
        <v>575.4234549238172</v>
      </c>
      <c r="BL1001" t="n">
        <v>2397.824186684075</v>
      </c>
      <c r="BM1001" t="n">
        <v>-2214.251947464756</v>
      </c>
      <c r="BN1001" t="n">
        <v>54570.6319779454</v>
      </c>
      <c r="BO1001" t="n">
        <v>-1105.781431217759</v>
      </c>
      <c r="BP1001" t="n">
        <v>0.2201868782797475</v>
      </c>
      <c r="BQ1001" t="n">
        <v>0.09691689691260212</v>
      </c>
      <c r="BR1001" t="n">
        <v>66.20005617547801</v>
      </c>
      <c r="BS1001" t="n">
        <v>6605.817410064773</v>
      </c>
      <c r="BT1001" t="n">
        <v>269.9137568729727</v>
      </c>
      <c r="BU1001" t="n">
        <v>4415.478494250191</v>
      </c>
      <c r="BV1001" t="n">
        <v>30704.75752</v>
      </c>
      <c r="BW1001" t="n">
        <v>2234.91269903</v>
      </c>
      <c r="BX1001" t="n">
        <v>54.21</v>
      </c>
      <c r="BY1001" t="inlineStr">
        <is>
          <t>2022-05-11 16:38:00</t>
        </is>
      </c>
      <c r="BZ1001" t="inlineStr">
        <is>
          <t>2022-05-11 16:39:00</t>
        </is>
      </c>
      <c r="CA1001" t="inlineStr">
        <is>
          <t>2022-05-11 16:39:00</t>
        </is>
      </c>
    </row>
    <row r="1002">
      <c r="A1002" t="n">
        <v>999</v>
      </c>
      <c r="B1002" t="n">
        <v>216</v>
      </c>
      <c r="C1002" t="n">
        <v>84</v>
      </c>
      <c r="D1002" t="n">
        <v>776.6102675704007</v>
      </c>
      <c r="E1002" t="n">
        <v>7.273689864313094</v>
      </c>
      <c r="F1002" t="n">
        <v>91.1380907218409</v>
      </c>
      <c r="G1002" t="n">
        <v>2204.297122749006</v>
      </c>
      <c r="H1002" t="n">
        <v>270769.7762681647</v>
      </c>
      <c r="I1002" t="n">
        <v>221473.0983934206</v>
      </c>
      <c r="J1002" t="n">
        <v>-12927.74865827526</v>
      </c>
      <c r="K1002" t="n">
        <v>1842.737047026355</v>
      </c>
      <c r="L1002" t="n">
        <v>-2951.718712833039</v>
      </c>
      <c r="M1002" t="n">
        <v>1.47181271651672</v>
      </c>
      <c r="N1002" t="n">
        <v>0.1141425207434646</v>
      </c>
      <c r="O1002" t="n">
        <v>833.6613579168157</v>
      </c>
      <c r="P1002" t="n">
        <v>0.06364995602310142</v>
      </c>
      <c r="Q1002" t="n">
        <v>0</v>
      </c>
      <c r="R1002" t="n">
        <v>7.105427357601002e-15</v>
      </c>
      <c r="S1002" t="n">
        <v>119.7291932660205</v>
      </c>
      <c r="T1002" t="n">
        <v>1542.896760891694</v>
      </c>
      <c r="U1002" t="n">
        <v>33622.17797304098</v>
      </c>
      <c r="V1002" t="n">
        <v>515</v>
      </c>
      <c r="W1002" t="n">
        <v>706</v>
      </c>
      <c r="X1002" t="n">
        <v>529</v>
      </c>
      <c r="Y1002" t="n">
        <v>12</v>
      </c>
      <c r="Z1002" t="n">
        <v>0.5889446768449483</v>
      </c>
      <c r="AA1002" t="n">
        <v>5.953757663613167</v>
      </c>
      <c r="AB1002" t="n">
        <v>234.0523110231682</v>
      </c>
      <c r="AC1002" t="n">
        <v>3799.497967208942</v>
      </c>
      <c r="AD1002" t="n">
        <v>4880.452292655877</v>
      </c>
      <c r="AE1002" t="n">
        <v>1.267479191365579</v>
      </c>
      <c r="AF1002" t="n">
        <v>17.20500075979223</v>
      </c>
      <c r="AG1002" t="n">
        <v>233.9547785199823</v>
      </c>
      <c r="AH1002" t="n">
        <v>44210.71495665427</v>
      </c>
      <c r="AI1002" t="n">
        <v>29109.63038163957</v>
      </c>
      <c r="AJ1002" t="n">
        <v>404.7276226601126</v>
      </c>
      <c r="AK1002" t="n">
        <v>2.435493318577703</v>
      </c>
      <c r="AL1002" t="n">
        <v>1210.334508580058</v>
      </c>
      <c r="AM1002" t="n">
        <v>1.408162760493622</v>
      </c>
      <c r="AN1002" t="n">
        <v>0.1141425207434619</v>
      </c>
      <c r="AO1002" t="n">
        <v>833.6613579168157</v>
      </c>
      <c r="AP1002" t="n">
        <v>1038391.903813907</v>
      </c>
      <c r="AQ1002" t="n">
        <v>0.2150795694179835</v>
      </c>
      <c r="AR1002" t="n">
        <v>0.1961549156647638</v>
      </c>
      <c r="AS1002" t="n">
        <v>0.1150769247962459</v>
      </c>
      <c r="AT1002" t="n">
        <v>0.2607717919122025</v>
      </c>
      <c r="AU1002" t="n">
        <v>0.2129167982088044</v>
      </c>
      <c r="AV1002" t="n">
        <v>6.254183575477962</v>
      </c>
      <c r="AW1002" t="n">
        <v>87.41843321598542</v>
      </c>
      <c r="AX1002" t="n">
        <v>2748.859698983009</v>
      </c>
      <c r="AY1002" t="n">
        <v>168090.1907509077</v>
      </c>
      <c r="AZ1002" t="n">
        <v>200509.4868494879</v>
      </c>
      <c r="BA1002" t="n">
        <v>312.5151981207964</v>
      </c>
      <c r="BB1002" t="n">
        <v>1643.684159224334</v>
      </c>
      <c r="BC1002" t="n">
        <v>1956.19935734513</v>
      </c>
      <c r="BD1002" t="n">
        <v>1.47181271651672</v>
      </c>
      <c r="BE1002" t="n">
        <v>0.06364995602310142</v>
      </c>
      <c r="BF1002" t="n">
        <v>0.1141425207434646</v>
      </c>
      <c r="BG1002" t="n">
        <v>0</v>
      </c>
      <c r="BH1002" t="n">
        <v>833.6613579168157</v>
      </c>
      <c r="BI1002" t="n">
        <v>7.105427357601002e-15</v>
      </c>
      <c r="BJ1002" t="n">
        <v>43405.52559188467</v>
      </c>
      <c r="BK1002" t="n">
        <v>575.4234549238172</v>
      </c>
      <c r="BL1002" t="n">
        <v>2397.824186684075</v>
      </c>
      <c r="BM1002" t="n">
        <v>-2214.251947464756</v>
      </c>
      <c r="BN1002" t="n">
        <v>54570.6319779454</v>
      </c>
      <c r="BO1002" t="n">
        <v>-1105.781431217759</v>
      </c>
      <c r="BP1002" t="n">
        <v>0.2201868782797475</v>
      </c>
      <c r="BQ1002" t="n">
        <v>0.09691689691260212</v>
      </c>
      <c r="BR1002" t="n">
        <v>66.20005617547801</v>
      </c>
      <c r="BS1002" t="n">
        <v>6605.817410064773</v>
      </c>
      <c r="BT1002" t="n">
        <v>269.9137568729727</v>
      </c>
      <c r="BU1002" t="n">
        <v>4415.478494250191</v>
      </c>
      <c r="BV1002" t="n">
        <v>30585.632625</v>
      </c>
      <c r="BW1002" t="n">
        <v>2234.91269903</v>
      </c>
      <c r="BX1002" t="n">
        <v>54.21</v>
      </c>
      <c r="BY1002" t="inlineStr">
        <is>
          <t>2022-05-11 16:39:00</t>
        </is>
      </c>
      <c r="BZ1002" t="inlineStr">
        <is>
          <t>2022-05-11 16:39:00</t>
        </is>
      </c>
      <c r="CA1002" t="inlineStr">
        <is>
          <t>2022-05-11 16:39:00</t>
        </is>
      </c>
    </row>
    <row r="1003">
      <c r="A1003" t="n">
        <v>1000</v>
      </c>
      <c r="B1003" t="n">
        <v>216</v>
      </c>
      <c r="C1003" t="n">
        <v>84</v>
      </c>
      <c r="D1003" t="n">
        <v>776.6102675704007</v>
      </c>
      <c r="E1003" t="n">
        <v>7.273689864313094</v>
      </c>
      <c r="F1003" t="n">
        <v>91.1380907218409</v>
      </c>
      <c r="G1003" t="n">
        <v>2204.297122749006</v>
      </c>
      <c r="H1003" t="n">
        <v>270769.7762681647</v>
      </c>
      <c r="I1003" t="n">
        <v>221473.0983934206</v>
      </c>
      <c r="J1003" t="n">
        <v>-12927.74865827526</v>
      </c>
      <c r="K1003" t="n">
        <v>1842.737047026355</v>
      </c>
      <c r="L1003" t="n">
        <v>-2951.718712833039</v>
      </c>
      <c r="M1003" t="n">
        <v>1.47181271651672</v>
      </c>
      <c r="N1003" t="n">
        <v>18.24669247558269</v>
      </c>
      <c r="O1003" t="n">
        <v>833.6613579168157</v>
      </c>
      <c r="P1003" t="n">
        <v>0.06364995602310142</v>
      </c>
      <c r="Q1003" t="n">
        <v>0</v>
      </c>
      <c r="R1003" t="n">
        <v>7.105427357601002e-15</v>
      </c>
      <c r="S1003" t="n">
        <v>119.7291932660205</v>
      </c>
      <c r="T1003" t="n">
        <v>1561.029310846533</v>
      </c>
      <c r="U1003" t="n">
        <v>33622.17797304098</v>
      </c>
      <c r="V1003" t="n">
        <v>515.6666666666666</v>
      </c>
      <c r="W1003" t="n">
        <v>706</v>
      </c>
      <c r="X1003" t="n">
        <v>529</v>
      </c>
      <c r="Y1003" t="n">
        <v>12</v>
      </c>
      <c r="Z1003" t="n">
        <v>0.5889446768449483</v>
      </c>
      <c r="AA1003" t="n">
        <v>5.960440577401599</v>
      </c>
      <c r="AB1003" t="n">
        <v>234.0523110231682</v>
      </c>
      <c r="AC1003" t="n">
        <v>3799.497967208942</v>
      </c>
      <c r="AD1003" t="n">
        <v>4880.452292655877</v>
      </c>
      <c r="AE1003" t="n">
        <v>1.267479191365579</v>
      </c>
      <c r="AF1003" t="n">
        <v>17.20760800037268</v>
      </c>
      <c r="AG1003" t="n">
        <v>233.9547785199823</v>
      </c>
      <c r="AH1003" t="n">
        <v>44210.71495665427</v>
      </c>
      <c r="AI1003" t="n">
        <v>29109.63038163957</v>
      </c>
      <c r="AJ1003" t="n">
        <v>470.6344017882798</v>
      </c>
      <c r="AK1003" t="n">
        <v>2.435493318577703</v>
      </c>
      <c r="AL1003" t="n">
        <v>1282.585159599517</v>
      </c>
      <c r="AM1003" t="n">
        <v>1.408162760493622</v>
      </c>
      <c r="AN1003" t="n">
        <v>18.24669247558269</v>
      </c>
      <c r="AO1003" t="n">
        <v>833.6613579168157</v>
      </c>
      <c r="AP1003" t="n">
        <v>1037510.633327303</v>
      </c>
      <c r="AQ1003" t="n">
        <v>0.214427109344029</v>
      </c>
      <c r="AR1003" t="n">
        <v>0.1963215313431238</v>
      </c>
      <c r="AS1003" t="n">
        <v>0.1151746721293859</v>
      </c>
      <c r="AT1003" t="n">
        <v>0.2610163878645728</v>
      </c>
      <c r="AU1003" t="n">
        <v>0.2130602993188886</v>
      </c>
      <c r="AV1003" t="n">
        <v>6.25551683507861</v>
      </c>
      <c r="AW1003" t="n">
        <v>87.41008714706084</v>
      </c>
      <c r="AX1003" t="n">
        <v>2748.68219662124</v>
      </c>
      <c r="AY1003" t="n">
        <v>168083.6874342847</v>
      </c>
      <c r="AZ1003" t="n">
        <v>200500.9172031109</v>
      </c>
      <c r="BA1003" t="n">
        <v>312.5151981207964</v>
      </c>
      <c r="BB1003" t="n">
        <v>1643.684159224334</v>
      </c>
      <c r="BC1003" t="n">
        <v>1956.19935734513</v>
      </c>
      <c r="BD1003" t="n">
        <v>1.47181271651672</v>
      </c>
      <c r="BE1003" t="n">
        <v>0.06364995602310142</v>
      </c>
      <c r="BF1003" t="n">
        <v>18.24669247558269</v>
      </c>
      <c r="BG1003" t="n">
        <v>0</v>
      </c>
      <c r="BH1003" t="n">
        <v>833.6613579168157</v>
      </c>
      <c r="BI1003" t="n">
        <v>7.105427357601002e-15</v>
      </c>
      <c r="BJ1003" t="n">
        <v>43405.52559188467</v>
      </c>
      <c r="BK1003" t="n">
        <v>575.4234549238172</v>
      </c>
      <c r="BL1003" t="n">
        <v>42922.4903465501</v>
      </c>
      <c r="BM1003" t="n">
        <v>-2214.251947464756</v>
      </c>
      <c r="BN1003" t="n">
        <v>54570.6319779454</v>
      </c>
      <c r="BO1003" t="n">
        <v>-1105.781431217759</v>
      </c>
      <c r="BP1003" t="n">
        <v>0.2201868782797475</v>
      </c>
      <c r="BQ1003" t="n">
        <v>1.799455700606342</v>
      </c>
      <c r="BR1003" t="n">
        <v>66.20005617547801</v>
      </c>
      <c r="BS1003" t="n">
        <v>6605.817410064773</v>
      </c>
      <c r="BT1003" t="n">
        <v>4074.939349839455</v>
      </c>
      <c r="BU1003" t="n">
        <v>4415.478494250191</v>
      </c>
      <c r="BV1003" t="n">
        <v>30574.99</v>
      </c>
      <c r="BW1003" t="n">
        <v>2234.91269903</v>
      </c>
      <c r="BX1003" t="n">
        <v>54.08000000000001</v>
      </c>
      <c r="BY1003" t="inlineStr">
        <is>
          <t>2022-05-11 16:40:00</t>
        </is>
      </c>
      <c r="BZ1003" t="inlineStr">
        <is>
          <t>2022-05-11 16:39:00</t>
        </is>
      </c>
      <c r="CA1003" t="inlineStr">
        <is>
          <t>2022-05-11 16:40:00</t>
        </is>
      </c>
    </row>
    <row r="1004">
      <c r="A1004" t="n">
        <v>1001</v>
      </c>
      <c r="B1004" t="n">
        <v>216</v>
      </c>
      <c r="C1004" t="n">
        <v>84</v>
      </c>
      <c r="D1004" t="n">
        <v>776.6102675704007</v>
      </c>
      <c r="E1004" t="n">
        <v>7.273689864313094</v>
      </c>
      <c r="F1004" t="n">
        <v>91.1380907218409</v>
      </c>
      <c r="G1004" t="n">
        <v>2204.297122749006</v>
      </c>
      <c r="H1004" t="n">
        <v>270769.7762681647</v>
      </c>
      <c r="I1004" t="n">
        <v>221473.0983934206</v>
      </c>
      <c r="J1004" t="n">
        <v>-12927.74865827526</v>
      </c>
      <c r="K1004" t="n">
        <v>1842.737047026355</v>
      </c>
      <c r="L1004" t="n">
        <v>-2951.718712833039</v>
      </c>
      <c r="M1004" t="n">
        <v>1.47181271651672</v>
      </c>
      <c r="N1004" t="n">
        <v>27.3129674530023</v>
      </c>
      <c r="O1004" t="n">
        <v>833.6613579168157</v>
      </c>
      <c r="P1004" t="n">
        <v>0.06364995602310142</v>
      </c>
      <c r="Q1004" t="n">
        <v>0</v>
      </c>
      <c r="R1004" t="n">
        <v>7.105427357601002e-15</v>
      </c>
      <c r="S1004" t="n">
        <v>119.7291932660205</v>
      </c>
      <c r="T1004" t="n">
        <v>1570.095585823953</v>
      </c>
      <c r="U1004" t="n">
        <v>33622.17797304098</v>
      </c>
      <c r="V1004" t="n">
        <v>516</v>
      </c>
      <c r="W1004" t="n">
        <v>706</v>
      </c>
      <c r="X1004" t="n">
        <v>529</v>
      </c>
      <c r="Y1004" t="n">
        <v>12</v>
      </c>
      <c r="Z1004" t="n">
        <v>0.5889446768449483</v>
      </c>
      <c r="AA1004" t="n">
        <v>5.963782034295815</v>
      </c>
      <c r="AB1004" t="n">
        <v>234.0523110231682</v>
      </c>
      <c r="AC1004" t="n">
        <v>3799.497967208942</v>
      </c>
      <c r="AD1004" t="n">
        <v>4880.452292655877</v>
      </c>
      <c r="AE1004" t="n">
        <v>1.267479191365579</v>
      </c>
      <c r="AF1004" t="n">
        <v>17.20891162066291</v>
      </c>
      <c r="AG1004" t="n">
        <v>233.9547785199823</v>
      </c>
      <c r="AH1004" t="n">
        <v>44210.71495665427</v>
      </c>
      <c r="AI1004" t="n">
        <v>29109.63038163957</v>
      </c>
      <c r="AJ1004" t="n">
        <v>422.3092189887088</v>
      </c>
      <c r="AK1004" t="n">
        <v>-42.50316769563944</v>
      </c>
      <c r="AL1004" t="n">
        <v>1318.710485109246</v>
      </c>
      <c r="AM1004" t="n">
        <v>1.408162760493622</v>
      </c>
      <c r="AN1004" t="n">
        <v>27.3129674530023</v>
      </c>
      <c r="AO1004" t="n">
        <v>833.6613579168157</v>
      </c>
      <c r="AP1004" t="n">
        <v>1037099.291904265</v>
      </c>
      <c r="AQ1004" t="n">
        <v>0.2144375149038319</v>
      </c>
      <c r="AR1004" t="n">
        <v>0.1963993977332623</v>
      </c>
      <c r="AS1004" t="n">
        <v>0.1149440456943928</v>
      </c>
      <c r="AT1004" t="n">
        <v>0.2610902809656599</v>
      </c>
      <c r="AU1004" t="n">
        <v>0.2131287607028532</v>
      </c>
      <c r="AV1004" t="n">
        <v>6.25614257314329</v>
      </c>
      <c r="AW1004" t="n">
        <v>87.41931693394116</v>
      </c>
      <c r="AX1004" t="n">
        <v>2749.289963247883</v>
      </c>
      <c r="AY1004" t="n">
        <v>168098.1356250176</v>
      </c>
      <c r="AZ1004" t="n">
        <v>200513.5356265783</v>
      </c>
      <c r="BA1004" t="n">
        <v>312.5151981207964</v>
      </c>
      <c r="BB1004" t="n">
        <v>1643.684159224334</v>
      </c>
      <c r="BC1004" t="n">
        <v>1956.19935734513</v>
      </c>
      <c r="BD1004" t="n">
        <v>1.47181271651672</v>
      </c>
      <c r="BE1004" t="n">
        <v>0.06364995602310142</v>
      </c>
      <c r="BF1004" t="n">
        <v>27.3129674530023</v>
      </c>
      <c r="BG1004" t="n">
        <v>0</v>
      </c>
      <c r="BH1004" t="n">
        <v>833.6613579168157</v>
      </c>
      <c r="BI1004" t="n">
        <v>7.105427357601002e-15</v>
      </c>
      <c r="BJ1004" t="n">
        <v>43405.52559188467</v>
      </c>
      <c r="BK1004" t="n">
        <v>575.4234549238172</v>
      </c>
      <c r="BL1004" t="n">
        <v>63184.82342648312</v>
      </c>
      <c r="BM1004" t="n">
        <v>-2214.251947464756</v>
      </c>
      <c r="BN1004" t="n">
        <v>54570.6319779454</v>
      </c>
      <c r="BO1004" t="n">
        <v>-1105.781431217759</v>
      </c>
      <c r="BP1004" t="n">
        <v>0.2201868782797475</v>
      </c>
      <c r="BQ1004" t="n">
        <v>2.650725102453211</v>
      </c>
      <c r="BR1004" t="n">
        <v>66.20005617547801</v>
      </c>
      <c r="BS1004" t="n">
        <v>6605.817410064773</v>
      </c>
      <c r="BT1004" t="n">
        <v>5977.452146322697</v>
      </c>
      <c r="BU1004" t="n">
        <v>4415.478494250191</v>
      </c>
      <c r="BV1004" t="n">
        <v>30631.78815611</v>
      </c>
      <c r="BW1004" t="n">
        <v>2237.38068394</v>
      </c>
      <c r="BX1004" t="n">
        <v>54.08000000000001</v>
      </c>
      <c r="BY1004" t="inlineStr">
        <is>
          <t>2022-05-11 16:41:00</t>
        </is>
      </c>
      <c r="BZ1004" t="inlineStr">
        <is>
          <t>2022-05-11 16:42:00</t>
        </is>
      </c>
      <c r="CA1004" t="inlineStr">
        <is>
          <t>2022-05-11 16:40:00</t>
        </is>
      </c>
    </row>
    <row r="1005">
      <c r="A1005" t="n">
        <v>1002</v>
      </c>
      <c r="B1005" t="n">
        <v>216</v>
      </c>
      <c r="C1005" t="n">
        <v>84</v>
      </c>
      <c r="D1005" t="n">
        <v>776.6102675704007</v>
      </c>
      <c r="E1005" t="n">
        <v>7.273689864313094</v>
      </c>
      <c r="F1005" t="n">
        <v>91.1380907218409</v>
      </c>
      <c r="G1005" t="n">
        <v>2204.297122749006</v>
      </c>
      <c r="H1005" t="n">
        <v>270769.7762681647</v>
      </c>
      <c r="I1005" t="n">
        <v>221473.0983934206</v>
      </c>
      <c r="J1005" t="n">
        <v>-12927.74865827526</v>
      </c>
      <c r="K1005" t="n">
        <v>1842.737047026355</v>
      </c>
      <c r="L1005" t="n">
        <v>-2951.718712833039</v>
      </c>
      <c r="M1005" t="n">
        <v>1.47181271651672</v>
      </c>
      <c r="N1005" t="n">
        <v>27.3129674530023</v>
      </c>
      <c r="O1005" t="n">
        <v>833.6613579168157</v>
      </c>
      <c r="P1005" t="n">
        <v>0.06364995602310142</v>
      </c>
      <c r="Q1005" t="n">
        <v>0</v>
      </c>
      <c r="R1005" t="n">
        <v>7.105427357601002e-15</v>
      </c>
      <c r="S1005" t="n">
        <v>119.7291932660205</v>
      </c>
      <c r="T1005" t="n">
        <v>1570.095585823953</v>
      </c>
      <c r="U1005" t="n">
        <v>33622.17797304098</v>
      </c>
      <c r="V1005" t="n">
        <v>516</v>
      </c>
      <c r="W1005" t="n">
        <v>706</v>
      </c>
      <c r="X1005" t="n">
        <v>529</v>
      </c>
      <c r="Y1005" t="n">
        <v>12</v>
      </c>
      <c r="Z1005" t="n">
        <v>0.5889446768449483</v>
      </c>
      <c r="AA1005" t="n">
        <v>5.963782034295815</v>
      </c>
      <c r="AB1005" t="n">
        <v>234.0523110231682</v>
      </c>
      <c r="AC1005" t="n">
        <v>3799.497967208942</v>
      </c>
      <c r="AD1005" t="n">
        <v>4880.452292655877</v>
      </c>
      <c r="AE1005" t="n">
        <v>1.267479191365579</v>
      </c>
      <c r="AF1005" t="n">
        <v>17.20891162066291</v>
      </c>
      <c r="AG1005" t="n">
        <v>233.9547785199823</v>
      </c>
      <c r="AH1005" t="n">
        <v>44210.71495665427</v>
      </c>
      <c r="AI1005" t="n">
        <v>29109.63038163957</v>
      </c>
      <c r="AJ1005" t="n">
        <v>365.3203112519379</v>
      </c>
      <c r="AK1005" t="n">
        <v>-64.97249820274801</v>
      </c>
      <c r="AL1005" t="n">
        <v>1093.036026827105</v>
      </c>
      <c r="AM1005" t="n">
        <v>1.408162760493622</v>
      </c>
      <c r="AN1005" t="n">
        <v>27.3129674530023</v>
      </c>
      <c r="AO1005" t="n">
        <v>833.6613579168157</v>
      </c>
      <c r="AP1005" t="n">
        <v>1037769.15477625</v>
      </c>
      <c r="AQ1005" t="n">
        <v>0.2146971954325637</v>
      </c>
      <c r="AR1005" t="n">
        <v>0.1964893664585575</v>
      </c>
      <c r="AS1005" t="n">
        <v>0.1148698512088349</v>
      </c>
      <c r="AT1005" t="n">
        <v>0.2609256652242641</v>
      </c>
      <c r="AU1005" t="n">
        <v>0.2130179216757796</v>
      </c>
      <c r="AV1005" t="n">
        <v>6.255559394412451</v>
      </c>
      <c r="AW1005" t="n">
        <v>87.41561225805056</v>
      </c>
      <c r="AX1005" t="n">
        <v>2749.31829160764</v>
      </c>
      <c r="AY1005" t="n">
        <v>168100.6609063924</v>
      </c>
      <c r="AZ1005" t="n">
        <v>200520.5272117282</v>
      </c>
      <c r="BA1005" t="n">
        <v>312.5151981207964</v>
      </c>
      <c r="BB1005" t="n">
        <v>1643.684159224334</v>
      </c>
      <c r="BC1005" t="n">
        <v>1956.19935734513</v>
      </c>
      <c r="BD1005" t="n">
        <v>1.47181271651672</v>
      </c>
      <c r="BE1005" t="n">
        <v>0.06364995602310142</v>
      </c>
      <c r="BF1005" t="n">
        <v>27.3129674530023</v>
      </c>
      <c r="BG1005" t="n">
        <v>0</v>
      </c>
      <c r="BH1005" t="n">
        <v>833.6613579168157</v>
      </c>
      <c r="BI1005" t="n">
        <v>7.105427357601002e-15</v>
      </c>
      <c r="BJ1005" t="n">
        <v>43405.52559188467</v>
      </c>
      <c r="BK1005" t="n">
        <v>575.4234549238172</v>
      </c>
      <c r="BL1005" t="n">
        <v>63184.82342648312</v>
      </c>
      <c r="BM1005" t="n">
        <v>-2214.251947464756</v>
      </c>
      <c r="BN1005" t="n">
        <v>54570.6319779454</v>
      </c>
      <c r="BO1005" t="n">
        <v>-1105.781431217759</v>
      </c>
      <c r="BP1005" t="n">
        <v>0.2201868782797475</v>
      </c>
      <c r="BQ1005" t="n">
        <v>2.650725102453211</v>
      </c>
      <c r="BR1005" t="n">
        <v>66.20005617547801</v>
      </c>
      <c r="BS1005" t="n">
        <v>6605.817410064773</v>
      </c>
      <c r="BT1005" t="n">
        <v>5977.452146322697</v>
      </c>
      <c r="BU1005" t="n">
        <v>4415.478494250191</v>
      </c>
      <c r="BV1005" t="n">
        <v>30664.09467545</v>
      </c>
      <c r="BW1005" t="n">
        <v>2237.38068394</v>
      </c>
      <c r="BX1005" t="n">
        <v>54.48605419</v>
      </c>
      <c r="BY1005" t="inlineStr">
        <is>
          <t>2022-05-11 16:42:00</t>
        </is>
      </c>
      <c r="BZ1005" t="inlineStr">
        <is>
          <t>2022-05-11 16:42:00</t>
        </is>
      </c>
      <c r="CA1005" t="inlineStr">
        <is>
          <t>2022-05-11 16:42:00</t>
        </is>
      </c>
    </row>
    <row r="1006">
      <c r="A1006" t="n">
        <v>1003</v>
      </c>
      <c r="B1006" t="n">
        <v>216</v>
      </c>
      <c r="C1006" t="n">
        <v>84</v>
      </c>
      <c r="D1006" t="n">
        <v>776.6102675704007</v>
      </c>
      <c r="E1006" t="n">
        <v>7.262057119516495</v>
      </c>
      <c r="F1006" t="n">
        <v>91.1380907218409</v>
      </c>
      <c r="G1006" t="n">
        <v>2204.297122749006</v>
      </c>
      <c r="H1006" t="n">
        <v>271264.3762753711</v>
      </c>
      <c r="I1006" t="n">
        <v>221359.0673386721</v>
      </c>
      <c r="J1006" t="n">
        <v>-12927.74865827526</v>
      </c>
      <c r="K1006" t="n">
        <v>1842.737047026355</v>
      </c>
      <c r="L1006" t="n">
        <v>-2951.718712833039</v>
      </c>
      <c r="M1006" t="n">
        <v>1.47181271651672</v>
      </c>
      <c r="N1006" t="n">
        <v>27.3129674530023</v>
      </c>
      <c r="O1006" t="n">
        <v>833.6613579168157</v>
      </c>
      <c r="P1006" t="n">
        <v>0.06364995602310142</v>
      </c>
      <c r="Q1006" t="n">
        <v>1.687305912978621</v>
      </c>
      <c r="R1006" t="n">
        <v>7.105427357601002e-15</v>
      </c>
      <c r="S1006" t="n">
        <v>119.7490322114458</v>
      </c>
      <c r="T1006" t="n">
        <v>1571.782891736932</v>
      </c>
      <c r="U1006" t="n">
        <v>33622.17797304098</v>
      </c>
      <c r="V1006" t="n">
        <v>516</v>
      </c>
      <c r="W1006" t="n">
        <v>706.6666666666666</v>
      </c>
      <c r="X1006" t="n">
        <v>530.3333333333334</v>
      </c>
      <c r="Y1006" t="n">
        <v>12</v>
      </c>
      <c r="Z1006" t="n">
        <v>0.5897280969437531</v>
      </c>
      <c r="AA1006" t="n">
        <v>5.963782034295815</v>
      </c>
      <c r="AB1006" t="n">
        <v>234.0523110231682</v>
      </c>
      <c r="AC1006" t="n">
        <v>3799.498545378702</v>
      </c>
      <c r="AD1006" t="n">
        <v>4880.453189906482</v>
      </c>
      <c r="AE1006" t="n">
        <v>1.267784831201406</v>
      </c>
      <c r="AF1006" t="n">
        <v>17.20891162066291</v>
      </c>
      <c r="AG1006" t="n">
        <v>233.9547785199823</v>
      </c>
      <c r="AH1006" t="n">
        <v>44210.71518221871</v>
      </c>
      <c r="AI1006" t="n">
        <v>29109.6307316887</v>
      </c>
      <c r="AJ1006" t="n">
        <v>346.5149930208082</v>
      </c>
      <c r="AK1006" t="n">
        <v>-79.77227925767892</v>
      </c>
      <c r="AL1006" t="n">
        <v>1060.996889684333</v>
      </c>
      <c r="AM1006" t="n">
        <v>1.408162760493622</v>
      </c>
      <c r="AN1006" t="n">
        <v>25.62566154002367</v>
      </c>
      <c r="AO1006" t="n">
        <v>833.6613579168157</v>
      </c>
      <c r="AP1006" t="n">
        <v>1038945.05032056</v>
      </c>
      <c r="AQ1006" t="n">
        <v>0.2146803765707722</v>
      </c>
      <c r="AR1006" t="n">
        <v>0.196266976477055</v>
      </c>
      <c r="AS1006" t="n">
        <v>0.1156013520098163</v>
      </c>
      <c r="AT1006" t="n">
        <v>0.2606850779416719</v>
      </c>
      <c r="AU1006" t="n">
        <v>0.2127662170006844</v>
      </c>
      <c r="AV1006" t="n">
        <v>6.253535847410799</v>
      </c>
      <c r="AW1006" t="n">
        <v>87.38507845781298</v>
      </c>
      <c r="AX1006" t="n">
        <v>2747.374043380155</v>
      </c>
      <c r="AY1006" t="n">
        <v>168054.7811662857</v>
      </c>
      <c r="AZ1006" t="n">
        <v>200483.3373741959</v>
      </c>
      <c r="BA1006" t="n">
        <v>312.5151981207964</v>
      </c>
      <c r="BB1006" t="n">
        <v>5420.201240016832</v>
      </c>
      <c r="BC1006" t="n">
        <v>5732.716438137629</v>
      </c>
      <c r="BD1006" t="n">
        <v>1.47181271651672</v>
      </c>
      <c r="BE1006" t="n">
        <v>0.06364995602310142</v>
      </c>
      <c r="BF1006" t="n">
        <v>27.3129674530023</v>
      </c>
      <c r="BG1006" t="n">
        <v>1.687305912978621</v>
      </c>
      <c r="BH1006" t="n">
        <v>833.6613579168157</v>
      </c>
      <c r="BI1006" t="n">
        <v>7.105427357601002e-15</v>
      </c>
      <c r="BJ1006" t="n">
        <v>43405.52559188467</v>
      </c>
      <c r="BK1006" t="n">
        <v>575.4234549238172</v>
      </c>
      <c r="BL1006" t="n">
        <v>63184.82342648312</v>
      </c>
      <c r="BM1006" t="n">
        <v>1562.265133327743</v>
      </c>
      <c r="BN1006" t="n">
        <v>54570.6319779454</v>
      </c>
      <c r="BO1006" t="n">
        <v>-1105.781431217759</v>
      </c>
      <c r="BP1006" t="n">
        <v>0.2201868782797475</v>
      </c>
      <c r="BQ1006" t="n">
        <v>2.650725102453211</v>
      </c>
      <c r="BR1006" t="n">
        <v>66.20005617547801</v>
      </c>
      <c r="BS1006" t="n">
        <v>6605.817410064773</v>
      </c>
      <c r="BT1006" t="n">
        <v>5977.452146322697</v>
      </c>
      <c r="BU1006" t="n">
        <v>4415.478494250191</v>
      </c>
      <c r="BV1006" t="n">
        <v>30667.97317499</v>
      </c>
      <c r="BW1006" t="n">
        <v>2238.19347265</v>
      </c>
      <c r="BX1006" t="n">
        <v>54.34067485</v>
      </c>
      <c r="BY1006" t="inlineStr">
        <is>
          <t>2022-05-11 16:43:00</t>
        </is>
      </c>
      <c r="BZ1006" t="inlineStr">
        <is>
          <t>2022-05-11 16:43:00</t>
        </is>
      </c>
      <c r="CA1006" t="inlineStr">
        <is>
          <t>2022-05-11 16:43:00</t>
        </is>
      </c>
    </row>
    <row r="1007">
      <c r="A1007" t="n">
        <v>1004</v>
      </c>
      <c r="B1007" t="n">
        <v>216</v>
      </c>
      <c r="C1007" t="n">
        <v>84</v>
      </c>
      <c r="D1007" t="n">
        <v>776.6102675704007</v>
      </c>
      <c r="E1007" t="n">
        <v>7.256240747118196</v>
      </c>
      <c r="F1007" t="n">
        <v>91.1380907218409</v>
      </c>
      <c r="G1007" t="n">
        <v>2204.297122749006</v>
      </c>
      <c r="H1007" t="n">
        <v>271511.6762789743</v>
      </c>
      <c r="I1007" t="n">
        <v>221302.0518112979</v>
      </c>
      <c r="J1007" t="n">
        <v>-12927.74865827526</v>
      </c>
      <c r="K1007" t="n">
        <v>1842.737047026355</v>
      </c>
      <c r="L1007" t="n">
        <v>-2951.718712833039</v>
      </c>
      <c r="M1007" t="n">
        <v>1.47181271651672</v>
      </c>
      <c r="N1007" t="n">
        <v>27.3129674530023</v>
      </c>
      <c r="O1007" t="n">
        <v>833.6613579168157</v>
      </c>
      <c r="P1007" t="n">
        <v>0.06364995602310142</v>
      </c>
      <c r="Q1007" t="n">
        <v>2.530958869467932</v>
      </c>
      <c r="R1007" t="n">
        <v>7.105427357601002e-15</v>
      </c>
      <c r="S1007" t="n">
        <v>119.7589516841585</v>
      </c>
      <c r="T1007" t="n">
        <v>1572.626544693421</v>
      </c>
      <c r="U1007" t="n">
        <v>33622.17797304098</v>
      </c>
      <c r="V1007" t="n">
        <v>516</v>
      </c>
      <c r="W1007" t="n">
        <v>707</v>
      </c>
      <c r="X1007" t="n">
        <v>531</v>
      </c>
      <c r="Y1007" t="n">
        <v>12</v>
      </c>
      <c r="Z1007" t="n">
        <v>0.5901198069931555</v>
      </c>
      <c r="AA1007" t="n">
        <v>5.963782034295815</v>
      </c>
      <c r="AB1007" t="n">
        <v>234.0523110231682</v>
      </c>
      <c r="AC1007" t="n">
        <v>3799.498834463582</v>
      </c>
      <c r="AD1007" t="n">
        <v>4880.453638531784</v>
      </c>
      <c r="AE1007" t="n">
        <v>1.26793765111932</v>
      </c>
      <c r="AF1007" t="n">
        <v>17.20891162066291</v>
      </c>
      <c r="AG1007" t="n">
        <v>233.9547785199823</v>
      </c>
      <c r="AH1007" t="n">
        <v>44210.71529500093</v>
      </c>
      <c r="AI1007" t="n">
        <v>29109.63090671327</v>
      </c>
      <c r="AJ1007" t="n">
        <v>379.901523095329</v>
      </c>
      <c r="AK1007" t="n">
        <v>-87.17216978514436</v>
      </c>
      <c r="AL1007" t="n">
        <v>1101.395935683483</v>
      </c>
      <c r="AM1007" t="n">
        <v>1.408162760493622</v>
      </c>
      <c r="AN1007" t="n">
        <v>24.78200858353437</v>
      </c>
      <c r="AO1007" t="n">
        <v>833.6613579168157</v>
      </c>
      <c r="AP1007" t="n">
        <v>1038706.244187327</v>
      </c>
      <c r="AQ1007" t="n">
        <v>0.2142417048411977</v>
      </c>
      <c r="AR1007" t="n">
        <v>0.196383415335106</v>
      </c>
      <c r="AS1007" t="n">
        <v>0.1153194119034216</v>
      </c>
      <c r="AT1007" t="n">
        <v>0.2613940926978853</v>
      </c>
      <c r="AU1007" t="n">
        <v>0.2126613752223895</v>
      </c>
      <c r="AV1007" t="n">
        <v>6.254227870309916</v>
      </c>
      <c r="AW1007" t="n">
        <v>87.39617451064565</v>
      </c>
      <c r="AX1007" t="n">
        <v>2748.125180819628</v>
      </c>
      <c r="AY1007" t="n">
        <v>168076.658270202</v>
      </c>
      <c r="AZ1007" t="n">
        <v>200502.7352629834</v>
      </c>
      <c r="BA1007" t="n">
        <v>312.5151981207964</v>
      </c>
      <c r="BB1007" t="n">
        <v>7308.459780413082</v>
      </c>
      <c r="BC1007" t="n">
        <v>7620.974978533878</v>
      </c>
      <c r="BD1007" t="n">
        <v>1.47181271651672</v>
      </c>
      <c r="BE1007" t="n">
        <v>0.06364995602310142</v>
      </c>
      <c r="BF1007" t="n">
        <v>27.3129674530023</v>
      </c>
      <c r="BG1007" t="n">
        <v>2.530958869467932</v>
      </c>
      <c r="BH1007" t="n">
        <v>833.6613579168157</v>
      </c>
      <c r="BI1007" t="n">
        <v>7.105427357601002e-15</v>
      </c>
      <c r="BJ1007" t="n">
        <v>43405.52559188467</v>
      </c>
      <c r="BK1007" t="n">
        <v>575.4234549238172</v>
      </c>
      <c r="BL1007" t="n">
        <v>63184.82342648312</v>
      </c>
      <c r="BM1007" t="n">
        <v>3450.523673723992</v>
      </c>
      <c r="BN1007" t="n">
        <v>54570.6319779454</v>
      </c>
      <c r="BO1007" t="n">
        <v>-1105.781431217759</v>
      </c>
      <c r="BP1007" t="n">
        <v>0.2201868782797475</v>
      </c>
      <c r="BQ1007" t="n">
        <v>2.650725102453211</v>
      </c>
      <c r="BR1007" t="n">
        <v>66.20005617547801</v>
      </c>
      <c r="BS1007" t="n">
        <v>6605.817410064773</v>
      </c>
      <c r="BT1007" t="n">
        <v>5977.452146322697</v>
      </c>
      <c r="BU1007" t="n">
        <v>4415.478494250191</v>
      </c>
      <c r="BV1007" t="n">
        <v>30630.47</v>
      </c>
      <c r="BW1007" t="n">
        <v>2238.19347265</v>
      </c>
      <c r="BX1007" t="n">
        <v>54.34067485</v>
      </c>
      <c r="BY1007" t="inlineStr">
        <is>
          <t>2022-05-11 16:44:00</t>
        </is>
      </c>
      <c r="BZ1007" t="inlineStr">
        <is>
          <t>2022-05-11 16:43:00</t>
        </is>
      </c>
      <c r="CA1007" t="inlineStr">
        <is>
          <t>2022-05-11 16:43:00</t>
        </is>
      </c>
    </row>
    <row r="1008">
      <c r="A1008" t="n">
        <v>1005</v>
      </c>
      <c r="B1008" t="n">
        <v>216</v>
      </c>
      <c r="C1008" t="n">
        <v>84</v>
      </c>
      <c r="D1008" t="n">
        <v>776.6102675704007</v>
      </c>
      <c r="E1008" t="n">
        <v>7.256240747118196</v>
      </c>
      <c r="F1008" t="n">
        <v>91.1380907218409</v>
      </c>
      <c r="G1008" t="n">
        <v>2219.802004727177</v>
      </c>
      <c r="H1008" t="n">
        <v>270671.1849773792</v>
      </c>
      <c r="I1008" t="n">
        <v>221302.0518112979</v>
      </c>
      <c r="J1008" t="n">
        <v>-12927.74865827526</v>
      </c>
      <c r="K1008" t="n">
        <v>1842.737047026355</v>
      </c>
      <c r="L1008" t="n">
        <v>-2951.718712833039</v>
      </c>
      <c r="M1008" t="n">
        <v>1.47181271651672</v>
      </c>
      <c r="N1008" t="n">
        <v>27.3129674530023</v>
      </c>
      <c r="O1008" t="n">
        <v>833.6613579168157</v>
      </c>
      <c r="P1008" t="n">
        <v>0.06364995602310142</v>
      </c>
      <c r="Q1008" t="n">
        <v>2.530958869467932</v>
      </c>
      <c r="R1008" t="n">
        <v>7.105427357601002e-15</v>
      </c>
      <c r="S1008" t="n">
        <v>119.7589516841585</v>
      </c>
      <c r="T1008" t="n">
        <v>1572.626544693421</v>
      </c>
      <c r="U1008" t="n">
        <v>33637.6827454441</v>
      </c>
      <c r="V1008" t="n">
        <v>516</v>
      </c>
      <c r="W1008" t="n">
        <v>707</v>
      </c>
      <c r="X1008" t="n">
        <v>531.6666666666666</v>
      </c>
      <c r="Y1008" t="n">
        <v>12</v>
      </c>
      <c r="Z1008" t="n">
        <v>0.5901198069931555</v>
      </c>
      <c r="AA1008" t="n">
        <v>5.963782034295815</v>
      </c>
      <c r="AB1008" t="n">
        <v>234.0524205982106</v>
      </c>
      <c r="AC1008" t="n">
        <v>3799.499376453966</v>
      </c>
      <c r="AD1008" t="n">
        <v>4880.453638531784</v>
      </c>
      <c r="AE1008" t="n">
        <v>1.26793765111932</v>
      </c>
      <c r="AF1008" t="n">
        <v>17.20891162066291</v>
      </c>
      <c r="AG1008" t="n">
        <v>233.9548212690744</v>
      </c>
      <c r="AH1008" t="n">
        <v>44210.71550645051</v>
      </c>
      <c r="AI1008" t="n">
        <v>29109.63090671327</v>
      </c>
      <c r="AJ1008" t="n">
        <v>418.9912646895914</v>
      </c>
      <c r="AK1008" t="n">
        <v>-35.67973814195198</v>
      </c>
      <c r="AL1008" t="n">
        <v>1173.299144437671</v>
      </c>
      <c r="AM1008" t="n">
        <v>1.408162760493622</v>
      </c>
      <c r="AN1008" t="n">
        <v>24.78200858353437</v>
      </c>
      <c r="AO1008" t="n">
        <v>833.6613579168157</v>
      </c>
      <c r="AP1008" t="n">
        <v>1038460.059786393</v>
      </c>
      <c r="AQ1008" t="n">
        <v>0.2140304409618796</v>
      </c>
      <c r="AR1008" t="n">
        <v>0.1964299713225048</v>
      </c>
      <c r="AS1008" t="n">
        <v>0.1153467503071165</v>
      </c>
      <c r="AT1008" t="n">
        <v>0.2614560605583842</v>
      </c>
      <c r="AU1008" t="n">
        <v>0.2127367768501149</v>
      </c>
      <c r="AV1008" t="n">
        <v>6.254643412713457</v>
      </c>
      <c r="AW1008" t="n">
        <v>87.39375110369123</v>
      </c>
      <c r="AX1008" t="n">
        <v>2748.072885161114</v>
      </c>
      <c r="AY1008" t="n">
        <v>168074.5590864768</v>
      </c>
      <c r="AZ1008" t="n">
        <v>200496.9218707842</v>
      </c>
      <c r="BA1008" t="n">
        <v>312.5151981207964</v>
      </c>
      <c r="BB1008" t="n">
        <v>7308.459780413082</v>
      </c>
      <c r="BC1008" t="n">
        <v>7620.974978533878</v>
      </c>
      <c r="BD1008" t="n">
        <v>1.47181271651672</v>
      </c>
      <c r="BE1008" t="n">
        <v>0.06364995602310142</v>
      </c>
      <c r="BF1008" t="n">
        <v>27.3129674530023</v>
      </c>
      <c r="BG1008" t="n">
        <v>2.530958869467932</v>
      </c>
      <c r="BH1008" t="n">
        <v>833.6613579168157</v>
      </c>
      <c r="BI1008" t="n">
        <v>7.105427357601002e-15</v>
      </c>
      <c r="BJ1008" t="n">
        <v>43405.52559188467</v>
      </c>
      <c r="BK1008" t="n">
        <v>575.4234549238172</v>
      </c>
      <c r="BL1008" t="n">
        <v>63184.82342648312</v>
      </c>
      <c r="BM1008" t="n">
        <v>3450.523673723992</v>
      </c>
      <c r="BN1008" t="n">
        <v>54570.6319779454</v>
      </c>
      <c r="BO1008" t="n">
        <v>-1105.781431217759</v>
      </c>
      <c r="BP1008" t="n">
        <v>0.2201868782797475</v>
      </c>
      <c r="BQ1008" t="n">
        <v>2.650725102453211</v>
      </c>
      <c r="BR1008" t="n">
        <v>66.20005617547801</v>
      </c>
      <c r="BS1008" t="n">
        <v>6605.817410064773</v>
      </c>
      <c r="BT1008" t="n">
        <v>5977.452146322697</v>
      </c>
      <c r="BU1008" t="n">
        <v>4415.478494250191</v>
      </c>
      <c r="BV1008" t="n">
        <v>30607.5825</v>
      </c>
      <c r="BW1008" t="n">
        <v>2235.07675</v>
      </c>
      <c r="BX1008" t="n">
        <v>54.2113</v>
      </c>
      <c r="BY1008" t="inlineStr">
        <is>
          <t>2022-05-11 16:45:00</t>
        </is>
      </c>
      <c r="BZ1008" t="inlineStr">
        <is>
          <t>2022-05-11 16:45:00</t>
        </is>
      </c>
      <c r="CA1008" t="inlineStr">
        <is>
          <t>2022-05-11 16:45:00</t>
        </is>
      </c>
    </row>
    <row r="1009">
      <c r="A1009" t="n">
        <v>1006</v>
      </c>
      <c r="B1009" t="n">
        <v>216</v>
      </c>
      <c r="C1009" t="n">
        <v>84</v>
      </c>
      <c r="D1009" t="n">
        <v>776.6102675704007</v>
      </c>
      <c r="E1009" t="n">
        <v>7.258296634778238</v>
      </c>
      <c r="F1009" t="n">
        <v>91.1380907218409</v>
      </c>
      <c r="G1009" t="n">
        <v>2227.554445716262</v>
      </c>
      <c r="H1009" t="n">
        <v>270250.9393265816</v>
      </c>
      <c r="I1009" t="n">
        <v>221302.0518112979</v>
      </c>
      <c r="J1009" t="n">
        <v>-13010.78786967143</v>
      </c>
      <c r="K1009" t="n">
        <v>1842.737047026355</v>
      </c>
      <c r="L1009" t="n">
        <v>-2951.718712833039</v>
      </c>
      <c r="M1009" t="n">
        <v>1.149617501519175</v>
      </c>
      <c r="N1009" t="n">
        <v>27.3129674530023</v>
      </c>
      <c r="O1009" t="n">
        <v>833.6613579168157</v>
      </c>
      <c r="P1009" t="n">
        <v>0.06364995602310142</v>
      </c>
      <c r="Q1009" t="n">
        <v>2.530958869467932</v>
      </c>
      <c r="R1009" t="n">
        <v>7.105427357601002e-15</v>
      </c>
      <c r="S1009" t="n">
        <v>120.0811468991561</v>
      </c>
      <c r="T1009" t="n">
        <v>1572.626544693421</v>
      </c>
      <c r="U1009" t="n">
        <v>33645.43513164567</v>
      </c>
      <c r="V1009" t="n">
        <v>517.3333333333334</v>
      </c>
      <c r="W1009" t="n">
        <v>707</v>
      </c>
      <c r="X1009" t="n">
        <v>532</v>
      </c>
      <c r="Y1009" t="n">
        <v>12</v>
      </c>
      <c r="Z1009" t="n">
        <v>0.5934690043282606</v>
      </c>
      <c r="AA1009" t="n">
        <v>5.963782034295815</v>
      </c>
      <c r="AB1009" t="n">
        <v>234.0524753857318</v>
      </c>
      <c r="AC1009" t="n">
        <v>3799.499647449158</v>
      </c>
      <c r="AD1009" t="n">
        <v>4880.453638531784</v>
      </c>
      <c r="AE1009" t="n">
        <v>1.26924429122878</v>
      </c>
      <c r="AF1009" t="n">
        <v>17.20891162066291</v>
      </c>
      <c r="AG1009" t="n">
        <v>233.9548426436205</v>
      </c>
      <c r="AH1009" t="n">
        <v>44210.7156121753</v>
      </c>
      <c r="AI1009" t="n">
        <v>29109.63090671327</v>
      </c>
      <c r="AJ1009" t="n">
        <v>388.6671603861844</v>
      </c>
      <c r="AK1009" t="n">
        <v>57.07445668224915</v>
      </c>
      <c r="AL1009" t="n">
        <v>1209.250748814766</v>
      </c>
      <c r="AM1009" t="n">
        <v>1.085967545496076</v>
      </c>
      <c r="AN1009" t="n">
        <v>24.78200858353437</v>
      </c>
      <c r="AO1009" t="n">
        <v>833.6613579168157</v>
      </c>
      <c r="AP1009" t="n">
        <v>1037712.358687358</v>
      </c>
      <c r="AQ1009" t="n">
        <v>0.2140246142854263</v>
      </c>
      <c r="AR1009" t="n">
        <v>0.19629777549286</v>
      </c>
      <c r="AS1009" t="n">
        <v>0.1163700338654636</v>
      </c>
      <c r="AT1009" t="n">
        <v>0.2604425490464581</v>
      </c>
      <c r="AU1009" t="n">
        <v>0.212865027309792</v>
      </c>
      <c r="AV1009" t="n">
        <v>6.255454108861454</v>
      </c>
      <c r="AW1009" t="n">
        <v>87.41357961055009</v>
      </c>
      <c r="AX1009" t="n">
        <v>2748.785523395205</v>
      </c>
      <c r="AY1009" t="n">
        <v>168090.2815406644</v>
      </c>
      <c r="AZ1009" t="n">
        <v>200508.228590342</v>
      </c>
      <c r="BA1009" t="n">
        <v>312.5151981207964</v>
      </c>
      <c r="BB1009" t="n">
        <v>7308.459780413082</v>
      </c>
      <c r="BC1009" t="n">
        <v>7620.974978533878</v>
      </c>
      <c r="BD1009" t="n">
        <v>1.149617501519175</v>
      </c>
      <c r="BE1009" t="n">
        <v>0.06364995602310142</v>
      </c>
      <c r="BF1009" t="n">
        <v>27.3129674530023</v>
      </c>
      <c r="BG1009" t="n">
        <v>2.530958869467932</v>
      </c>
      <c r="BH1009" t="n">
        <v>833.6613579168157</v>
      </c>
      <c r="BI1009" t="n">
        <v>7.105427357601002e-15</v>
      </c>
      <c r="BJ1009" t="n">
        <v>33558.31409638643</v>
      </c>
      <c r="BK1009" t="n">
        <v>575.4234549238172</v>
      </c>
      <c r="BL1009" t="n">
        <v>63184.82342648312</v>
      </c>
      <c r="BM1009" t="n">
        <v>3450.523673723992</v>
      </c>
      <c r="BN1009" t="n">
        <v>54570.6319779454</v>
      </c>
      <c r="BO1009" t="n">
        <v>-1105.781431217759</v>
      </c>
      <c r="BP1009" t="n">
        <v>0.1453963374232287</v>
      </c>
      <c r="BQ1009" t="n">
        <v>2.650725102453211</v>
      </c>
      <c r="BR1009" t="n">
        <v>66.20005617547801</v>
      </c>
      <c r="BS1009" t="n">
        <v>4320.003594727841</v>
      </c>
      <c r="BT1009" t="n">
        <v>5977.452146322697</v>
      </c>
      <c r="BU1009" t="n">
        <v>4415.478494250191</v>
      </c>
      <c r="BV1009" t="n">
        <v>30562.87318101</v>
      </c>
      <c r="BW1009" t="n">
        <v>2231.02090569</v>
      </c>
      <c r="BX1009" t="n">
        <v>54.2113</v>
      </c>
      <c r="BY1009" t="inlineStr">
        <is>
          <t>2022-05-11 16:46:00</t>
        </is>
      </c>
      <c r="BZ1009" t="inlineStr">
        <is>
          <t>2022-05-11 16:46:00</t>
        </is>
      </c>
      <c r="CA1009" t="inlineStr">
        <is>
          <t>2022-05-11 16:45:00</t>
        </is>
      </c>
    </row>
    <row r="1010">
      <c r="A1010" t="n">
        <v>1007</v>
      </c>
      <c r="B1010" t="n">
        <v>216</v>
      </c>
      <c r="C1010" t="n">
        <v>84</v>
      </c>
      <c r="D1010" t="n">
        <v>776.6102675704007</v>
      </c>
      <c r="E1010" t="n">
        <v>7.26335597049528</v>
      </c>
      <c r="F1010" t="n">
        <v>91.1380907218409</v>
      </c>
      <c r="G1010" t="n">
        <v>2227.554445716262</v>
      </c>
      <c r="H1010" t="n">
        <v>270250.9393265816</v>
      </c>
      <c r="I1010" t="n">
        <v>221302.0518112979</v>
      </c>
      <c r="J1010" t="n">
        <v>-13183.24104097883</v>
      </c>
      <c r="K1010" t="n">
        <v>1842.737047026355</v>
      </c>
      <c r="L1010" t="n">
        <v>-2951.718712833039</v>
      </c>
      <c r="M1010" t="n">
        <v>0.5862573208353342</v>
      </c>
      <c r="N1010" t="n">
        <v>27.3129674530023</v>
      </c>
      <c r="O1010" t="n">
        <v>833.6613579168157</v>
      </c>
      <c r="P1010" t="n">
        <v>0.06364995602310142</v>
      </c>
      <c r="Q1010" t="n">
        <v>2.530958869467932</v>
      </c>
      <c r="R1010" t="n">
        <v>7.105427357601002e-15</v>
      </c>
      <c r="S1010" t="n">
        <v>120.6445070798399</v>
      </c>
      <c r="T1010" t="n">
        <v>1572.626544693421</v>
      </c>
      <c r="U1010" t="n">
        <v>33645.43513164567</v>
      </c>
      <c r="V1010" t="n">
        <v>518.6666666666666</v>
      </c>
      <c r="W1010" t="n">
        <v>707</v>
      </c>
      <c r="X1010" t="n">
        <v>532</v>
      </c>
      <c r="Y1010" t="n">
        <v>12</v>
      </c>
      <c r="Z1010" t="n">
        <v>0.5994039764426332</v>
      </c>
      <c r="AA1010" t="n">
        <v>5.963782034295815</v>
      </c>
      <c r="AB1010" t="n">
        <v>234.0524753857318</v>
      </c>
      <c r="AC1010" t="n">
        <v>3799.499647449158</v>
      </c>
      <c r="AD1010" t="n">
        <v>4880.453638531784</v>
      </c>
      <c r="AE1010" t="n">
        <v>1.271559733359311</v>
      </c>
      <c r="AF1010" t="n">
        <v>17.20891162066291</v>
      </c>
      <c r="AG1010" t="n">
        <v>233.9548426436205</v>
      </c>
      <c r="AH1010" t="n">
        <v>44210.7156121753</v>
      </c>
      <c r="AI1010" t="n">
        <v>29109.63090671327</v>
      </c>
      <c r="AJ1010" t="n">
        <v>237.1999884283701</v>
      </c>
      <c r="AK1010" t="n">
        <v>193.9894564287816</v>
      </c>
      <c r="AL1010" t="n">
        <v>1392.545092708742</v>
      </c>
      <c r="AM1010" t="n">
        <v>0.5226073648122357</v>
      </c>
      <c r="AN1010" t="n">
        <v>24.78200858353437</v>
      </c>
      <c r="AO1010" t="n">
        <v>833.6613579168157</v>
      </c>
      <c r="AP1010" t="n">
        <v>1037084.059466995</v>
      </c>
      <c r="AQ1010" t="n">
        <v>0.2139323369696956</v>
      </c>
      <c r="AR1010" t="n">
        <v>0.1960602748147531</v>
      </c>
      <c r="AS1010" t="n">
        <v>0.1164405346130972</v>
      </c>
      <c r="AT1010" t="n">
        <v>0.260588867763634</v>
      </c>
      <c r="AU1010" t="n">
        <v>0.2129779858388202</v>
      </c>
      <c r="AV1010" t="n">
        <v>6.256451725395588</v>
      </c>
      <c r="AW1010" t="n">
        <v>87.43134952803085</v>
      </c>
      <c r="AX1010" t="n">
        <v>2749.070155598643</v>
      </c>
      <c r="AY1010" t="n">
        <v>168104.2855502135</v>
      </c>
      <c r="AZ1010" t="n">
        <v>200517.9263939804</v>
      </c>
      <c r="BA1010" t="n">
        <v>312.5151981207964</v>
      </c>
      <c r="BB1010" t="n">
        <v>7308.459780413082</v>
      </c>
      <c r="BC1010" t="n">
        <v>7620.974978533878</v>
      </c>
      <c r="BD1010" t="n">
        <v>0.5862573208353342</v>
      </c>
      <c r="BE1010" t="n">
        <v>0.06364995602310142</v>
      </c>
      <c r="BF1010" t="n">
        <v>27.3129674530023</v>
      </c>
      <c r="BG1010" t="n">
        <v>2.530958869467932</v>
      </c>
      <c r="BH1010" t="n">
        <v>833.6613579168157</v>
      </c>
      <c r="BI1010" t="n">
        <v>7.105427357601002e-15</v>
      </c>
      <c r="BJ1010" t="n">
        <v>16340.40833891534</v>
      </c>
      <c r="BK1010" t="n">
        <v>575.4234549238172</v>
      </c>
      <c r="BL1010" t="n">
        <v>63184.82342648312</v>
      </c>
      <c r="BM1010" t="n">
        <v>3450.523673723992</v>
      </c>
      <c r="BN1010" t="n">
        <v>54570.6319779454</v>
      </c>
      <c r="BO1010" t="n">
        <v>-1105.781431217759</v>
      </c>
      <c r="BP1010" t="n">
        <v>0.08427505229402686</v>
      </c>
      <c r="BQ1010" t="n">
        <v>2.650725102453211</v>
      </c>
      <c r="BR1010" t="n">
        <v>66.20005617547801</v>
      </c>
      <c r="BS1010" t="n">
        <v>2451.961508663693</v>
      </c>
      <c r="BT1010" t="n">
        <v>5977.452146322697</v>
      </c>
      <c r="BU1010" t="n">
        <v>4415.478494250191</v>
      </c>
      <c r="BV1010" t="n">
        <v>30562.87318101</v>
      </c>
      <c r="BW1010" t="n">
        <v>2224.76166666</v>
      </c>
      <c r="BX1010" t="n">
        <v>53.8815</v>
      </c>
      <c r="BY1010" t="inlineStr">
        <is>
          <t>2022-05-11 16:46:00</t>
        </is>
      </c>
      <c r="BZ1010" t="inlineStr">
        <is>
          <t>2022-05-11 16:48:00</t>
        </is>
      </c>
      <c r="CA1010" t="inlineStr">
        <is>
          <t>2022-05-11 16:47:00</t>
        </is>
      </c>
    </row>
    <row r="1011">
      <c r="A1011" t="n">
        <v>1008</v>
      </c>
      <c r="B1011" t="n">
        <v>216</v>
      </c>
      <c r="C1011" t="n">
        <v>84</v>
      </c>
      <c r="D1011" t="n">
        <v>776.6102675704007</v>
      </c>
      <c r="E1011" t="n">
        <v>7.265371666438792</v>
      </c>
      <c r="F1011" t="n">
        <v>91.22212499686248</v>
      </c>
      <c r="G1011" t="n">
        <v>2227.554445716262</v>
      </c>
      <c r="H1011" t="n">
        <v>270250.9393265816</v>
      </c>
      <c r="I1011" t="n">
        <v>221302.0518112979</v>
      </c>
      <c r="J1011" t="n">
        <v>-13454.92385706631</v>
      </c>
      <c r="K1011" t="n">
        <v>1842.737047026355</v>
      </c>
      <c r="L1011" t="n">
        <v>-2951.718712833039</v>
      </c>
      <c r="M1011" t="n">
        <v>0.8456135539359289</v>
      </c>
      <c r="N1011" t="n">
        <v>9.180417498163076</v>
      </c>
      <c r="O1011" t="n">
        <v>833.6613579168157</v>
      </c>
      <c r="P1011" t="n">
        <v>0.06364995602310142</v>
      </c>
      <c r="Q1011" t="n">
        <v>3.037190668893062</v>
      </c>
      <c r="R1011" t="n">
        <v>7.105427357601002e-15</v>
      </c>
      <c r="S1011" t="n">
        <v>121.3061258861255</v>
      </c>
      <c r="T1011" t="n">
        <v>1591.265326447685</v>
      </c>
      <c r="U1011" t="n">
        <v>33645.43513164567</v>
      </c>
      <c r="V1011" t="n">
        <v>520.3333333333334</v>
      </c>
      <c r="W1011" t="n">
        <v>707.6666666666666</v>
      </c>
      <c r="X1011" t="n">
        <v>532</v>
      </c>
      <c r="Y1011" t="n">
        <v>12</v>
      </c>
      <c r="Z1011" t="n">
        <v>0.6015824374279323</v>
      </c>
      <c r="AA1011" t="n">
        <v>6.14888121628918</v>
      </c>
      <c r="AB1011" t="n">
        <v>234.0524753857318</v>
      </c>
      <c r="AC1011" t="n">
        <v>3799.499647449158</v>
      </c>
      <c r="AD1011" t="n">
        <v>4880.453697380355</v>
      </c>
      <c r="AE1011" t="n">
        <v>1.272409627890891</v>
      </c>
      <c r="AF1011" t="n">
        <v>17.28112534569061</v>
      </c>
      <c r="AG1011" t="n">
        <v>233.9548426436205</v>
      </c>
      <c r="AH1011" t="n">
        <v>44210.7156121753</v>
      </c>
      <c r="AI1011" t="n">
        <v>29109.63092967217</v>
      </c>
      <c r="AJ1011" t="n">
        <v>181.9171779426772</v>
      </c>
      <c r="AK1011" t="n">
        <v>59.66249737146259</v>
      </c>
      <c r="AL1011" t="n">
        <v>1484.19226465573</v>
      </c>
      <c r="AM1011" t="n">
        <v>0.7819635979128302</v>
      </c>
      <c r="AN1011" t="n">
        <v>6.143226829270012</v>
      </c>
      <c r="AO1011" t="n">
        <v>833.6613579168157</v>
      </c>
      <c r="AP1011" t="n">
        <v>1035995.520055903</v>
      </c>
      <c r="AQ1011" t="n">
        <v>0.2143355145418873</v>
      </c>
      <c r="AR1011" t="n">
        <v>0.1957156442139749</v>
      </c>
      <c r="AS1011" t="n">
        <v>0.1158537585764697</v>
      </c>
      <c r="AT1011" t="n">
        <v>0.2608878463424997</v>
      </c>
      <c r="AU1011" t="n">
        <v>0.2132072363251685</v>
      </c>
      <c r="AV1011" t="n">
        <v>6.258968015913365</v>
      </c>
      <c r="AW1011" t="n">
        <v>87.49608967813781</v>
      </c>
      <c r="AX1011" t="n">
        <v>2751.415765482479</v>
      </c>
      <c r="AY1011" t="n">
        <v>168175.796275455</v>
      </c>
      <c r="AZ1011" t="n">
        <v>200583.3769767175</v>
      </c>
      <c r="BA1011" t="n">
        <v>312.5151981207964</v>
      </c>
      <c r="BB1011" t="n">
        <v>8434.086435706835</v>
      </c>
      <c r="BC1011" t="n">
        <v>8746.601633827631</v>
      </c>
      <c r="BD1011" t="n">
        <v>0.8456135539359289</v>
      </c>
      <c r="BE1011" t="n">
        <v>0.06364995602310142</v>
      </c>
      <c r="BF1011" t="n">
        <v>9.180417498163076</v>
      </c>
      <c r="BG1011" t="n">
        <v>3.037190668893062</v>
      </c>
      <c r="BH1011" t="n">
        <v>833.6613579168157</v>
      </c>
      <c r="BI1011" t="n">
        <v>7.105427357601002e-15</v>
      </c>
      <c r="BJ1011" t="n">
        <v>24245.19847055505</v>
      </c>
      <c r="BK1011" t="n">
        <v>575.4234549238172</v>
      </c>
      <c r="BL1011" t="n">
        <v>22866.37329989992</v>
      </c>
      <c r="BM1011" t="n">
        <v>4576.150329017745</v>
      </c>
      <c r="BN1011" t="n">
        <v>54570.6319779454</v>
      </c>
      <c r="BO1011" t="n">
        <v>-1105.781431217759</v>
      </c>
      <c r="BP1011" t="n">
        <v>0.1155629910034071</v>
      </c>
      <c r="BQ1011" t="n">
        <v>0.9481862987594719</v>
      </c>
      <c r="BR1011" t="n">
        <v>66.20005617547801</v>
      </c>
      <c r="BS1011" t="n">
        <v>3406.160357067638</v>
      </c>
      <c r="BT1011" t="n">
        <v>2191.789014757519</v>
      </c>
      <c r="BU1011" t="n">
        <v>4415.478494250191</v>
      </c>
      <c r="BV1011" t="n">
        <v>30515.35499999</v>
      </c>
      <c r="BW1011" t="n">
        <v>2223.54</v>
      </c>
      <c r="BX1011" t="n">
        <v>53.8815</v>
      </c>
      <c r="BY1011" t="inlineStr">
        <is>
          <t>2022-05-11 16:48:00</t>
        </is>
      </c>
      <c r="BZ1011" t="inlineStr">
        <is>
          <t>2022-05-11 16:49:00</t>
        </is>
      </c>
      <c r="CA1011" t="inlineStr">
        <is>
          <t>2022-05-11 16:47:00</t>
        </is>
      </c>
    </row>
    <row r="1012">
      <c r="A1012" t="n">
        <v>1009</v>
      </c>
      <c r="B1012" t="n">
        <v>216</v>
      </c>
      <c r="C1012" t="n">
        <v>84</v>
      </c>
      <c r="D1012" t="n">
        <v>776.6102675704007</v>
      </c>
      <c r="E1012" t="n">
        <v>7.265371666438792</v>
      </c>
      <c r="F1012" t="n">
        <v>91.26414213437329</v>
      </c>
      <c r="G1012" t="n">
        <v>2227.554445716262</v>
      </c>
      <c r="H1012" t="n">
        <v>270250.9393265816</v>
      </c>
      <c r="I1012" t="n">
        <v>221302.0518112979</v>
      </c>
      <c r="J1012" t="n">
        <v>-13558.03187370772</v>
      </c>
      <c r="K1012" t="n">
        <v>1842.737047026355</v>
      </c>
      <c r="L1012" t="n">
        <v>-2951.718712833039</v>
      </c>
      <c r="M1012" t="n">
        <v>1.075857313782493</v>
      </c>
      <c r="N1012" t="n">
        <v>0.1141425207434636</v>
      </c>
      <c r="O1012" t="n">
        <v>833.6613579168157</v>
      </c>
      <c r="P1012" t="n">
        <v>0.06364995602310142</v>
      </c>
      <c r="Q1012" t="n">
        <v>3.290306568605627</v>
      </c>
      <c r="R1012" t="n">
        <v>7.105427357601002e-15</v>
      </c>
      <c r="S1012" t="n">
        <v>121.5363696459721</v>
      </c>
      <c r="T1012" t="n">
        <v>1600.584717324817</v>
      </c>
      <c r="U1012" t="n">
        <v>33645.43513164567</v>
      </c>
      <c r="V1012" t="n">
        <v>521</v>
      </c>
      <c r="W1012" t="n">
        <v>708</v>
      </c>
      <c r="X1012" t="n">
        <v>532</v>
      </c>
      <c r="Y1012" t="n">
        <v>12</v>
      </c>
      <c r="Z1012" t="n">
        <v>0.6016065745588767</v>
      </c>
      <c r="AA1012" t="n">
        <v>6.241430807285862</v>
      </c>
      <c r="AB1012" t="n">
        <v>234.0524753857318</v>
      </c>
      <c r="AC1012" t="n">
        <v>3799.499647449158</v>
      </c>
      <c r="AD1012" t="n">
        <v>4880.453726804642</v>
      </c>
      <c r="AE1012" t="n">
        <v>1.27241904463773</v>
      </c>
      <c r="AF1012" t="n">
        <v>17.31723220820446</v>
      </c>
      <c r="AG1012" t="n">
        <v>233.9548426436205</v>
      </c>
      <c r="AH1012" t="n">
        <v>44210.7156121753</v>
      </c>
      <c r="AI1012" t="n">
        <v>29109.63094115163</v>
      </c>
      <c r="AJ1012" t="n">
        <v>187.0091641021585</v>
      </c>
      <c r="AK1012" t="n">
        <v>-33.3537347185044</v>
      </c>
      <c r="AL1012" t="n">
        <v>1618.411743280339</v>
      </c>
      <c r="AM1012" t="n">
        <v>1.012207357759394</v>
      </c>
      <c r="AN1012" t="n">
        <v>-3.176164047862164</v>
      </c>
      <c r="AO1012" t="n">
        <v>833.6613579168157</v>
      </c>
      <c r="AP1012" t="n">
        <v>1035959.529706314</v>
      </c>
      <c r="AQ1012" t="n">
        <v>0.21400970718528</v>
      </c>
      <c r="AR1012" t="n">
        <v>0.1958855194459123</v>
      </c>
      <c r="AS1012" t="n">
        <v>0.1158577834607946</v>
      </c>
      <c r="AT1012" t="n">
        <v>0.2610527771854836</v>
      </c>
      <c r="AU1012" t="n">
        <v>0.2131942127225294</v>
      </c>
      <c r="AV1012" t="n">
        <v>6.261475109106112</v>
      </c>
      <c r="AW1012" t="n">
        <v>87.52483083055677</v>
      </c>
      <c r="AX1012" t="n">
        <v>2752.260130221023</v>
      </c>
      <c r="AY1012" t="n">
        <v>168222.3392306856</v>
      </c>
      <c r="AZ1012" t="n">
        <v>200642.6623367496</v>
      </c>
      <c r="BA1012" t="n">
        <v>312.5151981207964</v>
      </c>
      <c r="BB1012" t="n">
        <v>8996.899763353713</v>
      </c>
      <c r="BC1012" t="n">
        <v>9309.414961474509</v>
      </c>
      <c r="BD1012" t="n">
        <v>1.075857313782493</v>
      </c>
      <c r="BE1012" t="n">
        <v>0.06364995602310142</v>
      </c>
      <c r="BF1012" t="n">
        <v>0.1141425207434636</v>
      </c>
      <c r="BG1012" t="n">
        <v>3.290306568605627</v>
      </c>
      <c r="BH1012" t="n">
        <v>833.6613579168157</v>
      </c>
      <c r="BI1012" t="n">
        <v>7.105427357601002e-15</v>
      </c>
      <c r="BJ1012" t="n">
        <v>31271.1685388054</v>
      </c>
      <c r="BK1012" t="n">
        <v>575.4234549238172</v>
      </c>
      <c r="BL1012" t="n">
        <v>2707.148236608322</v>
      </c>
      <c r="BM1012" t="n">
        <v>5138.963656664622</v>
      </c>
      <c r="BN1012" t="n">
        <v>54570.6319779454</v>
      </c>
      <c r="BO1012" t="n">
        <v>-1105.781431217759</v>
      </c>
      <c r="BP1012" t="n">
        <v>0.1371384640333328</v>
      </c>
      <c r="BQ1012" t="n">
        <v>0.09691689691260219</v>
      </c>
      <c r="BR1012" t="n">
        <v>66.20005617547801</v>
      </c>
      <c r="BS1012" t="n">
        <v>4064.543575868532</v>
      </c>
      <c r="BT1012" t="n">
        <v>298.9574489749311</v>
      </c>
      <c r="BU1012" t="n">
        <v>4415.478494250191</v>
      </c>
      <c r="BV1012" t="n">
        <v>30515.35499999</v>
      </c>
      <c r="BW1012" t="n">
        <v>2223.54</v>
      </c>
      <c r="BX1012" t="n">
        <v>53.64000000000001</v>
      </c>
      <c r="BY1012" t="inlineStr">
        <is>
          <t>2022-05-11 16:48:00</t>
        </is>
      </c>
      <c r="BZ1012" t="inlineStr">
        <is>
          <t>2022-05-11 16:49:00</t>
        </is>
      </c>
      <c r="CA1012" t="inlineStr">
        <is>
          <t>2022-05-11 16:50:00</t>
        </is>
      </c>
    </row>
    <row r="1013">
      <c r="A1013" t="n">
        <v>1010</v>
      </c>
      <c r="B1013" t="n">
        <v>216</v>
      </c>
      <c r="C1013" t="n">
        <v>84</v>
      </c>
      <c r="D1013" t="n">
        <v>776.6102675704007</v>
      </c>
      <c r="E1013" t="n">
        <v>7.265371666438792</v>
      </c>
      <c r="F1013" t="n">
        <v>91.26414213437329</v>
      </c>
      <c r="G1013" t="n">
        <v>2227.554445716262</v>
      </c>
      <c r="H1013" t="n">
        <v>270250.9393265816</v>
      </c>
      <c r="I1013" t="n">
        <v>221302.0518112979</v>
      </c>
      <c r="J1013" t="n">
        <v>-13558.03187370772</v>
      </c>
      <c r="K1013" t="n">
        <v>1842.737047026355</v>
      </c>
      <c r="L1013" t="n">
        <v>-2951.718712833039</v>
      </c>
      <c r="M1013" t="n">
        <v>1.075857313782493</v>
      </c>
      <c r="N1013" t="n">
        <v>0.1141425207434636</v>
      </c>
      <c r="O1013" t="n">
        <v>833.6613579168157</v>
      </c>
      <c r="P1013" t="n">
        <v>0.06364995602310142</v>
      </c>
      <c r="Q1013" t="n">
        <v>3.290306568605627</v>
      </c>
      <c r="R1013" t="n">
        <v>7.105427357601002e-15</v>
      </c>
      <c r="S1013" t="n">
        <v>121.5363696459721</v>
      </c>
      <c r="T1013" t="n">
        <v>1600.584717324817</v>
      </c>
      <c r="U1013" t="n">
        <v>33645.43513164567</v>
      </c>
      <c r="V1013" t="n">
        <v>521</v>
      </c>
      <c r="W1013" t="n">
        <v>708</v>
      </c>
      <c r="X1013" t="n">
        <v>532</v>
      </c>
      <c r="Y1013" t="n">
        <v>12</v>
      </c>
      <c r="Z1013" t="n">
        <v>0.6016065745588767</v>
      </c>
      <c r="AA1013" t="n">
        <v>6.241430807285862</v>
      </c>
      <c r="AB1013" t="n">
        <v>234.0524753857318</v>
      </c>
      <c r="AC1013" t="n">
        <v>3799.499647449158</v>
      </c>
      <c r="AD1013" t="n">
        <v>4880.453726804642</v>
      </c>
      <c r="AE1013" t="n">
        <v>1.27241904463773</v>
      </c>
      <c r="AF1013" t="n">
        <v>17.31723220820446</v>
      </c>
      <c r="AG1013" t="n">
        <v>233.9548426436205</v>
      </c>
      <c r="AH1013" t="n">
        <v>44210.7156121753</v>
      </c>
      <c r="AI1013" t="n">
        <v>29109.63094115163</v>
      </c>
      <c r="AJ1013" t="n">
        <v>156.9222074385198</v>
      </c>
      <c r="AK1013" t="n">
        <v>-28.33539552288241</v>
      </c>
      <c r="AL1013" t="n">
        <v>1685.521482592643</v>
      </c>
      <c r="AM1013" t="n">
        <v>1.012207357759394</v>
      </c>
      <c r="AN1013" t="n">
        <v>-3.176164047862164</v>
      </c>
      <c r="AO1013" t="n">
        <v>833.6613579168157</v>
      </c>
      <c r="AP1013" t="n">
        <v>1035280.235869766</v>
      </c>
      <c r="AQ1013" t="n">
        <v>0.2141501285610733</v>
      </c>
      <c r="AR1013" t="n">
        <v>0.1960140487285339</v>
      </c>
      <c r="AS1013" t="n">
        <v>0.1154141809418751</v>
      </c>
      <c r="AT1013" t="n">
        <v>0.2610074039300613</v>
      </c>
      <c r="AU1013" t="n">
        <v>0.2134142378384564</v>
      </c>
      <c r="AV1013" t="n">
        <v>6.262100838174837</v>
      </c>
      <c r="AW1013" t="n">
        <v>87.53947520520637</v>
      </c>
      <c r="AX1013" t="n">
        <v>2753.292723449429</v>
      </c>
      <c r="AY1013" t="n">
        <v>168246.2731835526</v>
      </c>
      <c r="AZ1013" t="n">
        <v>200648.9446620115</v>
      </c>
      <c r="BA1013" t="n">
        <v>312.5151981207964</v>
      </c>
      <c r="BB1013" t="n">
        <v>8996.899763353713</v>
      </c>
      <c r="BC1013" t="n">
        <v>9309.414961474509</v>
      </c>
      <c r="BD1013" t="n">
        <v>1.075857313782493</v>
      </c>
      <c r="BE1013" t="n">
        <v>0.06364995602310142</v>
      </c>
      <c r="BF1013" t="n">
        <v>0.1141425207434636</v>
      </c>
      <c r="BG1013" t="n">
        <v>3.290306568605627</v>
      </c>
      <c r="BH1013" t="n">
        <v>833.6613579168157</v>
      </c>
      <c r="BI1013" t="n">
        <v>7.105427357601002e-15</v>
      </c>
      <c r="BJ1013" t="n">
        <v>31271.1685388054</v>
      </c>
      <c r="BK1013" t="n">
        <v>575.4234549238172</v>
      </c>
      <c r="BL1013" t="n">
        <v>2707.148236608322</v>
      </c>
      <c r="BM1013" t="n">
        <v>5138.963656664622</v>
      </c>
      <c r="BN1013" t="n">
        <v>54570.6319779454</v>
      </c>
      <c r="BO1013" t="n">
        <v>-1105.781431217759</v>
      </c>
      <c r="BP1013" t="n">
        <v>0.1371384640333328</v>
      </c>
      <c r="BQ1013" t="n">
        <v>0.09691689691260219</v>
      </c>
      <c r="BR1013" t="n">
        <v>66.20005617547801</v>
      </c>
      <c r="BS1013" t="n">
        <v>4064.543575868532</v>
      </c>
      <c r="BT1013" t="n">
        <v>298.9574489749311</v>
      </c>
      <c r="BU1013" t="n">
        <v>4415.478494250191</v>
      </c>
      <c r="BV1013" t="n">
        <v>30559.94115583</v>
      </c>
      <c r="BW1013" t="n">
        <v>2225.91</v>
      </c>
      <c r="BX1013" t="n">
        <v>53.64000000000001</v>
      </c>
      <c r="BY1013" t="inlineStr">
        <is>
          <t>2022-05-11 16:50:00</t>
        </is>
      </c>
      <c r="BZ1013" t="inlineStr">
        <is>
          <t>2022-05-11 16:50:00</t>
        </is>
      </c>
      <c r="CA1013" t="inlineStr">
        <is>
          <t>2022-05-11 16:50:00</t>
        </is>
      </c>
    </row>
    <row r="1014">
      <c r="A1014" t="n">
        <v>1011</v>
      </c>
      <c r="B1014" t="n">
        <v>216</v>
      </c>
      <c r="C1014" t="n">
        <v>84</v>
      </c>
      <c r="D1014" t="n">
        <v>776.6102675704007</v>
      </c>
      <c r="E1014" t="n">
        <v>7.265371666438792</v>
      </c>
      <c r="F1014" t="n">
        <v>91.26414213437329</v>
      </c>
      <c r="G1014" t="n">
        <v>2227.554445716262</v>
      </c>
      <c r="H1014" t="n">
        <v>270250.9393265816</v>
      </c>
      <c r="I1014" t="n">
        <v>221274.1589300148</v>
      </c>
      <c r="J1014" t="n">
        <v>-13530.19338354317</v>
      </c>
      <c r="K1014" t="n">
        <v>1842.737047026355</v>
      </c>
      <c r="L1014" t="n">
        <v>-2951.718712833039</v>
      </c>
      <c r="M1014" t="n">
        <v>1.075857313782493</v>
      </c>
      <c r="N1014" t="n">
        <v>0.1141425207434636</v>
      </c>
      <c r="O1014" t="n">
        <v>833.6613579168157</v>
      </c>
      <c r="P1014" t="n">
        <v>0.06364995602310142</v>
      </c>
      <c r="Q1014" t="n">
        <v>1.603000655627006</v>
      </c>
      <c r="R1014" t="n">
        <v>7.105427357601002e-15</v>
      </c>
      <c r="S1014" t="n">
        <v>121.5363696459721</v>
      </c>
      <c r="T1014" t="n">
        <v>1602.272023237796</v>
      </c>
      <c r="U1014" t="n">
        <v>33645.43513164567</v>
      </c>
      <c r="V1014" t="n">
        <v>521</v>
      </c>
      <c r="W1014" t="n">
        <v>708.6666666666666</v>
      </c>
      <c r="X1014" t="n">
        <v>532</v>
      </c>
      <c r="Y1014" t="n">
        <v>12</v>
      </c>
      <c r="Z1014" t="n">
        <v>0.6016065745588767</v>
      </c>
      <c r="AA1014" t="n">
        <v>6.241430807285862</v>
      </c>
      <c r="AB1014" t="n">
        <v>234.0524753857318</v>
      </c>
      <c r="AC1014" t="n">
        <v>3799.499647449158</v>
      </c>
      <c r="AD1014" t="n">
        <v>4880.470599863772</v>
      </c>
      <c r="AE1014" t="n">
        <v>1.27241904463773</v>
      </c>
      <c r="AF1014" t="n">
        <v>17.31723220820446</v>
      </c>
      <c r="AG1014" t="n">
        <v>233.9548426436205</v>
      </c>
      <c r="AH1014" t="n">
        <v>44210.7156121753</v>
      </c>
      <c r="AI1014" t="n">
        <v>29109.63752392762</v>
      </c>
      <c r="AJ1014" t="n">
        <v>169.3839946661325</v>
      </c>
      <c r="AK1014" t="n">
        <v>-6.913408928534204</v>
      </c>
      <c r="AL1014" t="n">
        <v>1869.635554584374</v>
      </c>
      <c r="AM1014" t="n">
        <v>1.012207357759394</v>
      </c>
      <c r="AN1014" t="n">
        <v>-1.488858134883544</v>
      </c>
      <c r="AO1014" t="n">
        <v>833.6613579168157</v>
      </c>
      <c r="AP1014" t="n">
        <v>1035831.55551625</v>
      </c>
      <c r="AQ1014" t="n">
        <v>0.2143488769184547</v>
      </c>
      <c r="AR1014" t="n">
        <v>0.1961185344629482</v>
      </c>
      <c r="AS1014" t="n">
        <v>0.1153527519333677</v>
      </c>
      <c r="AT1014" t="n">
        <v>0.2609138801850995</v>
      </c>
      <c r="AU1014" t="n">
        <v>0.21326595650013</v>
      </c>
      <c r="AV1014" t="n">
        <v>6.261714615740577</v>
      </c>
      <c r="AW1014" t="n">
        <v>87.53572325243134</v>
      </c>
      <c r="AX1014" t="n">
        <v>2753.325768397402</v>
      </c>
      <c r="AY1014" t="n">
        <v>168248.9017649763</v>
      </c>
      <c r="AZ1014" t="n">
        <v>200661.6846787113</v>
      </c>
      <c r="BA1014" t="n">
        <v>312.5151981207964</v>
      </c>
      <c r="BB1014" t="n">
        <v>5220.382682561214</v>
      </c>
      <c r="BC1014" t="n">
        <v>5532.897880682011</v>
      </c>
      <c r="BD1014" t="n">
        <v>1.075857313782493</v>
      </c>
      <c r="BE1014" t="n">
        <v>0.06364995602310142</v>
      </c>
      <c r="BF1014" t="n">
        <v>0.1141425207434636</v>
      </c>
      <c r="BG1014" t="n">
        <v>1.603000655627006</v>
      </c>
      <c r="BH1014" t="n">
        <v>833.6613579168157</v>
      </c>
      <c r="BI1014" t="n">
        <v>7.105427357601002e-15</v>
      </c>
      <c r="BJ1014" t="n">
        <v>31271.1685388054</v>
      </c>
      <c r="BK1014" t="n">
        <v>575.4234549238172</v>
      </c>
      <c r="BL1014" t="n">
        <v>2707.148236608322</v>
      </c>
      <c r="BM1014" t="n">
        <v>1390.285066036678</v>
      </c>
      <c r="BN1014" t="n">
        <v>54570.6319779454</v>
      </c>
      <c r="BO1014" t="n">
        <v>-1105.781431217759</v>
      </c>
      <c r="BP1014" t="n">
        <v>0.1371384640333328</v>
      </c>
      <c r="BQ1014" t="n">
        <v>0.09691689691260219</v>
      </c>
      <c r="BR1014" t="n">
        <v>66.20005617547801</v>
      </c>
      <c r="BS1014" t="n">
        <v>4064.543575868532</v>
      </c>
      <c r="BT1014" t="n">
        <v>298.9574489749311</v>
      </c>
      <c r="BU1014" t="n">
        <v>4415.478494250191</v>
      </c>
      <c r="BV1014" t="n">
        <v>30519.18083333</v>
      </c>
      <c r="BW1014" t="n">
        <v>2221.69469199</v>
      </c>
      <c r="BX1014" t="n">
        <v>53.30872507</v>
      </c>
      <c r="BY1014" t="inlineStr">
        <is>
          <t>2022-05-11 16:52:00</t>
        </is>
      </c>
      <c r="BZ1014" t="inlineStr">
        <is>
          <t>2022-05-11 16:52:00</t>
        </is>
      </c>
      <c r="CA1014" t="inlineStr">
        <is>
          <t>2022-05-11 16:52:00</t>
        </is>
      </c>
    </row>
    <row r="1015">
      <c r="A1015" t="n">
        <v>1012</v>
      </c>
      <c r="B1015" t="n">
        <v>216</v>
      </c>
      <c r="C1015" t="n">
        <v>84</v>
      </c>
      <c r="D1015" t="n">
        <v>776.6102675704007</v>
      </c>
      <c r="E1015" t="n">
        <v>7.265371666438792</v>
      </c>
      <c r="F1015" t="n">
        <v>91.26414213437329</v>
      </c>
      <c r="G1015" t="n">
        <v>2227.554445716262</v>
      </c>
      <c r="H1015" t="n">
        <v>270250.9393265816</v>
      </c>
      <c r="I1015" t="n">
        <v>221260.2124893733</v>
      </c>
      <c r="J1015" t="n">
        <v>-13516.27413846089</v>
      </c>
      <c r="K1015" t="n">
        <v>1842.737047026355</v>
      </c>
      <c r="L1015" t="n">
        <v>-2951.718712833039</v>
      </c>
      <c r="M1015" t="n">
        <v>1.075857313782493</v>
      </c>
      <c r="N1015" t="n">
        <v>0.1141425207434636</v>
      </c>
      <c r="O1015" t="n">
        <v>931.1936982120648</v>
      </c>
      <c r="P1015" t="n">
        <v>0.06364995602310142</v>
      </c>
      <c r="Q1015" t="n">
        <v>3.570674458350284</v>
      </c>
      <c r="R1015" t="n">
        <v>7.105427357601002e-15</v>
      </c>
      <c r="S1015" t="n">
        <v>121.5363696459721</v>
      </c>
      <c r="T1015" t="n">
        <v>1605.927002953498</v>
      </c>
      <c r="U1015" t="n">
        <v>33742.96747194092</v>
      </c>
      <c r="V1015" t="n">
        <v>521.6666666666666</v>
      </c>
      <c r="W1015" t="n">
        <v>709.6666666666666</v>
      </c>
      <c r="X1015" t="n">
        <v>532</v>
      </c>
      <c r="Y1015" t="n">
        <v>12</v>
      </c>
      <c r="Z1015" t="n">
        <v>0.6016065745588767</v>
      </c>
      <c r="AA1015" t="n">
        <v>6.241430807285862</v>
      </c>
      <c r="AB1015" t="n">
        <v>234.6110715677089</v>
      </c>
      <c r="AC1015" t="n">
        <v>3799.499647449158</v>
      </c>
      <c r="AD1015" t="n">
        <v>4880.47943550795</v>
      </c>
      <c r="AE1015" t="n">
        <v>1.27241904463773</v>
      </c>
      <c r="AF1015" t="n">
        <v>17.31723220820446</v>
      </c>
      <c r="AG1015" t="n">
        <v>234.1727707330501</v>
      </c>
      <c r="AH1015" t="n">
        <v>44210.7156121753</v>
      </c>
      <c r="AI1015" t="n">
        <v>29109.64097102432</v>
      </c>
      <c r="AJ1015" t="n">
        <v>202.7200281291383</v>
      </c>
      <c r="AK1015" t="n">
        <v>2.542999569734398</v>
      </c>
      <c r="AL1015" t="n">
        <v>1961.692590580241</v>
      </c>
      <c r="AM1015" t="n">
        <v>1.012207357759394</v>
      </c>
      <c r="AN1015" t="n">
        <v>-3.456531937606822</v>
      </c>
      <c r="AO1015" t="n">
        <v>931.1936982120646</v>
      </c>
      <c r="AP1015" t="n">
        <v>1034322.033785101</v>
      </c>
      <c r="AQ1015" t="n">
        <v>0.2143753922537695</v>
      </c>
      <c r="AR1015" t="n">
        <v>0.1960328152412592</v>
      </c>
      <c r="AS1015" t="n">
        <v>0.1148076553011115</v>
      </c>
      <c r="AT1015" t="n">
        <v>0.2612831695536819</v>
      </c>
      <c r="AU1015" t="n">
        <v>0.2135009676501779</v>
      </c>
      <c r="AV1015" t="n">
        <v>6.263269570066082</v>
      </c>
      <c r="AW1015" t="n">
        <v>87.57051967608741</v>
      </c>
      <c r="AX1015" t="n">
        <v>2754.925422818424</v>
      </c>
      <c r="AY1015" t="n">
        <v>168280.3248267082</v>
      </c>
      <c r="AZ1015" t="n">
        <v>200682.4802804616</v>
      </c>
      <c r="BA1015" t="n">
        <v>312.5151981207964</v>
      </c>
      <c r="BB1015" t="n">
        <v>9578.033880557023</v>
      </c>
      <c r="BC1015" t="n">
        <v>9890.549078677819</v>
      </c>
      <c r="BD1015" t="n">
        <v>1.075857313782493</v>
      </c>
      <c r="BE1015" t="n">
        <v>0.06364995602310142</v>
      </c>
      <c r="BF1015" t="n">
        <v>0.1141425207434636</v>
      </c>
      <c r="BG1015" t="n">
        <v>3.570674458350284</v>
      </c>
      <c r="BH1015" t="n">
        <v>931.1936982120648</v>
      </c>
      <c r="BI1015" t="n">
        <v>7.105427357601002e-15</v>
      </c>
      <c r="BJ1015" t="n">
        <v>31271.1685388054</v>
      </c>
      <c r="BK1015" t="n">
        <v>575.4234549238172</v>
      </c>
      <c r="BL1015" t="n">
        <v>2707.148236608322</v>
      </c>
      <c r="BM1015" t="n">
        <v>5761.855509114765</v>
      </c>
      <c r="BN1015" t="n">
        <v>59769.9566921785</v>
      </c>
      <c r="BO1015" t="n">
        <v>-1105.781431217759</v>
      </c>
      <c r="BP1015" t="n">
        <v>0.1371384640333328</v>
      </c>
      <c r="BQ1015" t="n">
        <v>0.09691689691260219</v>
      </c>
      <c r="BR1015" t="n">
        <v>70.50436826062958</v>
      </c>
      <c r="BS1015" t="n">
        <v>4064.543575868532</v>
      </c>
      <c r="BT1015" t="n">
        <v>298.9574489749311</v>
      </c>
      <c r="BU1015" t="n">
        <v>4644.935883813015</v>
      </c>
      <c r="BV1015" t="n">
        <v>30490.16</v>
      </c>
      <c r="BW1015" t="n">
        <v>2221.69469199</v>
      </c>
      <c r="BX1015" t="n">
        <v>53.30872507</v>
      </c>
      <c r="BY1015" t="inlineStr">
        <is>
          <t>2022-05-11 16:53:00</t>
        </is>
      </c>
      <c r="BZ1015" t="inlineStr">
        <is>
          <t>2022-05-11 16:52:00</t>
        </is>
      </c>
      <c r="CA1015" t="inlineStr">
        <is>
          <t>2022-05-11 16:52:00</t>
        </is>
      </c>
    </row>
    <row r="1016">
      <c r="A1016" t="n">
        <v>1013</v>
      </c>
      <c r="B1016" t="n">
        <v>216</v>
      </c>
      <c r="C1016" t="n">
        <v>84</v>
      </c>
      <c r="D1016" t="n">
        <v>776.6102675704007</v>
      </c>
      <c r="E1016" t="n">
        <v>7.265371666438792</v>
      </c>
      <c r="F1016" t="n">
        <v>91.26414213437329</v>
      </c>
      <c r="G1016" t="n">
        <v>2234.392604507704</v>
      </c>
      <c r="H1016" t="n">
        <v>270250.9393265816</v>
      </c>
      <c r="I1016" t="n">
        <v>221260.2124893733</v>
      </c>
      <c r="J1016" t="n">
        <v>-13921.565543282</v>
      </c>
      <c r="K1016" t="n">
        <v>1842.737047026355</v>
      </c>
      <c r="L1016" t="n">
        <v>-2951.718712833039</v>
      </c>
      <c r="M1016" t="n">
        <v>1.075857313782493</v>
      </c>
      <c r="N1016" t="n">
        <v>0.1141425207434636</v>
      </c>
      <c r="O1016" t="n">
        <v>843.7858204799446</v>
      </c>
      <c r="P1016" t="n">
        <v>0.06364995602310142</v>
      </c>
      <c r="Q1016" t="n">
        <v>4.976337837956578</v>
      </c>
      <c r="R1016" t="n">
        <v>7.105427357601002e-15</v>
      </c>
      <c r="S1016" t="n">
        <v>121.5363696459721</v>
      </c>
      <c r="T1016" t="n">
        <v>1607.332666333104</v>
      </c>
      <c r="U1016" t="n">
        <v>33927.90768996828</v>
      </c>
      <c r="V1016" t="n">
        <v>522.6666666666666</v>
      </c>
      <c r="W1016" t="n">
        <v>710</v>
      </c>
      <c r="X1016" t="n">
        <v>532</v>
      </c>
      <c r="Y1016" t="n">
        <v>12</v>
      </c>
      <c r="Z1016" t="n">
        <v>0.6016065745588767</v>
      </c>
      <c r="AA1016" t="n">
        <v>6.241430807285862</v>
      </c>
      <c r="AB1016" t="n">
        <v>236.5069209843345</v>
      </c>
      <c r="AC1016" t="n">
        <v>3799.499647449158</v>
      </c>
      <c r="AD1016" t="n">
        <v>4880.479635065257</v>
      </c>
      <c r="AE1016" t="n">
        <v>1.27241904463773</v>
      </c>
      <c r="AF1016" t="n">
        <v>17.31723220820446</v>
      </c>
      <c r="AG1016" t="n">
        <v>234.9124085153015</v>
      </c>
      <c r="AH1016" t="n">
        <v>44210.7156121753</v>
      </c>
      <c r="AI1016" t="n">
        <v>29109.64104887868</v>
      </c>
      <c r="AJ1016" t="n">
        <v>212.5117284707832</v>
      </c>
      <c r="AK1016" t="n">
        <v>-45.78784421194971</v>
      </c>
      <c r="AL1016" t="n">
        <v>1556.401185759138</v>
      </c>
      <c r="AM1016" t="n">
        <v>1.012207357759394</v>
      </c>
      <c r="AN1016" t="n">
        <v>-4.862195317213116</v>
      </c>
      <c r="AO1016" t="n">
        <v>843.7858204799446</v>
      </c>
      <c r="AP1016" t="n">
        <v>1034104.714783673</v>
      </c>
      <c r="AQ1016" t="n">
        <v>0.2142165502219243</v>
      </c>
      <c r="AR1016" t="n">
        <v>0.1960740118967296</v>
      </c>
      <c r="AS1016" t="n">
        <v>0.1148317823403268</v>
      </c>
      <c r="AT1016" t="n">
        <v>0.2613380786907215</v>
      </c>
      <c r="AU1016" t="n">
        <v>0.213539576850298</v>
      </c>
      <c r="AV1016" t="n">
        <v>6.263588791757802</v>
      </c>
      <c r="AW1016" t="n">
        <v>87.56838566659685</v>
      </c>
      <c r="AX1016" t="n">
        <v>2754.879027597798</v>
      </c>
      <c r="AY1016" t="n">
        <v>168278.685449808</v>
      </c>
      <c r="AZ1016" t="n">
        <v>200679.8950905492</v>
      </c>
      <c r="BA1016" t="n">
        <v>312.5151981207964</v>
      </c>
      <c r="BB1016" t="n">
        <v>12700.98874975305</v>
      </c>
      <c r="BC1016" t="n">
        <v>13013.50394787385</v>
      </c>
      <c r="BD1016" t="n">
        <v>1.075857313782493</v>
      </c>
      <c r="BE1016" t="n">
        <v>0.06364995602310142</v>
      </c>
      <c r="BF1016" t="n">
        <v>0.1141425207434636</v>
      </c>
      <c r="BG1016" t="n">
        <v>4.976337837956578</v>
      </c>
      <c r="BH1016" t="n">
        <v>843.7858204799446</v>
      </c>
      <c r="BI1016" t="n">
        <v>7.105427357601002e-15</v>
      </c>
      <c r="BJ1016" t="n">
        <v>31271.1685388054</v>
      </c>
      <c r="BK1016" t="n">
        <v>575.4234549238172</v>
      </c>
      <c r="BL1016" t="n">
        <v>2707.148236608322</v>
      </c>
      <c r="BM1016" t="n">
        <v>8884.810378310793</v>
      </c>
      <c r="BN1016" t="n">
        <v>55110.35416920474</v>
      </c>
      <c r="BO1016" t="n">
        <v>-1105.781431217759</v>
      </c>
      <c r="BP1016" t="n">
        <v>0.1371384640333328</v>
      </c>
      <c r="BQ1016" t="n">
        <v>0.09691689691260219</v>
      </c>
      <c r="BR1016" t="n">
        <v>58.962265949486</v>
      </c>
      <c r="BS1016" t="n">
        <v>4064.543575868532</v>
      </c>
      <c r="BT1016" t="n">
        <v>298.9574489749311</v>
      </c>
      <c r="BU1016" t="n">
        <v>4029.641124978449</v>
      </c>
      <c r="BV1016" t="n">
        <v>30490.16</v>
      </c>
      <c r="BW1016" t="n">
        <v>2206.7845</v>
      </c>
      <c r="BX1016" t="n">
        <v>53.30872507</v>
      </c>
      <c r="BY1016" t="inlineStr">
        <is>
          <t>2022-05-11 16:53:00</t>
        </is>
      </c>
      <c r="BZ1016" t="inlineStr">
        <is>
          <t>2022-05-11 16:54:00</t>
        </is>
      </c>
      <c r="CA1016" t="inlineStr">
        <is>
          <t>2022-05-11 16:52:00</t>
        </is>
      </c>
    </row>
    <row r="1017">
      <c r="A1017" t="n">
        <v>1014</v>
      </c>
      <c r="B1017" t="n">
        <v>216</v>
      </c>
      <c r="C1017" t="n">
        <v>84</v>
      </c>
      <c r="D1017" t="n">
        <v>776.6102675704007</v>
      </c>
      <c r="E1017" t="n">
        <v>7.265371666438792</v>
      </c>
      <c r="F1017" t="n">
        <v>91.26414213437329</v>
      </c>
      <c r="G1017" t="n">
        <v>2237.811683903425</v>
      </c>
      <c r="H1017" t="n">
        <v>270250.9393265816</v>
      </c>
      <c r="I1017" t="n">
        <v>221260.2124893733</v>
      </c>
      <c r="J1017" t="n">
        <v>-14124.21124569255</v>
      </c>
      <c r="K1017" t="n">
        <v>1842.737047026355</v>
      </c>
      <c r="L1017" t="n">
        <v>-2951.718712833039</v>
      </c>
      <c r="M1017" t="n">
        <v>1.075857313782493</v>
      </c>
      <c r="N1017" t="n">
        <v>17.76512565187304</v>
      </c>
      <c r="O1017" t="n">
        <v>990.2805574265949</v>
      </c>
      <c r="P1017" t="n">
        <v>0.06364995602310142</v>
      </c>
      <c r="Q1017" t="n">
        <v>4.976337837956578</v>
      </c>
      <c r="R1017" t="n">
        <v>7.105427357601002e-15</v>
      </c>
      <c r="S1017" t="n">
        <v>121.5363696459721</v>
      </c>
      <c r="T1017" t="n">
        <v>1624.983649464233</v>
      </c>
      <c r="U1017" t="n">
        <v>34210.57647479468</v>
      </c>
      <c r="V1017" t="n">
        <v>524.3333333333334</v>
      </c>
      <c r="W1017" t="n">
        <v>710</v>
      </c>
      <c r="X1017" t="n">
        <v>532</v>
      </c>
      <c r="Y1017" t="n">
        <v>12</v>
      </c>
      <c r="Z1017" t="n">
        <v>0.6016065745588767</v>
      </c>
      <c r="AA1017" t="n">
        <v>6.247808733387423</v>
      </c>
      <c r="AB1017" t="n">
        <v>238.8587305461711</v>
      </c>
      <c r="AC1017" t="n">
        <v>3799.499647449158</v>
      </c>
      <c r="AD1017" t="n">
        <v>4880.479635065257</v>
      </c>
      <c r="AE1017" t="n">
        <v>1.27241904463773</v>
      </c>
      <c r="AF1017" t="n">
        <v>17.31972046232198</v>
      </c>
      <c r="AG1017" t="n">
        <v>235.8299324459155</v>
      </c>
      <c r="AH1017" t="n">
        <v>44210.7156121753</v>
      </c>
      <c r="AI1017" t="n">
        <v>29109.64104887868</v>
      </c>
      <c r="AJ1017" t="n">
        <v>323.1673839893791</v>
      </c>
      <c r="AK1017" t="n">
        <v>-69.95326610279177</v>
      </c>
      <c r="AL1017" t="n">
        <v>1677.59683879007</v>
      </c>
      <c r="AM1017" t="n">
        <v>1.012207357759394</v>
      </c>
      <c r="AN1017" t="n">
        <v>12.78878781391646</v>
      </c>
      <c r="AO1017" t="n">
        <v>990.2805574265949</v>
      </c>
      <c r="AP1017" t="n">
        <v>1033323.45046076</v>
      </c>
      <c r="AQ1017" t="n">
        <v>0.2143785128174614</v>
      </c>
      <c r="AR1017" t="n">
        <v>0.1949053746705616</v>
      </c>
      <c r="AS1017" t="n">
        <v>0.1154477697786184</v>
      </c>
      <c r="AT1017" t="n">
        <v>0.2615717603579856</v>
      </c>
      <c r="AU1017" t="n">
        <v>0.213696582375373</v>
      </c>
      <c r="AV1017" t="n">
        <v>6.266844652333759</v>
      </c>
      <c r="AW1017" t="n">
        <v>87.66597535238093</v>
      </c>
      <c r="AX1017" t="n">
        <v>2756.814172288711</v>
      </c>
      <c r="AY1017" t="n">
        <v>168374.1013790385</v>
      </c>
      <c r="AZ1017" t="n">
        <v>200772.8006475895</v>
      </c>
      <c r="BA1017" t="n">
        <v>312.5151981207964</v>
      </c>
      <c r="BB1017" t="n">
        <v>12700.98874975305</v>
      </c>
      <c r="BC1017" t="n">
        <v>13013.50394787385</v>
      </c>
      <c r="BD1017" t="n">
        <v>1.075857313782493</v>
      </c>
      <c r="BE1017" t="n">
        <v>0.06364995602310142</v>
      </c>
      <c r="BF1017" t="n">
        <v>17.76512565187304</v>
      </c>
      <c r="BG1017" t="n">
        <v>4.976337837956578</v>
      </c>
      <c r="BH1017" t="n">
        <v>990.2805574265949</v>
      </c>
      <c r="BI1017" t="n">
        <v>7.105427357601002e-15</v>
      </c>
      <c r="BJ1017" t="n">
        <v>31271.1685388054</v>
      </c>
      <c r="BK1017" t="n">
        <v>575.4234549238172</v>
      </c>
      <c r="BL1017" t="n">
        <v>41659.06422014655</v>
      </c>
      <c r="BM1017" t="n">
        <v>8884.810378310793</v>
      </c>
      <c r="BN1017" t="n">
        <v>62785.42534706381</v>
      </c>
      <c r="BO1017" t="n">
        <v>-1105.781431217759</v>
      </c>
      <c r="BP1017" t="n">
        <v>0.1371384640333328</v>
      </c>
      <c r="BQ1017" t="n">
        <v>0.6110329240175515</v>
      </c>
      <c r="BR1017" t="n">
        <v>65.19077360478671</v>
      </c>
      <c r="BS1017" t="n">
        <v>4064.543575868532</v>
      </c>
      <c r="BT1017" t="n">
        <v>1433.500728791713</v>
      </c>
      <c r="BU1017" t="n">
        <v>4353.486635580751</v>
      </c>
      <c r="BV1017" t="n">
        <v>30326.1783</v>
      </c>
      <c r="BW1017" t="n">
        <v>2206.7845</v>
      </c>
      <c r="BX1017" t="n">
        <v>52.6825</v>
      </c>
      <c r="BY1017" t="inlineStr">
        <is>
          <t>2022-05-11 16:54:00</t>
        </is>
      </c>
      <c r="BZ1017" t="inlineStr">
        <is>
          <t>2022-05-11 16:54:00</t>
        </is>
      </c>
      <c r="CA1017" t="inlineStr">
        <is>
          <t>2022-05-11 16:57:00</t>
        </is>
      </c>
    </row>
    <row r="1018">
      <c r="A1018" t="n">
        <v>1015</v>
      </c>
      <c r="B1018" t="n">
        <v>216</v>
      </c>
      <c r="C1018" t="n">
        <v>84</v>
      </c>
      <c r="D1018" t="n">
        <v>776.6102675704007</v>
      </c>
      <c r="E1018" t="n">
        <v>7.269544994814812</v>
      </c>
      <c r="F1018" t="n">
        <v>91.26434412612866</v>
      </c>
      <c r="G1018" t="n">
        <v>2237.811683903425</v>
      </c>
      <c r="H1018" t="n">
        <v>270455.3815742416</v>
      </c>
      <c r="I1018" t="n">
        <v>221055.4075067043</v>
      </c>
      <c r="J1018" t="n">
        <v>-14287.92310088351</v>
      </c>
      <c r="K1018" t="n">
        <v>1842.737047026355</v>
      </c>
      <c r="L1018" t="n">
        <v>-2951.718712833039</v>
      </c>
      <c r="M1018" t="n">
        <v>0.8734991223446738</v>
      </c>
      <c r="N1018" t="n">
        <v>26.51452220360885</v>
      </c>
      <c r="O1018" t="n">
        <v>1097.571437869856</v>
      </c>
      <c r="P1018" t="n">
        <v>0.06364995602310142</v>
      </c>
      <c r="Q1018" t="n">
        <v>4.976337837956578</v>
      </c>
      <c r="R1018" t="n">
        <v>7.105427357601002e-15</v>
      </c>
      <c r="S1018" t="n">
        <v>121.7387278374099</v>
      </c>
      <c r="T1018" t="n">
        <v>1633.885236043627</v>
      </c>
      <c r="U1018" t="n">
        <v>34317.86735523794</v>
      </c>
      <c r="V1018" t="n">
        <v>527</v>
      </c>
      <c r="W1018" t="n">
        <v>710</v>
      </c>
      <c r="X1018" t="n">
        <v>532.6666666666666</v>
      </c>
      <c r="Y1018" t="n">
        <v>12</v>
      </c>
      <c r="Z1018" t="n">
        <v>0.6037929482968851</v>
      </c>
      <c r="AA1018" t="n">
        <v>6.25181638344408</v>
      </c>
      <c r="AB1018" t="n">
        <v>239.6304974956802</v>
      </c>
      <c r="AC1018" t="n">
        <v>3799.50007139183</v>
      </c>
      <c r="AD1018" t="n">
        <v>4880.479996511403</v>
      </c>
      <c r="AE1018" t="n">
        <v>1.273272026213467</v>
      </c>
      <c r="AF1018" t="n">
        <v>17.32128398808196</v>
      </c>
      <c r="AG1018" t="n">
        <v>236.1310259768383</v>
      </c>
      <c r="AH1018" t="n">
        <v>44210.7157775703</v>
      </c>
      <c r="AI1018" t="n">
        <v>29109.64118989157</v>
      </c>
      <c r="AJ1018" t="n">
        <v>196.7027415013013</v>
      </c>
      <c r="AK1018" t="n">
        <v>-223.7237988727595</v>
      </c>
      <c r="AL1018" t="n">
        <v>1839.517516510812</v>
      </c>
      <c r="AM1018" t="n">
        <v>0.8098491663215751</v>
      </c>
      <c r="AN1018" t="n">
        <v>21.53818436565227</v>
      </c>
      <c r="AO1018" t="n">
        <v>1097.571437869856</v>
      </c>
      <c r="AP1018" t="n">
        <v>1030765.695174975</v>
      </c>
      <c r="AQ1018" t="n">
        <v>0.2137546462824312</v>
      </c>
      <c r="AR1018" t="n">
        <v>0.1953890153802061</v>
      </c>
      <c r="AS1018" t="n">
        <v>0.1143746969743977</v>
      </c>
      <c r="AT1018" t="n">
        <v>0.2622086363105537</v>
      </c>
      <c r="AU1018" t="n">
        <v>0.2142730050524115</v>
      </c>
      <c r="AV1018" t="n">
        <v>6.271336804308375</v>
      </c>
      <c r="AW1018" t="n">
        <v>87.70706255159293</v>
      </c>
      <c r="AX1018" t="n">
        <v>2759.727863258338</v>
      </c>
      <c r="AY1018" t="n">
        <v>168438.480023686</v>
      </c>
      <c r="AZ1018" t="n">
        <v>200818.3851289635</v>
      </c>
      <c r="BA1018" t="n">
        <v>312.5151981207964</v>
      </c>
      <c r="BB1018" t="n">
        <v>12700.98874975305</v>
      </c>
      <c r="BC1018" t="n">
        <v>13013.50394787385</v>
      </c>
      <c r="BD1018" t="n">
        <v>0.8734991223446738</v>
      </c>
      <c r="BE1018" t="n">
        <v>0.06364995602310142</v>
      </c>
      <c r="BF1018" t="n">
        <v>26.51452220360885</v>
      </c>
      <c r="BG1018" t="n">
        <v>4.976337837956578</v>
      </c>
      <c r="BH1018" t="n">
        <v>1097.571437869856</v>
      </c>
      <c r="BI1018" t="n">
        <v>7.105427357601002e-15</v>
      </c>
      <c r="BJ1018" t="n">
        <v>25128.10604626721</v>
      </c>
      <c r="BK1018" t="n">
        <v>575.4234549238172</v>
      </c>
      <c r="BL1018" t="n">
        <v>60966.30054250336</v>
      </c>
      <c r="BM1018" t="n">
        <v>8884.810378310793</v>
      </c>
      <c r="BN1018" t="n">
        <v>68437.77715601592</v>
      </c>
      <c r="BO1018" t="n">
        <v>-1105.781431217759</v>
      </c>
      <c r="BP1018" t="n">
        <v>0.0927431085192673</v>
      </c>
      <c r="BQ1018" t="n">
        <v>0.8034796729616276</v>
      </c>
      <c r="BR1018" t="n">
        <v>71.7285920208669</v>
      </c>
      <c r="BS1018" t="n">
        <v>2716.817341691563</v>
      </c>
      <c r="BT1018" t="n">
        <v>1857.513042247133</v>
      </c>
      <c r="BU1018" t="n">
        <v>4697.915254285896</v>
      </c>
      <c r="BV1018" t="n">
        <v>30357.3700125</v>
      </c>
      <c r="BW1018" t="n">
        <v>2217.25</v>
      </c>
      <c r="BX1018" t="n">
        <v>52.6825</v>
      </c>
      <c r="BY1018" t="inlineStr">
        <is>
          <t>2022-05-11 16:55:00</t>
        </is>
      </c>
      <c r="BZ1018" t="inlineStr">
        <is>
          <t>2022-05-11 16:55:00</t>
        </is>
      </c>
      <c r="CA1018" t="inlineStr">
        <is>
          <t>2022-05-11 16:57:00</t>
        </is>
      </c>
    </row>
    <row r="1019">
      <c r="A1019" t="n">
        <v>1016</v>
      </c>
      <c r="B1019" t="n">
        <v>216</v>
      </c>
      <c r="C1019" t="n">
        <v>84</v>
      </c>
      <c r="D1019" t="n">
        <v>776.6102675704007</v>
      </c>
      <c r="E1019" t="n">
        <v>7.27163165900282</v>
      </c>
      <c r="F1019" t="n">
        <v>91.26444512200635</v>
      </c>
      <c r="G1019" t="n">
        <v>2237.811683903425</v>
      </c>
      <c r="H1019" t="n">
        <v>270557.6026980716</v>
      </c>
      <c r="I1019" t="n">
        <v>220953.0050153699</v>
      </c>
      <c r="J1019" t="n">
        <v>-14369.77902847899</v>
      </c>
      <c r="K1019" t="n">
        <v>1842.737047026355</v>
      </c>
      <c r="L1019" t="n">
        <v>-2951.718712833039</v>
      </c>
      <c r="M1019" t="n">
        <v>0.772320026625764</v>
      </c>
      <c r="N1019" t="n">
        <v>26.47647469669437</v>
      </c>
      <c r="O1019" t="n">
        <v>1097.571437869856</v>
      </c>
      <c r="P1019" t="n">
        <v>0.06364995602310142</v>
      </c>
      <c r="Q1019" t="n">
        <v>4.976337837956578</v>
      </c>
      <c r="R1019" t="n">
        <v>7.105427357601002e-15</v>
      </c>
      <c r="S1019" t="n">
        <v>121.8399069331288</v>
      </c>
      <c r="T1019" t="n">
        <v>1633.923283550542</v>
      </c>
      <c r="U1019" t="n">
        <v>34317.86735523794</v>
      </c>
      <c r="V1019" t="n">
        <v>528</v>
      </c>
      <c r="W1019" t="n">
        <v>710</v>
      </c>
      <c r="X1019" t="n">
        <v>533</v>
      </c>
      <c r="Y1019" t="n">
        <v>12</v>
      </c>
      <c r="Z1019" t="n">
        <v>0.6048861351658894</v>
      </c>
      <c r="AA1019" t="n">
        <v>6.252225726947017</v>
      </c>
      <c r="AB1019" t="n">
        <v>239.6304974956802</v>
      </c>
      <c r="AC1019" t="n">
        <v>3799.500283363166</v>
      </c>
      <c r="AD1019" t="n">
        <v>4880.480177234475</v>
      </c>
      <c r="AE1019" t="n">
        <v>1.273698517001335</v>
      </c>
      <c r="AF1019" t="n">
        <v>17.32144368743257</v>
      </c>
      <c r="AG1019" t="n">
        <v>236.1310259768383</v>
      </c>
      <c r="AH1019" t="n">
        <v>44210.7158602678</v>
      </c>
      <c r="AI1019" t="n">
        <v>29109.64126039802</v>
      </c>
      <c r="AJ1019" t="n">
        <v>147.7712185867928</v>
      </c>
      <c r="AK1019" t="n">
        <v>-144.6614059090303</v>
      </c>
      <c r="AL1019" t="n">
        <v>1839.517516510812</v>
      </c>
      <c r="AM1019" t="n">
        <v>0.7086700706026655</v>
      </c>
      <c r="AN1019" t="n">
        <v>21.50013685873779</v>
      </c>
      <c r="AO1019" t="n">
        <v>1097.571437869856</v>
      </c>
      <c r="AP1019" t="n">
        <v>1032127.9217457</v>
      </c>
      <c r="AQ1019" t="n">
        <v>0.2138762145816131</v>
      </c>
      <c r="AR1019" t="n">
        <v>0.1960571811723798</v>
      </c>
      <c r="AS1019" t="n">
        <v>0.1142237425743136</v>
      </c>
      <c r="AT1019" t="n">
        <v>0.2621422799806802</v>
      </c>
      <c r="AU1019" t="n">
        <v>0.2137005816910134</v>
      </c>
      <c r="AV1019" t="n">
        <v>6.272199499696675</v>
      </c>
      <c r="AW1019" t="n">
        <v>87.68958531431751</v>
      </c>
      <c r="AX1019" t="n">
        <v>2759.953874892648</v>
      </c>
      <c r="AY1019" t="n">
        <v>168466.9303994515</v>
      </c>
      <c r="AZ1019" t="n">
        <v>200868.1568977426</v>
      </c>
      <c r="BA1019" t="n">
        <v>312.5151981207964</v>
      </c>
      <c r="BB1019" t="n">
        <v>12700.98874975305</v>
      </c>
      <c r="BC1019" t="n">
        <v>13013.50394787385</v>
      </c>
      <c r="BD1019" t="n">
        <v>0.772320026625764</v>
      </c>
      <c r="BE1019" t="n">
        <v>0.06364995602310142</v>
      </c>
      <c r="BF1019" t="n">
        <v>26.47647469669437</v>
      </c>
      <c r="BG1019" t="n">
        <v>4.976337837956578</v>
      </c>
      <c r="BH1019" t="n">
        <v>1097.571437869856</v>
      </c>
      <c r="BI1019" t="n">
        <v>7.105427357601002e-15</v>
      </c>
      <c r="BJ1019" t="n">
        <v>22056.57479999812</v>
      </c>
      <c r="BK1019" t="n">
        <v>575.4234549238172</v>
      </c>
      <c r="BL1019" t="n">
        <v>60881.93970779722</v>
      </c>
      <c r="BM1019" t="n">
        <v>8884.810378310793</v>
      </c>
      <c r="BN1019" t="n">
        <v>68437.77715601592</v>
      </c>
      <c r="BO1019" t="n">
        <v>-1105.781431217759</v>
      </c>
      <c r="BP1019" t="n">
        <v>0.07054543076223455</v>
      </c>
      <c r="BQ1019" t="n">
        <v>0.7711740406574283</v>
      </c>
      <c r="BR1019" t="n">
        <v>71.7285920208669</v>
      </c>
      <c r="BS1019" t="n">
        <v>2042.954224603079</v>
      </c>
      <c r="BT1019" t="n">
        <v>1785.883379020647</v>
      </c>
      <c r="BU1019" t="n">
        <v>4697.915254285896</v>
      </c>
      <c r="BV1019" t="n">
        <v>30268.5457896</v>
      </c>
      <c r="BW1019" t="n">
        <v>2206.37</v>
      </c>
      <c r="BX1019" t="n">
        <v>52.6825</v>
      </c>
      <c r="BY1019" t="inlineStr">
        <is>
          <t>2022-05-11 16:56:00</t>
        </is>
      </c>
      <c r="BZ1019" t="inlineStr">
        <is>
          <t>2022-05-11 16:57:00</t>
        </is>
      </c>
      <c r="CA1019" t="inlineStr">
        <is>
          <t>2022-05-11 16:57:00</t>
        </is>
      </c>
    </row>
    <row r="1020">
      <c r="A1020" t="n">
        <v>1017</v>
      </c>
      <c r="B1020" t="n">
        <v>216</v>
      </c>
      <c r="C1020" t="n">
        <v>84</v>
      </c>
      <c r="D1020" t="n">
        <v>776.6102675704007</v>
      </c>
      <c r="E1020" t="n">
        <v>7.27163165900282</v>
      </c>
      <c r="F1020" t="n">
        <v>91.26444512200635</v>
      </c>
      <c r="G1020" t="n">
        <v>2237.811683903425</v>
      </c>
      <c r="H1020" t="n">
        <v>270557.6026980716</v>
      </c>
      <c r="I1020" t="n">
        <v>220953.0050153699</v>
      </c>
      <c r="J1020" t="n">
        <v>-14369.77902847899</v>
      </c>
      <c r="K1020" t="n">
        <v>1842.737047026355</v>
      </c>
      <c r="L1020" t="n">
        <v>-2951.718712833039</v>
      </c>
      <c r="M1020" t="n">
        <v>0.772320026625764</v>
      </c>
      <c r="N1020" t="n">
        <v>26.47647469669437</v>
      </c>
      <c r="O1020" t="n">
        <v>1152.412403600715</v>
      </c>
      <c r="P1020" t="n">
        <v>0.06364995602310142</v>
      </c>
      <c r="Q1020" t="n">
        <v>4.976337837956578</v>
      </c>
      <c r="R1020" t="n">
        <v>7.105427357601002e-15</v>
      </c>
      <c r="S1020" t="n">
        <v>121.8399069331288</v>
      </c>
      <c r="T1020" t="n">
        <v>1633.923283550542</v>
      </c>
      <c r="U1020" t="n">
        <v>34372.70832096881</v>
      </c>
      <c r="V1020" t="n">
        <v>528.6666666666666</v>
      </c>
      <c r="W1020" t="n">
        <v>710</v>
      </c>
      <c r="X1020" t="n">
        <v>533</v>
      </c>
      <c r="Y1020" t="n">
        <v>12</v>
      </c>
      <c r="Z1020" t="n">
        <v>0.6048861351658894</v>
      </c>
      <c r="AA1020" t="n">
        <v>6.252225726947017</v>
      </c>
      <c r="AB1020" t="n">
        <v>239.9818345892817</v>
      </c>
      <c r="AC1020" t="n">
        <v>3799.500283363166</v>
      </c>
      <c r="AD1020" t="n">
        <v>4880.480177234475</v>
      </c>
      <c r="AE1020" t="n">
        <v>1.273698517001335</v>
      </c>
      <c r="AF1020" t="n">
        <v>17.32144368743257</v>
      </c>
      <c r="AG1020" t="n">
        <v>236.2680949795003</v>
      </c>
      <c r="AH1020" t="n">
        <v>44210.7158602678</v>
      </c>
      <c r="AI1020" t="n">
        <v>29109.64126039802</v>
      </c>
      <c r="AJ1020" t="n">
        <v>168.7535746913825</v>
      </c>
      <c r="AK1020" t="n">
        <v>-66.68757623467384</v>
      </c>
      <c r="AL1020" t="n">
        <v>1839.517516510812</v>
      </c>
      <c r="AM1020" t="n">
        <v>0.7086700706026655</v>
      </c>
      <c r="AN1020" t="n">
        <v>21.50013685873779</v>
      </c>
      <c r="AO1020" t="n">
        <v>1152.412403600715</v>
      </c>
      <c r="AP1020" t="n">
        <v>1030393.922409373</v>
      </c>
      <c r="AQ1020" t="n">
        <v>0.213609291600796</v>
      </c>
      <c r="AR1020" t="n">
        <v>0.1954234486486421</v>
      </c>
      <c r="AS1020" t="n">
        <v>0.1144159641019343</v>
      </c>
      <c r="AT1020" t="n">
        <v>0.2625768619300722</v>
      </c>
      <c r="AU1020" t="n">
        <v>0.2139744337185554</v>
      </c>
      <c r="AV1020" t="n">
        <v>6.273075921840108</v>
      </c>
      <c r="AW1020" t="n">
        <v>87.71911379699399</v>
      </c>
      <c r="AX1020" t="n">
        <v>2760.122374750489</v>
      </c>
      <c r="AY1020" t="n">
        <v>168466.0691303363</v>
      </c>
      <c r="AZ1020" t="n">
        <v>200853.4542455047</v>
      </c>
      <c r="BA1020" t="n">
        <v>312.5151981207964</v>
      </c>
      <c r="BB1020" t="n">
        <v>12700.98874975305</v>
      </c>
      <c r="BC1020" t="n">
        <v>13013.50394787385</v>
      </c>
      <c r="BD1020" t="n">
        <v>0.772320026625764</v>
      </c>
      <c r="BE1020" t="n">
        <v>0.06364995602310142</v>
      </c>
      <c r="BF1020" t="n">
        <v>26.47647469669437</v>
      </c>
      <c r="BG1020" t="n">
        <v>4.976337837956578</v>
      </c>
      <c r="BH1020" t="n">
        <v>1152.412403600715</v>
      </c>
      <c r="BI1020" t="n">
        <v>7.105427357601002e-15</v>
      </c>
      <c r="BJ1020" t="n">
        <v>22056.57479999812</v>
      </c>
      <c r="BK1020" t="n">
        <v>575.4234549238172</v>
      </c>
      <c r="BL1020" t="n">
        <v>60881.93970779722</v>
      </c>
      <c r="BM1020" t="n">
        <v>8884.810378310793</v>
      </c>
      <c r="BN1020" t="n">
        <v>71326.93633313187</v>
      </c>
      <c r="BO1020" t="n">
        <v>-1105.781431217759</v>
      </c>
      <c r="BP1020" t="n">
        <v>0.07054543076223455</v>
      </c>
      <c r="BQ1020" t="n">
        <v>0.7711740406574283</v>
      </c>
      <c r="BR1020" t="n">
        <v>83.96551926904318</v>
      </c>
      <c r="BS1020" t="n">
        <v>2042.954224603079</v>
      </c>
      <c r="BT1020" t="n">
        <v>1785.883379020647</v>
      </c>
      <c r="BU1020" t="n">
        <v>5342.587174037943</v>
      </c>
      <c r="BV1020" t="n">
        <v>30268.5457896</v>
      </c>
      <c r="BW1020" t="n">
        <v>2206.37</v>
      </c>
      <c r="BX1020" t="n">
        <v>52.6825</v>
      </c>
      <c r="BY1020" t="inlineStr">
        <is>
          <t>2022-05-11 16:56:00</t>
        </is>
      </c>
      <c r="BZ1020" t="inlineStr">
        <is>
          <t>2022-05-11 16:57:00</t>
        </is>
      </c>
      <c r="CA1020" t="inlineStr">
        <is>
          <t>2022-05-11 16:57:00</t>
        </is>
      </c>
    </row>
    <row r="1021">
      <c r="A1021" t="n">
        <v>1018</v>
      </c>
      <c r="B1021" t="n">
        <v>216</v>
      </c>
      <c r="C1021" t="n">
        <v>84</v>
      </c>
      <c r="D1021" t="n">
        <v>776.6102675704007</v>
      </c>
      <c r="E1021" t="n">
        <v>7.27163165900282</v>
      </c>
      <c r="F1021" t="n">
        <v>91.26444512200635</v>
      </c>
      <c r="G1021" t="n">
        <v>2237.811683903425</v>
      </c>
      <c r="H1021" t="n">
        <v>270557.6026980716</v>
      </c>
      <c r="I1021" t="n">
        <v>220953.0050153699</v>
      </c>
      <c r="J1021" t="n">
        <v>-14369.77902847899</v>
      </c>
      <c r="K1021" t="n">
        <v>1842.737047026355</v>
      </c>
      <c r="L1021" t="n">
        <v>-2951.718712833039</v>
      </c>
      <c r="M1021" t="n">
        <v>0.772320026625764</v>
      </c>
      <c r="N1021" t="n">
        <v>26.47647469669437</v>
      </c>
      <c r="O1021" t="n">
        <v>1179.832886466144</v>
      </c>
      <c r="P1021" t="n">
        <v>0.06364995602310142</v>
      </c>
      <c r="Q1021" t="n">
        <v>4.976337837956578</v>
      </c>
      <c r="R1021" t="n">
        <v>7.105427357601002e-15</v>
      </c>
      <c r="S1021" t="n">
        <v>121.8399069331288</v>
      </c>
      <c r="T1021" t="n">
        <v>1633.923283550542</v>
      </c>
      <c r="U1021" t="n">
        <v>34400.12880383423</v>
      </c>
      <c r="V1021" t="n">
        <v>529</v>
      </c>
      <c r="W1021" t="n">
        <v>710</v>
      </c>
      <c r="X1021" t="n">
        <v>533</v>
      </c>
      <c r="Y1021" t="n">
        <v>12</v>
      </c>
      <c r="Z1021" t="n">
        <v>0.6048861351658894</v>
      </c>
      <c r="AA1021" t="n">
        <v>6.252225726947017</v>
      </c>
      <c r="AB1021" t="n">
        <v>240.1575031360825</v>
      </c>
      <c r="AC1021" t="n">
        <v>3799.500283363166</v>
      </c>
      <c r="AD1021" t="n">
        <v>4880.480177234475</v>
      </c>
      <c r="AE1021" t="n">
        <v>1.273698517001335</v>
      </c>
      <c r="AF1021" t="n">
        <v>17.32144368743257</v>
      </c>
      <c r="AG1021" t="n">
        <v>236.3366294808312</v>
      </c>
      <c r="AH1021" t="n">
        <v>44210.7158602678</v>
      </c>
      <c r="AI1021" t="n">
        <v>29109.64126039802</v>
      </c>
      <c r="AJ1021" t="n">
        <v>205.9856821803827</v>
      </c>
      <c r="AK1021" t="n">
        <v>-0.1500706913724486</v>
      </c>
      <c r="AL1021" t="n">
        <v>1839.517516510812</v>
      </c>
      <c r="AM1021" t="n">
        <v>0.7086700706026655</v>
      </c>
      <c r="AN1021" t="n">
        <v>21.50013685873779</v>
      </c>
      <c r="AO1021" t="n">
        <v>1179.832886466144</v>
      </c>
      <c r="AP1021" t="n">
        <v>1030423.743860144</v>
      </c>
      <c r="AQ1021" t="n">
        <v>0.2136031095431604</v>
      </c>
      <c r="AR1021" t="n">
        <v>0.195417792906732</v>
      </c>
      <c r="AS1021" t="n">
        <v>0.1144126527942697</v>
      </c>
      <c r="AT1021" t="n">
        <v>0.2625823937928454</v>
      </c>
      <c r="AU1021" t="n">
        <v>0.2139840509629925</v>
      </c>
      <c r="AV1021" t="n">
        <v>6.273104101990683</v>
      </c>
      <c r="AW1021" t="n">
        <v>87.71965256680976</v>
      </c>
      <c r="AX1021" t="n">
        <v>2760.137932011604</v>
      </c>
      <c r="AY1021" t="n">
        <v>168466.3365036297</v>
      </c>
      <c r="AZ1021" t="n">
        <v>200853.0723596505</v>
      </c>
      <c r="BA1021" t="n">
        <v>312.5151981207964</v>
      </c>
      <c r="BB1021" t="n">
        <v>12700.98874975305</v>
      </c>
      <c r="BC1021" t="n">
        <v>13013.50394787385</v>
      </c>
      <c r="BD1021" t="n">
        <v>0.772320026625764</v>
      </c>
      <c r="BE1021" t="n">
        <v>0.06364995602310142</v>
      </c>
      <c r="BF1021" t="n">
        <v>26.47647469669437</v>
      </c>
      <c r="BG1021" t="n">
        <v>4.976337837956578</v>
      </c>
      <c r="BH1021" t="n">
        <v>1179.832886466144</v>
      </c>
      <c r="BI1021" t="n">
        <v>7.105427357601002e-15</v>
      </c>
      <c r="BJ1021" t="n">
        <v>22056.57479999812</v>
      </c>
      <c r="BK1021" t="n">
        <v>575.4234549238172</v>
      </c>
      <c r="BL1021" t="n">
        <v>60881.93970779722</v>
      </c>
      <c r="BM1021" t="n">
        <v>8884.810378310793</v>
      </c>
      <c r="BN1021" t="n">
        <v>72771.51592168985</v>
      </c>
      <c r="BO1021" t="n">
        <v>-1105.781431217759</v>
      </c>
      <c r="BP1021" t="n">
        <v>0.07054543076223455</v>
      </c>
      <c r="BQ1021" t="n">
        <v>0.7711740406574283</v>
      </c>
      <c r="BR1021" t="n">
        <v>90.08398289313133</v>
      </c>
      <c r="BS1021" t="n">
        <v>2042.954224603079</v>
      </c>
      <c r="BT1021" t="n">
        <v>1785.883379020647</v>
      </c>
      <c r="BU1021" t="n">
        <v>5664.923133913967</v>
      </c>
      <c r="BV1021" t="n">
        <v>30189.73879104</v>
      </c>
      <c r="BW1021" t="n">
        <v>2201.727878</v>
      </c>
      <c r="BX1021" t="n">
        <v>52.6825</v>
      </c>
      <c r="BY1021" t="inlineStr">
        <is>
          <t>2022-05-11 16:58:00</t>
        </is>
      </c>
      <c r="BZ1021" t="inlineStr">
        <is>
          <t>2022-05-11 16:58:00</t>
        </is>
      </c>
      <c r="CA1021" t="inlineStr">
        <is>
          <t>2022-05-11 16:57:00</t>
        </is>
      </c>
    </row>
    <row r="1022">
      <c r="A1022" t="n">
        <v>1019</v>
      </c>
      <c r="B1022" t="n">
        <v>216</v>
      </c>
      <c r="C1022" t="n">
        <v>84</v>
      </c>
      <c r="D1022" t="n">
        <v>776.6102675704007</v>
      </c>
      <c r="E1022" t="n">
        <v>7.27163165900282</v>
      </c>
      <c r="F1022" t="n">
        <v>91.20821187898372</v>
      </c>
      <c r="G1022" t="n">
        <v>2237.811683903425</v>
      </c>
      <c r="H1022" t="n">
        <v>270682.9511815167</v>
      </c>
      <c r="I1022" t="n">
        <v>220953.0050153699</v>
      </c>
      <c r="J1022" t="n">
        <v>-14369.77902847899</v>
      </c>
      <c r="K1022" t="n">
        <v>1842.737047026355</v>
      </c>
      <c r="L1022" t="n">
        <v>-2951.718712833039</v>
      </c>
      <c r="M1022" t="n">
        <v>0.772320026625764</v>
      </c>
      <c r="N1022" t="n">
        <v>26.47647469669437</v>
      </c>
      <c r="O1022" t="n">
        <v>1179.832886466144</v>
      </c>
      <c r="P1022" t="n">
        <v>0.06364995602310142</v>
      </c>
      <c r="Q1022" t="n">
        <v>4.976337837956578</v>
      </c>
      <c r="R1022" t="n">
        <v>7.105427357601002e-15</v>
      </c>
      <c r="S1022" t="n">
        <v>121.8399069331288</v>
      </c>
      <c r="T1022" t="n">
        <v>1633.979875672941</v>
      </c>
      <c r="U1022" t="n">
        <v>34400.12880383423</v>
      </c>
      <c r="V1022" t="n">
        <v>529</v>
      </c>
      <c r="W1022" t="n">
        <v>710</v>
      </c>
      <c r="X1022" t="n">
        <v>533.6666666666666</v>
      </c>
      <c r="Y1022" t="n">
        <v>12</v>
      </c>
      <c r="Z1022" t="n">
        <v>0.6048861351658894</v>
      </c>
      <c r="AA1022" t="n">
        <v>6.252584606324047</v>
      </c>
      <c r="AB1022" t="n">
        <v>240.1575031360825</v>
      </c>
      <c r="AC1022" t="n">
        <v>3799.500760700792</v>
      </c>
      <c r="AD1022" t="n">
        <v>4880.480177234475</v>
      </c>
      <c r="AE1022" t="n">
        <v>1.273698517001335</v>
      </c>
      <c r="AF1022" t="n">
        <v>17.32158369894625</v>
      </c>
      <c r="AG1022" t="n">
        <v>236.3366294808312</v>
      </c>
      <c r="AH1022" t="n">
        <v>44210.71604649406</v>
      </c>
      <c r="AI1022" t="n">
        <v>29109.64126039802</v>
      </c>
      <c r="AJ1022" t="n">
        <v>224.6017359248828</v>
      </c>
      <c r="AK1022" t="n">
        <v>-157.9248477905688</v>
      </c>
      <c r="AL1022" t="n">
        <v>1839.517516510812</v>
      </c>
      <c r="AM1022" t="n">
        <v>0.7086700706026655</v>
      </c>
      <c r="AN1022" t="n">
        <v>21.50013685873779</v>
      </c>
      <c r="AO1022" t="n">
        <v>1179.832886466144</v>
      </c>
      <c r="AP1022" t="n">
        <v>1029427.857993199</v>
      </c>
      <c r="AQ1022" t="n">
        <v>0.2132530790432547</v>
      </c>
      <c r="AR1022" t="n">
        <v>0.1951952937110529</v>
      </c>
      <c r="AS1022" t="n">
        <v>0.1145233375236879</v>
      </c>
      <c r="AT1022" t="n">
        <v>0.2628364177997543</v>
      </c>
      <c r="AU1022" t="n">
        <v>0.2141918719222501</v>
      </c>
      <c r="AV1022" t="n">
        <v>6.27394854782855</v>
      </c>
      <c r="AW1022" t="n">
        <v>87.72983107941484</v>
      </c>
      <c r="AX1022" t="n">
        <v>2760.158489995401</v>
      </c>
      <c r="AY1022" t="n">
        <v>168463.7339377884</v>
      </c>
      <c r="AZ1022" t="n">
        <v>200839.8240349632</v>
      </c>
      <c r="BA1022" t="n">
        <v>312.5151981207964</v>
      </c>
      <c r="BB1022" t="n">
        <v>12700.98874975305</v>
      </c>
      <c r="BC1022" t="n">
        <v>13013.50394787385</v>
      </c>
      <c r="BD1022" t="n">
        <v>0.772320026625764</v>
      </c>
      <c r="BE1022" t="n">
        <v>0.06364995602310142</v>
      </c>
      <c r="BF1022" t="n">
        <v>26.47647469669437</v>
      </c>
      <c r="BG1022" t="n">
        <v>4.976337837956578</v>
      </c>
      <c r="BH1022" t="n">
        <v>1179.832886466144</v>
      </c>
      <c r="BI1022" t="n">
        <v>7.105427357601002e-15</v>
      </c>
      <c r="BJ1022" t="n">
        <v>22056.57479999812</v>
      </c>
      <c r="BK1022" t="n">
        <v>575.4234549238172</v>
      </c>
      <c r="BL1022" t="n">
        <v>60881.93970779722</v>
      </c>
      <c r="BM1022" t="n">
        <v>8884.810378310793</v>
      </c>
      <c r="BN1022" t="n">
        <v>72771.51592168985</v>
      </c>
      <c r="BO1022" t="n">
        <v>-1105.781431217759</v>
      </c>
      <c r="BP1022" t="n">
        <v>0.07054543076223455</v>
      </c>
      <c r="BQ1022" t="n">
        <v>0.7711740406574283</v>
      </c>
      <c r="BR1022" t="n">
        <v>90.08398289313133</v>
      </c>
      <c r="BS1022" t="n">
        <v>2042.954224603079</v>
      </c>
      <c r="BT1022" t="n">
        <v>1785.883379020647</v>
      </c>
      <c r="BU1022" t="n">
        <v>5664.923133913967</v>
      </c>
      <c r="BV1022" t="n">
        <v>30189.73879104</v>
      </c>
      <c r="BW1022" t="n">
        <v>2215.05641152</v>
      </c>
      <c r="BX1022" t="n">
        <v>52.6825</v>
      </c>
      <c r="BY1022" t="inlineStr">
        <is>
          <t>2022-05-11 16:58:00</t>
        </is>
      </c>
      <c r="BZ1022" t="inlineStr">
        <is>
          <t>2022-05-11 17:00:00</t>
        </is>
      </c>
      <c r="CA1022" t="inlineStr">
        <is>
          <t>2022-05-11 16:57:00</t>
        </is>
      </c>
    </row>
    <row r="1023">
      <c r="A1023" t="n">
        <v>1020</v>
      </c>
      <c r="B1023" t="n">
        <v>216</v>
      </c>
      <c r="C1023" t="n">
        <v>84</v>
      </c>
      <c r="D1023" t="n">
        <v>776.6102675704007</v>
      </c>
      <c r="E1023" t="n">
        <v>7.27163165900282</v>
      </c>
      <c r="F1023" t="n">
        <v>91.18009525747239</v>
      </c>
      <c r="G1023" t="n">
        <v>2237.811683903425</v>
      </c>
      <c r="H1023" t="n">
        <v>270745.6259177293</v>
      </c>
      <c r="I1023" t="n">
        <v>220953.0050153699</v>
      </c>
      <c r="J1023" t="n">
        <v>-14369.77902847899</v>
      </c>
      <c r="K1023" t="n">
        <v>1842.737047026355</v>
      </c>
      <c r="L1023" t="n">
        <v>-2951.718712833039</v>
      </c>
      <c r="M1023" t="n">
        <v>0.7951014755181403</v>
      </c>
      <c r="N1023" t="n">
        <v>26.47647469669437</v>
      </c>
      <c r="O1023" t="n">
        <v>1179.832886466144</v>
      </c>
      <c r="P1023" t="n">
        <v>0.06364995602310142</v>
      </c>
      <c r="Q1023" t="n">
        <v>4.976337837956578</v>
      </c>
      <c r="R1023" t="n">
        <v>7.105427357601002e-15</v>
      </c>
      <c r="S1023" t="n">
        <v>121.8626883820212</v>
      </c>
      <c r="T1023" t="n">
        <v>1634.008171734141</v>
      </c>
      <c r="U1023" t="n">
        <v>34400.12880383423</v>
      </c>
      <c r="V1023" t="n">
        <v>529.6666666666666</v>
      </c>
      <c r="W1023" t="n">
        <v>710</v>
      </c>
      <c r="X1023" t="n">
        <v>534.6666666666666</v>
      </c>
      <c r="Y1023" t="n">
        <v>12</v>
      </c>
      <c r="Z1023" t="n">
        <v>0.6048884179427453</v>
      </c>
      <c r="AA1023" t="n">
        <v>6.252764046012562</v>
      </c>
      <c r="AB1023" t="n">
        <v>240.1575031360825</v>
      </c>
      <c r="AC1023" t="n">
        <v>3799.501493859498</v>
      </c>
      <c r="AD1023" t="n">
        <v>4880.480177234475</v>
      </c>
      <c r="AE1023" t="n">
        <v>1.27369940759317</v>
      </c>
      <c r="AF1023" t="n">
        <v>17.32165370470308</v>
      </c>
      <c r="AG1023" t="n">
        <v>236.3366294808312</v>
      </c>
      <c r="AH1023" t="n">
        <v>44210.71633252515</v>
      </c>
      <c r="AI1023" t="n">
        <v>29109.64126039802</v>
      </c>
      <c r="AJ1023" t="n">
        <v>151.8394951904112</v>
      </c>
      <c r="AK1023" t="n">
        <v>-123.6372213066263</v>
      </c>
      <c r="AL1023" t="n">
        <v>1742.728848088859</v>
      </c>
      <c r="AM1023" t="n">
        <v>0.7314515194950416</v>
      </c>
      <c r="AN1023" t="n">
        <v>21.50013685873779</v>
      </c>
      <c r="AO1023" t="n">
        <v>1179.832886466144</v>
      </c>
      <c r="AP1023" t="n">
        <v>1030679.104005945</v>
      </c>
      <c r="AQ1023" t="n">
        <v>0.2129941894782858</v>
      </c>
      <c r="AR1023" t="n">
        <v>0.1959572613998622</v>
      </c>
      <c r="AS1023" t="n">
        <v>0.1143843060163197</v>
      </c>
      <c r="AT1023" t="n">
        <v>0.2627007542388714</v>
      </c>
      <c r="AU1023" t="n">
        <v>0.2139634888666609</v>
      </c>
      <c r="AV1023" t="n">
        <v>6.274068041242505</v>
      </c>
      <c r="AW1023" t="n">
        <v>87.68502525656442</v>
      </c>
      <c r="AX1023" t="n">
        <v>2759.76428292056</v>
      </c>
      <c r="AY1023" t="n">
        <v>168458.7505138389</v>
      </c>
      <c r="AZ1023" t="n">
        <v>200851.7784701456</v>
      </c>
      <c r="BA1023" t="n">
        <v>312.5151981207964</v>
      </c>
      <c r="BB1023" t="n">
        <v>12700.98874975305</v>
      </c>
      <c r="BC1023" t="n">
        <v>13013.50394787385</v>
      </c>
      <c r="BD1023" t="n">
        <v>0.7951014755181403</v>
      </c>
      <c r="BE1023" t="n">
        <v>0.06364995602310142</v>
      </c>
      <c r="BF1023" t="n">
        <v>26.47647469669437</v>
      </c>
      <c r="BG1023" t="n">
        <v>4.976337837956578</v>
      </c>
      <c r="BH1023" t="n">
        <v>1179.832886466144</v>
      </c>
      <c r="BI1023" t="n">
        <v>7.105427357601002e-15</v>
      </c>
      <c r="BJ1023" t="n">
        <v>22747.84939711622</v>
      </c>
      <c r="BK1023" t="n">
        <v>575.4234549238172</v>
      </c>
      <c r="BL1023" t="n">
        <v>60881.93970779722</v>
      </c>
      <c r="BM1023" t="n">
        <v>8884.810378310793</v>
      </c>
      <c r="BN1023" t="n">
        <v>72771.51592168985</v>
      </c>
      <c r="BO1023" t="n">
        <v>-1105.781431217759</v>
      </c>
      <c r="BP1023" t="n">
        <v>0.07211926946963849</v>
      </c>
      <c r="BQ1023" t="n">
        <v>0.7711740406574283</v>
      </c>
      <c r="BR1023" t="n">
        <v>90.08398289313133</v>
      </c>
      <c r="BS1023" t="n">
        <v>2090.710393384496</v>
      </c>
      <c r="BT1023" t="n">
        <v>1785.883379020647</v>
      </c>
      <c r="BU1023" t="n">
        <v>5664.923133913967</v>
      </c>
      <c r="BV1023" t="n">
        <v>30343.75032</v>
      </c>
      <c r="BW1023" t="n">
        <v>2206</v>
      </c>
      <c r="BX1023" t="n">
        <v>52.80555387</v>
      </c>
      <c r="BY1023" t="inlineStr">
        <is>
          <t>2022-05-11 17:00:00</t>
        </is>
      </c>
      <c r="BZ1023" t="inlineStr">
        <is>
          <t>2022-05-11 17:01:00</t>
        </is>
      </c>
      <c r="CA1023" t="inlineStr">
        <is>
          <t>2022-05-11 17:03:00</t>
        </is>
      </c>
    </row>
    <row r="1024">
      <c r="A1024" t="n">
        <v>1021</v>
      </c>
      <c r="B1024" t="n">
        <v>216</v>
      </c>
      <c r="C1024" t="n">
        <v>84</v>
      </c>
      <c r="D1024" t="n">
        <v>776.6102675704007</v>
      </c>
      <c r="E1024" t="n">
        <v>7.27163165900282</v>
      </c>
      <c r="F1024" t="n">
        <v>91.18009525747239</v>
      </c>
      <c r="G1024" t="n">
        <v>2237.811683903425</v>
      </c>
      <c r="H1024" t="n">
        <v>270745.6261649742</v>
      </c>
      <c r="I1024" t="n">
        <v>220953.0050153699</v>
      </c>
      <c r="J1024" t="n">
        <v>-14369.77902847899</v>
      </c>
      <c r="K1024" t="n">
        <v>1842.737047026355</v>
      </c>
      <c r="L1024" t="n">
        <v>-2951.718712833039</v>
      </c>
      <c r="M1024" t="n">
        <v>0.8064921999643285</v>
      </c>
      <c r="N1024" t="n">
        <v>26.47647469669437</v>
      </c>
      <c r="O1024" t="n">
        <v>1179.832886466144</v>
      </c>
      <c r="P1024" t="n">
        <v>0.06364995602310142</v>
      </c>
      <c r="Q1024" t="n">
        <v>4.976337837956578</v>
      </c>
      <c r="R1024" t="n">
        <v>7.105427357601002e-15</v>
      </c>
      <c r="S1024" t="n">
        <v>121.8740791064674</v>
      </c>
      <c r="T1024" t="n">
        <v>1634.008171734141</v>
      </c>
      <c r="U1024" t="n">
        <v>34400.12880383423</v>
      </c>
      <c r="V1024" t="n">
        <v>530</v>
      </c>
      <c r="W1024" t="n">
        <v>710</v>
      </c>
      <c r="X1024" t="n">
        <v>535</v>
      </c>
      <c r="Y1024" t="n">
        <v>12</v>
      </c>
      <c r="Z1024" t="n">
        <v>0.6048895593311733</v>
      </c>
      <c r="AA1024" t="n">
        <v>6.252764046012562</v>
      </c>
      <c r="AB1024" t="n">
        <v>240.1575031360825</v>
      </c>
      <c r="AC1024" t="n">
        <v>3799.501741104444</v>
      </c>
      <c r="AD1024" t="n">
        <v>4880.480177234475</v>
      </c>
      <c r="AE1024" t="n">
        <v>1.273699852889088</v>
      </c>
      <c r="AF1024" t="n">
        <v>17.32165370470308</v>
      </c>
      <c r="AG1024" t="n">
        <v>236.3366294808312</v>
      </c>
      <c r="AH1024" t="n">
        <v>44210.71642898413</v>
      </c>
      <c r="AI1024" t="n">
        <v>29109.64126039802</v>
      </c>
      <c r="AJ1024" t="n">
        <v>188.1260399756565</v>
      </c>
      <c r="AK1024" t="n">
        <v>-58.7325255969432</v>
      </c>
      <c r="AL1024" t="n">
        <v>1694.334513877883</v>
      </c>
      <c r="AM1024" t="n">
        <v>0.7428422439412298</v>
      </c>
      <c r="AN1024" t="n">
        <v>21.50013685873779</v>
      </c>
      <c r="AO1024" t="n">
        <v>1179.832886466144</v>
      </c>
      <c r="AP1024" t="n">
        <v>1031190.40947025</v>
      </c>
      <c r="AQ1024" t="n">
        <v>0.2139746194819074</v>
      </c>
      <c r="AR1024" t="n">
        <v>0.1950593103763609</v>
      </c>
      <c r="AS1024" t="n">
        <v>0.1145946319322192</v>
      </c>
      <c r="AT1024" t="n">
        <v>0.2625563850075599</v>
      </c>
      <c r="AU1024" t="n">
        <v>0.2138150532019526</v>
      </c>
      <c r="AV1024" t="n">
        <v>6.271717792601184</v>
      </c>
      <c r="AW1024" t="n">
        <v>87.71557313192595</v>
      </c>
      <c r="AX1024" t="n">
        <v>2759.63158733707</v>
      </c>
      <c r="AY1024" t="n">
        <v>168456.2070930052</v>
      </c>
      <c r="AZ1024" t="n">
        <v>200847.6945653871</v>
      </c>
      <c r="BA1024" t="n">
        <v>312.5151981207964</v>
      </c>
      <c r="BB1024" t="n">
        <v>12700.98874975305</v>
      </c>
      <c r="BC1024" t="n">
        <v>13013.50394787385</v>
      </c>
      <c r="BD1024" t="n">
        <v>0.8064921999643285</v>
      </c>
      <c r="BE1024" t="n">
        <v>0.06364995602310142</v>
      </c>
      <c r="BF1024" t="n">
        <v>26.47647469669437</v>
      </c>
      <c r="BG1024" t="n">
        <v>4.976337837956578</v>
      </c>
      <c r="BH1024" t="n">
        <v>1179.832886466144</v>
      </c>
      <c r="BI1024" t="n">
        <v>7.105427357601002e-15</v>
      </c>
      <c r="BJ1024" t="n">
        <v>23093.48669567527</v>
      </c>
      <c r="BK1024" t="n">
        <v>575.4234549238172</v>
      </c>
      <c r="BL1024" t="n">
        <v>60881.93970779722</v>
      </c>
      <c r="BM1024" t="n">
        <v>8884.810378310793</v>
      </c>
      <c r="BN1024" t="n">
        <v>72771.51592168985</v>
      </c>
      <c r="BO1024" t="n">
        <v>-1105.781431217759</v>
      </c>
      <c r="BP1024" t="n">
        <v>0.07290618882334048</v>
      </c>
      <c r="BQ1024" t="n">
        <v>0.7711740406574283</v>
      </c>
      <c r="BR1024" t="n">
        <v>90.08398289313133</v>
      </c>
      <c r="BS1024" t="n">
        <v>2114.588477775204</v>
      </c>
      <c r="BT1024" t="n">
        <v>1785.883379020647</v>
      </c>
      <c r="BU1024" t="n">
        <v>5664.923133913967</v>
      </c>
      <c r="BV1024" t="n">
        <v>30197.01459163</v>
      </c>
      <c r="BW1024" t="n">
        <v>2206</v>
      </c>
      <c r="BX1024" t="n">
        <v>52.80555387</v>
      </c>
      <c r="BY1024" t="inlineStr">
        <is>
          <t>2022-05-11 17:02:00</t>
        </is>
      </c>
      <c r="BZ1024" t="inlineStr">
        <is>
          <t>2022-05-11 17:01:00</t>
        </is>
      </c>
      <c r="CA1024" t="inlineStr">
        <is>
          <t>2022-05-11 17:03:00</t>
        </is>
      </c>
    </row>
    <row r="1025">
      <c r="A1025" t="n">
        <v>1022</v>
      </c>
      <c r="B1025" t="n">
        <v>216</v>
      </c>
      <c r="C1025" t="n">
        <v>84.33333333333333</v>
      </c>
      <c r="D1025" t="n">
        <v>776.6102675704007</v>
      </c>
      <c r="E1025" t="n">
        <v>7.27163165900282</v>
      </c>
      <c r="F1025" t="n">
        <v>91.18009525747239</v>
      </c>
      <c r="G1025" t="n">
        <v>2229.990045126075</v>
      </c>
      <c r="H1025" t="n">
        <v>271158.6786268342</v>
      </c>
      <c r="I1025" t="n">
        <v>220953.0050153699</v>
      </c>
      <c r="J1025" t="n">
        <v>-14369.77902847899</v>
      </c>
      <c r="K1025" t="n">
        <v>1842.737047026355</v>
      </c>
      <c r="L1025" t="n">
        <v>-2951.718712833039</v>
      </c>
      <c r="M1025" t="n">
        <v>0.8064921999643285</v>
      </c>
      <c r="N1025" t="n">
        <v>26.47647469669437</v>
      </c>
      <c r="O1025" t="n">
        <v>1179.832886466144</v>
      </c>
      <c r="P1025" t="n">
        <v>0.06364995602310142</v>
      </c>
      <c r="Q1025" t="n">
        <v>4.976337837956578</v>
      </c>
      <c r="R1025" t="n">
        <v>7.105427357601002e-15</v>
      </c>
      <c r="S1025" t="n">
        <v>121.8740791064674</v>
      </c>
      <c r="T1025" t="n">
        <v>1634.008171734141</v>
      </c>
      <c r="U1025" t="n">
        <v>34412.96460683583</v>
      </c>
      <c r="V1025" t="n">
        <v>530</v>
      </c>
      <c r="W1025" t="n">
        <v>710</v>
      </c>
      <c r="X1025" t="n">
        <v>536.3333333333334</v>
      </c>
      <c r="Y1025" t="n">
        <v>12</v>
      </c>
      <c r="Z1025" t="n">
        <v>0.6048895593311733</v>
      </c>
      <c r="AA1025" t="n">
        <v>6.252764046012562</v>
      </c>
      <c r="AB1025" t="n">
        <v>240.1579737352839</v>
      </c>
      <c r="AC1025" t="n">
        <v>3799.503384903949</v>
      </c>
      <c r="AD1025" t="n">
        <v>4880.480177234475</v>
      </c>
      <c r="AE1025" t="n">
        <v>1.273699852889088</v>
      </c>
      <c r="AF1025" t="n">
        <v>17.32165370470308</v>
      </c>
      <c r="AG1025" t="n">
        <v>236.3368130781922</v>
      </c>
      <c r="AH1025" t="n">
        <v>44210.71707028834</v>
      </c>
      <c r="AI1025" t="n">
        <v>29109.64126039802</v>
      </c>
      <c r="AJ1025" t="n">
        <v>225.0706679657764</v>
      </c>
      <c r="AK1025" t="n">
        <v>-49.94816078689075</v>
      </c>
      <c r="AL1025" t="n">
        <v>1694.334513877883</v>
      </c>
      <c r="AM1025" t="n">
        <v>0.7428422439412298</v>
      </c>
      <c r="AN1025" t="n">
        <v>21.50013685873779</v>
      </c>
      <c r="AO1025" t="n">
        <v>1179.832886466144</v>
      </c>
      <c r="AP1025" t="n">
        <v>1030204.340340794</v>
      </c>
      <c r="AQ1025" t="n">
        <v>0.2131437023835763</v>
      </c>
      <c r="AR1025" t="n">
        <v>0.1952460131078902</v>
      </c>
      <c r="AS1025" t="n">
        <v>0.1147043171903033</v>
      </c>
      <c r="AT1025" t="n">
        <v>0.2628701756857384</v>
      </c>
      <c r="AU1025" t="n">
        <v>0.2140357916324917</v>
      </c>
      <c r="AV1025" t="n">
        <v>6.273479007673231</v>
      </c>
      <c r="AW1025" t="n">
        <v>87.70710832680993</v>
      </c>
      <c r="AX1025" t="n">
        <v>2759.46627029474</v>
      </c>
      <c r="AY1025" t="n">
        <v>168449.2519978257</v>
      </c>
      <c r="AZ1025" t="n">
        <v>200834.9195658804</v>
      </c>
      <c r="BA1025" t="n">
        <v>312.5151981207964</v>
      </c>
      <c r="BB1025" t="n">
        <v>12700.98874975305</v>
      </c>
      <c r="BC1025" t="n">
        <v>13013.50394787385</v>
      </c>
      <c r="BD1025" t="n">
        <v>0.8064921999643285</v>
      </c>
      <c r="BE1025" t="n">
        <v>0.06364995602310142</v>
      </c>
      <c r="BF1025" t="n">
        <v>26.47647469669437</v>
      </c>
      <c r="BG1025" t="n">
        <v>4.976337837956578</v>
      </c>
      <c r="BH1025" t="n">
        <v>1179.832886466144</v>
      </c>
      <c r="BI1025" t="n">
        <v>7.105427357601002e-15</v>
      </c>
      <c r="BJ1025" t="n">
        <v>23093.48669567527</v>
      </c>
      <c r="BK1025" t="n">
        <v>575.4234549238172</v>
      </c>
      <c r="BL1025" t="n">
        <v>60881.93970779722</v>
      </c>
      <c r="BM1025" t="n">
        <v>8884.810378310793</v>
      </c>
      <c r="BN1025" t="n">
        <v>72771.51592168985</v>
      </c>
      <c r="BO1025" t="n">
        <v>-1105.781431217759</v>
      </c>
      <c r="BP1025" t="n">
        <v>0.07290618882334048</v>
      </c>
      <c r="BQ1025" t="n">
        <v>0.7711740406574283</v>
      </c>
      <c r="BR1025" t="n">
        <v>90.08398289313133</v>
      </c>
      <c r="BS1025" t="n">
        <v>2114.588477775204</v>
      </c>
      <c r="BT1025" t="n">
        <v>1785.883379020647</v>
      </c>
      <c r="BU1025" t="n">
        <v>5664.923133913967</v>
      </c>
      <c r="BV1025" t="n">
        <v>30195.78123</v>
      </c>
      <c r="BW1025" t="n">
        <v>2205.38714124</v>
      </c>
      <c r="BX1025" t="n">
        <v>52.80555387</v>
      </c>
      <c r="BY1025" t="inlineStr">
        <is>
          <t>2022-05-11 17:03:00</t>
        </is>
      </c>
      <c r="BZ1025" t="inlineStr">
        <is>
          <t>2022-05-11 17:03:00</t>
        </is>
      </c>
      <c r="CA1025" t="inlineStr">
        <is>
          <t>2022-05-11 17:03:00</t>
        </is>
      </c>
    </row>
    <row r="1026">
      <c r="A1026" t="n">
        <v>1023</v>
      </c>
      <c r="B1026" t="n">
        <v>216</v>
      </c>
      <c r="C1026" t="n">
        <v>85</v>
      </c>
      <c r="D1026" t="n">
        <v>776.6102675704007</v>
      </c>
      <c r="E1026" t="n">
        <v>7.27163165900282</v>
      </c>
      <c r="F1026" t="n">
        <v>91.18009525747239</v>
      </c>
      <c r="G1026" t="n">
        <v>2226.079225737399</v>
      </c>
      <c r="H1026" t="n">
        <v>271365.2048577643</v>
      </c>
      <c r="I1026" t="n">
        <v>220953.0050153699</v>
      </c>
      <c r="J1026" t="n">
        <v>-14369.77902847899</v>
      </c>
      <c r="K1026" t="n">
        <v>1842.737047026355</v>
      </c>
      <c r="L1026" t="n">
        <v>-2951.718712833039</v>
      </c>
      <c r="M1026" t="n">
        <v>0.8064921999643285</v>
      </c>
      <c r="N1026" t="n">
        <v>26.47647469669437</v>
      </c>
      <c r="O1026" t="n">
        <v>1179.832886466144</v>
      </c>
      <c r="P1026" t="n">
        <v>0.06439618697415143</v>
      </c>
      <c r="Q1026" t="n">
        <v>4.976337837956578</v>
      </c>
      <c r="R1026" t="n">
        <v>7.105427357601002e-15</v>
      </c>
      <c r="S1026" t="n">
        <v>121.8748253374185</v>
      </c>
      <c r="T1026" t="n">
        <v>1634.008171734141</v>
      </c>
      <c r="U1026" t="n">
        <v>34419.38250833662</v>
      </c>
      <c r="V1026" t="n">
        <v>530</v>
      </c>
      <c r="W1026" t="n">
        <v>710.6666666666666</v>
      </c>
      <c r="X1026" t="n">
        <v>537</v>
      </c>
      <c r="Y1026" t="n">
        <v>12</v>
      </c>
      <c r="Z1026" t="n">
        <v>0.6048895593311733</v>
      </c>
      <c r="AA1026" t="n">
        <v>6.252764046012562</v>
      </c>
      <c r="AB1026" t="n">
        <v>240.1582090348847</v>
      </c>
      <c r="AC1026" t="n">
        <v>3799.504206803701</v>
      </c>
      <c r="AD1026" t="n">
        <v>4880.480184696785</v>
      </c>
      <c r="AE1026" t="n">
        <v>1.273699852889088</v>
      </c>
      <c r="AF1026" t="n">
        <v>17.32165370470308</v>
      </c>
      <c r="AG1026" t="n">
        <v>236.3369048768727</v>
      </c>
      <c r="AH1026" t="n">
        <v>44210.71739094044</v>
      </c>
      <c r="AI1026" t="n">
        <v>29109.64126330933</v>
      </c>
      <c r="AJ1026" t="n">
        <v>200.7415498534513</v>
      </c>
      <c r="AK1026" t="n">
        <v>-148.0092727731492</v>
      </c>
      <c r="AL1026" t="n">
        <v>1564.988553592711</v>
      </c>
      <c r="AM1026" t="n">
        <v>0.7420960129901798</v>
      </c>
      <c r="AN1026" t="n">
        <v>21.50013685873779</v>
      </c>
      <c r="AO1026" t="n">
        <v>1179.832886466144</v>
      </c>
      <c r="AP1026" t="n">
        <v>1030096.763812959</v>
      </c>
      <c r="AQ1026" t="n">
        <v>0.2131572551957462</v>
      </c>
      <c r="AR1026" t="n">
        <v>0.1952121554809395</v>
      </c>
      <c r="AS1026" t="n">
        <v>0.1141148585288715</v>
      </c>
      <c r="AT1026" t="n">
        <v>0.2634366152683476</v>
      </c>
      <c r="AU1026" t="n">
        <v>0.2140791155260952</v>
      </c>
      <c r="AV1026" t="n">
        <v>6.273369123291876</v>
      </c>
      <c r="AW1026" t="n">
        <v>87.70747242769535</v>
      </c>
      <c r="AX1026" t="n">
        <v>2759.430651965381</v>
      </c>
      <c r="AY1026" t="n">
        <v>168448.1031397428</v>
      </c>
      <c r="AZ1026" t="n">
        <v>200828.6303191735</v>
      </c>
      <c r="BA1026" t="n">
        <v>312.5151981207964</v>
      </c>
      <c r="BB1026" t="n">
        <v>12723.55889663881</v>
      </c>
      <c r="BC1026" t="n">
        <v>13036.0740947596</v>
      </c>
      <c r="BD1026" t="n">
        <v>0.8064921999643285</v>
      </c>
      <c r="BE1026" t="n">
        <v>0.06439618697415143</v>
      </c>
      <c r="BF1026" t="n">
        <v>26.47647469669437</v>
      </c>
      <c r="BG1026" t="n">
        <v>4.976337837956578</v>
      </c>
      <c r="BH1026" t="n">
        <v>1179.832886466144</v>
      </c>
      <c r="BI1026" t="n">
        <v>7.105427357601002e-15</v>
      </c>
      <c r="BJ1026" t="n">
        <v>23093.48669567527</v>
      </c>
      <c r="BK1026" t="n">
        <v>597.9936018095738</v>
      </c>
      <c r="BL1026" t="n">
        <v>60881.93970779722</v>
      </c>
      <c r="BM1026" t="n">
        <v>8884.810378310793</v>
      </c>
      <c r="BN1026" t="n">
        <v>72771.51592168985</v>
      </c>
      <c r="BO1026" t="n">
        <v>-1105.781431217759</v>
      </c>
      <c r="BP1026" t="n">
        <v>0.07290618882334048</v>
      </c>
      <c r="BQ1026" t="n">
        <v>0.7711740406574283</v>
      </c>
      <c r="BR1026" t="n">
        <v>90.08398289313133</v>
      </c>
      <c r="BS1026" t="n">
        <v>2114.588477775204</v>
      </c>
      <c r="BT1026" t="n">
        <v>1785.883379020647</v>
      </c>
      <c r="BU1026" t="n">
        <v>5664.923133913967</v>
      </c>
      <c r="BV1026" t="n">
        <v>30245.52500000001</v>
      </c>
      <c r="BW1026" t="n">
        <v>2212.535</v>
      </c>
      <c r="BX1026" t="n">
        <v>52.96999999</v>
      </c>
      <c r="BY1026" t="inlineStr">
        <is>
          <t>2022-05-11 17:04:00</t>
        </is>
      </c>
      <c r="BZ1026" t="inlineStr">
        <is>
          <t>2022-05-11 17:04:00</t>
        </is>
      </c>
      <c r="CA1026" t="inlineStr">
        <is>
          <t>2022-05-11 17:04:00</t>
        </is>
      </c>
    </row>
    <row r="1027">
      <c r="A1027" t="n">
        <v>1024</v>
      </c>
      <c r="B1027" t="n">
        <v>216</v>
      </c>
      <c r="C1027" t="n">
        <v>85</v>
      </c>
      <c r="D1027" t="n">
        <v>776.6103661233673</v>
      </c>
      <c r="E1027" t="n">
        <v>7.27163165900282</v>
      </c>
      <c r="F1027" t="n">
        <v>91.18015441785856</v>
      </c>
      <c r="G1027" t="n">
        <v>2225.855348766395</v>
      </c>
      <c r="H1027" t="n">
        <v>271365.2048577643</v>
      </c>
      <c r="I1027" t="n">
        <v>220953.0050153699</v>
      </c>
      <c r="J1027" t="n">
        <v>-14354.5167882645</v>
      </c>
      <c r="K1027" t="n">
        <v>1842.737047026355</v>
      </c>
      <c r="L1027" t="n">
        <v>-2951.718712833039</v>
      </c>
      <c r="M1027" t="n">
        <v>0.8064921999643285</v>
      </c>
      <c r="N1027" t="n">
        <v>26.47647469669437</v>
      </c>
      <c r="O1027" t="n">
        <v>1124.991920735285</v>
      </c>
      <c r="P1027" t="n">
        <v>0.06476930244967642</v>
      </c>
      <c r="Q1027" t="n">
        <v>4.976337837956578</v>
      </c>
      <c r="R1027" t="n">
        <v>7.105427357601002e-15</v>
      </c>
      <c r="S1027" t="n">
        <v>121.875198452894</v>
      </c>
      <c r="T1027" t="n">
        <v>1634.008171734141</v>
      </c>
      <c r="U1027" t="n">
        <v>34474.22347406748</v>
      </c>
      <c r="V1027" t="n">
        <v>530.6666666666666</v>
      </c>
      <c r="W1027" t="n">
        <v>711</v>
      </c>
      <c r="X1027" t="n">
        <v>537</v>
      </c>
      <c r="Y1027" t="n">
        <v>12</v>
      </c>
      <c r="Z1027" t="n">
        <v>0.6048895593311733</v>
      </c>
      <c r="AA1027" t="n">
        <v>6.252764141495814</v>
      </c>
      <c r="AB1027" t="n">
        <v>240.7242803121599</v>
      </c>
      <c r="AC1027" t="n">
        <v>3799.504206803701</v>
      </c>
      <c r="AD1027" t="n">
        <v>4880.48018842794</v>
      </c>
      <c r="AE1027" t="n">
        <v>1.273699852889088</v>
      </c>
      <c r="AF1027" t="n">
        <v>17.32165380018634</v>
      </c>
      <c r="AG1027" t="n">
        <v>236.5577492583795</v>
      </c>
      <c r="AH1027" t="n">
        <v>44210.71739094044</v>
      </c>
      <c r="AI1027" t="n">
        <v>29109.64126476498</v>
      </c>
      <c r="AJ1027" t="n">
        <v>185.6407171678814</v>
      </c>
      <c r="AK1027" t="n">
        <v>-209.2415818496559</v>
      </c>
      <c r="AL1027" t="n">
        <v>1522.814122034938</v>
      </c>
      <c r="AM1027" t="n">
        <v>0.7417228975146548</v>
      </c>
      <c r="AN1027" t="n">
        <v>21.50013685873779</v>
      </c>
      <c r="AO1027" t="n">
        <v>1124.991920735285</v>
      </c>
      <c r="AP1027" t="n">
        <v>1031465.189621806</v>
      </c>
      <c r="AQ1027" t="n">
        <v>0.2132251474369211</v>
      </c>
      <c r="AR1027" t="n">
        <v>0.1955850319432116</v>
      </c>
      <c r="AS1027" t="n">
        <v>0.1143183674557973</v>
      </c>
      <c r="AT1027" t="n">
        <v>0.2630871187783491</v>
      </c>
      <c r="AU1027" t="n">
        <v>0.2137843343857209</v>
      </c>
      <c r="AV1027" t="n">
        <v>6.272145672675123</v>
      </c>
      <c r="AW1027" t="n">
        <v>87.67271084440434</v>
      </c>
      <c r="AX1027" t="n">
        <v>2758.448309657061</v>
      </c>
      <c r="AY1027" t="n">
        <v>168428.2827506239</v>
      </c>
      <c r="AZ1027" t="n">
        <v>200824.0871252058</v>
      </c>
      <c r="BA1027" t="n">
        <v>312.5151981207964</v>
      </c>
      <c r="BB1027" t="n">
        <v>12734.84397008169</v>
      </c>
      <c r="BC1027" t="n">
        <v>13047.35916820248</v>
      </c>
      <c r="BD1027" t="n">
        <v>0.8064921999643285</v>
      </c>
      <c r="BE1027" t="n">
        <v>0.06476930244967642</v>
      </c>
      <c r="BF1027" t="n">
        <v>26.47647469669437</v>
      </c>
      <c r="BG1027" t="n">
        <v>4.976337837956578</v>
      </c>
      <c r="BH1027" t="n">
        <v>1124.991920735285</v>
      </c>
      <c r="BI1027" t="n">
        <v>7.105427357601002e-15</v>
      </c>
      <c r="BJ1027" t="n">
        <v>23093.48669567527</v>
      </c>
      <c r="BK1027" t="n">
        <v>609.2786752524522</v>
      </c>
      <c r="BL1027" t="n">
        <v>60881.93970779722</v>
      </c>
      <c r="BM1027" t="n">
        <v>8884.810378310793</v>
      </c>
      <c r="BN1027" t="n">
        <v>69867.0945043594</v>
      </c>
      <c r="BO1027" t="n">
        <v>-1105.781431217759</v>
      </c>
      <c r="BP1027" t="n">
        <v>0.07290618882334048</v>
      </c>
      <c r="BQ1027" t="n">
        <v>0.7711740406574283</v>
      </c>
      <c r="BR1027" t="n">
        <v>77.84705564495503</v>
      </c>
      <c r="BS1027" t="n">
        <v>2114.588477775204</v>
      </c>
      <c r="BT1027" t="n">
        <v>1785.883379020647</v>
      </c>
      <c r="BU1027" t="n">
        <v>5016.845677431122</v>
      </c>
      <c r="BV1027" t="n">
        <v>30251.154275</v>
      </c>
      <c r="BW1027" t="n">
        <v>2213.23306499</v>
      </c>
      <c r="BX1027" t="n">
        <v>52.96079999</v>
      </c>
      <c r="BY1027" t="inlineStr">
        <is>
          <t>2022-05-11 17:05:00</t>
        </is>
      </c>
      <c r="BZ1027" t="inlineStr">
        <is>
          <t>2022-05-11 17:05:00</t>
        </is>
      </c>
      <c r="CA1027" t="inlineStr">
        <is>
          <t>2022-05-11 17:05:00</t>
        </is>
      </c>
    </row>
    <row r="1028">
      <c r="A1028" t="n">
        <v>1025</v>
      </c>
      <c r="B1028" t="n">
        <v>216</v>
      </c>
      <c r="C1028" t="n">
        <v>85</v>
      </c>
      <c r="D1028" t="n">
        <v>776.6130398829185</v>
      </c>
      <c r="E1028" t="n">
        <v>7.27163165900282</v>
      </c>
      <c r="F1028" t="n">
        <v>91.18047972277805</v>
      </c>
      <c r="G1028" t="n">
        <v>2225.798146000541</v>
      </c>
      <c r="H1028" t="n">
        <v>271365.2048577643</v>
      </c>
      <c r="I1028" t="n">
        <v>220929.1672131131</v>
      </c>
      <c r="J1028" t="n">
        <v>-14323.09726974568</v>
      </c>
      <c r="K1028" t="n">
        <v>1842.737047026355</v>
      </c>
      <c r="L1028" t="n">
        <v>-2951.718712833039</v>
      </c>
      <c r="M1028" t="n">
        <v>0.8064921999643285</v>
      </c>
      <c r="N1028" t="n">
        <v>26.47647469669437</v>
      </c>
      <c r="O1028" t="n">
        <v>1097.571437869856</v>
      </c>
      <c r="P1028" t="n">
        <v>0.06476930244967642</v>
      </c>
      <c r="Q1028" t="n">
        <v>2.165011078743989</v>
      </c>
      <c r="R1028" t="n">
        <v>7.105427357601002e-15</v>
      </c>
      <c r="S1028" t="n">
        <v>121.875198452894</v>
      </c>
      <c r="T1028" t="n">
        <v>1636.819498493354</v>
      </c>
      <c r="U1028" t="n">
        <v>34511.7426191568</v>
      </c>
      <c r="V1028" t="n">
        <v>531</v>
      </c>
      <c r="W1028" t="n">
        <v>711.6666666666666</v>
      </c>
      <c r="X1028" t="n">
        <v>537.6666666666666</v>
      </c>
      <c r="Y1028" t="n">
        <v>12</v>
      </c>
      <c r="Z1028" t="n">
        <v>0.6048895593311733</v>
      </c>
      <c r="AA1028" t="n">
        <v>6.252764663848223</v>
      </c>
      <c r="AB1028" t="n">
        <v>241.0100871490737</v>
      </c>
      <c r="AC1028" t="n">
        <v>3799.504206803701</v>
      </c>
      <c r="AD1028" t="n">
        <v>4880.508301695531</v>
      </c>
      <c r="AE1028" t="n">
        <v>1.273699852889088</v>
      </c>
      <c r="AF1028" t="n">
        <v>17.32165432253874</v>
      </c>
      <c r="AG1028" t="n">
        <v>236.6701667636404</v>
      </c>
      <c r="AH1028" t="n">
        <v>44210.71739094044</v>
      </c>
      <c r="AI1028" t="n">
        <v>29109.65223273405</v>
      </c>
      <c r="AJ1028" t="n">
        <v>184.2489297799126</v>
      </c>
      <c r="AK1028" t="n">
        <v>-190.456014378512</v>
      </c>
      <c r="AL1028" t="n">
        <v>1534.063396327345</v>
      </c>
      <c r="AM1028" t="n">
        <v>0.7417228975146548</v>
      </c>
      <c r="AN1028" t="n">
        <v>24.31146361795038</v>
      </c>
      <c r="AO1028" t="n">
        <v>1097.571437869856</v>
      </c>
      <c r="AP1028" t="n">
        <v>1031539.712842821</v>
      </c>
      <c r="AQ1028" t="n">
        <v>0.2132494255032011</v>
      </c>
      <c r="AR1028" t="n">
        <v>0.1956327324251529</v>
      </c>
      <c r="AS1028" t="n">
        <v>0.1142730135479605</v>
      </c>
      <c r="AT1028" t="n">
        <v>0.2630681121426812</v>
      </c>
      <c r="AU1028" t="n">
        <v>0.2137767163810044</v>
      </c>
      <c r="AV1028" t="n">
        <v>6.272019448890991</v>
      </c>
      <c r="AW1028" t="n">
        <v>87.67054477667278</v>
      </c>
      <c r="AX1028" t="n">
        <v>2758.489187479403</v>
      </c>
      <c r="AY1028" t="n">
        <v>168426.4621022932</v>
      </c>
      <c r="AZ1028" t="n">
        <v>200822.284530406</v>
      </c>
      <c r="BA1028" t="n">
        <v>312.5151981207964</v>
      </c>
      <c r="BB1028" t="n">
        <v>6488.934231689628</v>
      </c>
      <c r="BC1028" t="n">
        <v>6801.449429810425</v>
      </c>
      <c r="BD1028" t="n">
        <v>0.8064921999643285</v>
      </c>
      <c r="BE1028" t="n">
        <v>0.06476930244967642</v>
      </c>
      <c r="BF1028" t="n">
        <v>26.47647469669437</v>
      </c>
      <c r="BG1028" t="n">
        <v>2.165011078743989</v>
      </c>
      <c r="BH1028" t="n">
        <v>1097.571437869856</v>
      </c>
      <c r="BI1028" t="n">
        <v>7.105427357601002e-15</v>
      </c>
      <c r="BJ1028" t="n">
        <v>23093.48669567527</v>
      </c>
      <c r="BK1028" t="n">
        <v>609.2786752524522</v>
      </c>
      <c r="BL1028" t="n">
        <v>60881.93970779722</v>
      </c>
      <c r="BM1028" t="n">
        <v>2662.689038330311</v>
      </c>
      <c r="BN1028" t="n">
        <v>68414.88379569419</v>
      </c>
      <c r="BO1028" t="n">
        <v>-1105.781431217759</v>
      </c>
      <c r="BP1028" t="n">
        <v>0.07290618882334048</v>
      </c>
      <c r="BQ1028" t="n">
        <v>0.7711740406574283</v>
      </c>
      <c r="BR1028" t="n">
        <v>71.7285920208669</v>
      </c>
      <c r="BS1028" t="n">
        <v>2114.588477775204</v>
      </c>
      <c r="BT1028" t="n">
        <v>1785.883379020647</v>
      </c>
      <c r="BU1028" t="n">
        <v>4692.806949189699</v>
      </c>
      <c r="BV1028" t="n">
        <v>30251.154275</v>
      </c>
      <c r="BW1028" t="n">
        <v>2213.23306499</v>
      </c>
      <c r="BX1028" t="n">
        <v>52.96079999</v>
      </c>
      <c r="BY1028" t="inlineStr">
        <is>
          <t>2022-05-11 17:05:00</t>
        </is>
      </c>
      <c r="BZ1028" t="inlineStr">
        <is>
          <t>2022-05-11 17:05:00</t>
        </is>
      </c>
      <c r="CA1028" t="inlineStr">
        <is>
          <t>2022-05-11 17:05:00</t>
        </is>
      </c>
    </row>
    <row r="1029">
      <c r="A1029" t="n">
        <v>1026</v>
      </c>
      <c r="B1029" t="n">
        <v>216</v>
      </c>
      <c r="C1029" t="n">
        <v>85</v>
      </c>
      <c r="D1029" t="n">
        <v>776.6135609977224</v>
      </c>
      <c r="E1029" t="n">
        <v>7.27163165900282</v>
      </c>
      <c r="F1029" t="n">
        <v>91.18079244871747</v>
      </c>
      <c r="G1029" t="n">
        <v>2250.725363196772</v>
      </c>
      <c r="H1029" t="n">
        <v>271365.2048577643</v>
      </c>
      <c r="I1029" t="n">
        <v>220917.2483119847</v>
      </c>
      <c r="J1029" t="n">
        <v>-15706.82513981387</v>
      </c>
      <c r="K1029" t="n">
        <v>1842.737047026355</v>
      </c>
      <c r="L1029" t="n">
        <v>-2951.718712833039</v>
      </c>
      <c r="M1029" t="n">
        <v>0.8064921999643285</v>
      </c>
      <c r="N1029" t="n">
        <v>26.47647469669437</v>
      </c>
      <c r="O1029" t="n">
        <v>684.0537852641313</v>
      </c>
      <c r="P1029" t="n">
        <v>0.06476930244967642</v>
      </c>
      <c r="Q1029" t="n">
        <v>0.7593476991376953</v>
      </c>
      <c r="R1029" t="n">
        <v>7.105427357601002e-15</v>
      </c>
      <c r="S1029" t="n">
        <v>121.875198452894</v>
      </c>
      <c r="T1029" t="n">
        <v>1638.22516187296</v>
      </c>
      <c r="U1029" t="n">
        <v>34930.30960287447</v>
      </c>
      <c r="V1029" t="n">
        <v>531.6666666666666</v>
      </c>
      <c r="W1029" t="n">
        <v>712</v>
      </c>
      <c r="X1029" t="n">
        <v>538</v>
      </c>
      <c r="Y1029" t="n">
        <v>12.66666666666667</v>
      </c>
      <c r="Z1029" t="n">
        <v>0.6048895593311733</v>
      </c>
      <c r="AA1029" t="n">
        <v>6.252765165395123</v>
      </c>
      <c r="AB1029" t="n">
        <v>246.2787394465767</v>
      </c>
      <c r="AC1029" t="n">
        <v>3799.504206803701</v>
      </c>
      <c r="AD1029" t="n">
        <v>4880.522358329327</v>
      </c>
      <c r="AE1029" t="n">
        <v>1.273699852889088</v>
      </c>
      <c r="AF1029" t="n">
        <v>17.32165482408564</v>
      </c>
      <c r="AG1029" t="n">
        <v>238.7256519981901</v>
      </c>
      <c r="AH1029" t="n">
        <v>44210.71739094044</v>
      </c>
      <c r="AI1029" t="n">
        <v>29109.65771671858</v>
      </c>
      <c r="AJ1029" t="n">
        <v>219.5257483464697</v>
      </c>
      <c r="AK1029" t="n">
        <v>4.594184008629185</v>
      </c>
      <c r="AL1029" t="n">
        <v>771.9595536747146</v>
      </c>
      <c r="AM1029" t="n">
        <v>0.7417228975146548</v>
      </c>
      <c r="AN1029" t="n">
        <v>25.71712699755667</v>
      </c>
      <c r="AO1029" t="n">
        <v>684.0537852641314</v>
      </c>
      <c r="AP1029" t="n">
        <v>1031483.590041591</v>
      </c>
      <c r="AQ1029" t="n">
        <v>0.2132610283587727</v>
      </c>
      <c r="AR1029" t="n">
        <v>0.1956440747602833</v>
      </c>
      <c r="AS1029" t="n">
        <v>0.1142820741458862</v>
      </c>
      <c r="AT1029" t="n">
        <v>0.2630824256223236</v>
      </c>
      <c r="AU1029" t="n">
        <v>0.2137303971127343</v>
      </c>
      <c r="AV1029" t="n">
        <v>6.271797413148772</v>
      </c>
      <c r="AW1029" t="n">
        <v>87.66771787635162</v>
      </c>
      <c r="AX1029" t="n">
        <v>2758.387648506391</v>
      </c>
      <c r="AY1029" t="n">
        <v>168420.6084697176</v>
      </c>
      <c r="AZ1029" t="n">
        <v>200817.0760256695</v>
      </c>
      <c r="BA1029" t="n">
        <v>312.5151981207964</v>
      </c>
      <c r="BB1029" t="n">
        <v>3365.979362493599</v>
      </c>
      <c r="BC1029" t="n">
        <v>3678.494560614396</v>
      </c>
      <c r="BD1029" t="n">
        <v>0.8064921999643285</v>
      </c>
      <c r="BE1029" t="n">
        <v>0.06476930244967642</v>
      </c>
      <c r="BF1029" t="n">
        <v>26.47647469669437</v>
      </c>
      <c r="BG1029" t="n">
        <v>0.7593476991376953</v>
      </c>
      <c r="BH1029" t="n">
        <v>684.0537852641313</v>
      </c>
      <c r="BI1029" t="n">
        <v>7.105427357601002e-15</v>
      </c>
      <c r="BJ1029" t="n">
        <v>23093.48669567527</v>
      </c>
      <c r="BK1029" t="n">
        <v>609.2786752524522</v>
      </c>
      <c r="BL1029" t="n">
        <v>60881.93970779722</v>
      </c>
      <c r="BM1029" t="n">
        <v>-448.3716316599293</v>
      </c>
      <c r="BN1029" t="n">
        <v>46872.68168319895</v>
      </c>
      <c r="BO1029" t="n">
        <v>-1105.781431217759</v>
      </c>
      <c r="BP1029" t="n">
        <v>0.07290618882334048</v>
      </c>
      <c r="BQ1029" t="n">
        <v>0.7711740406574283</v>
      </c>
      <c r="BR1029" t="n">
        <v>42.96656884541476</v>
      </c>
      <c r="BS1029" t="n">
        <v>2114.588477775204</v>
      </c>
      <c r="BT1029" t="n">
        <v>1785.883379020647</v>
      </c>
      <c r="BU1029" t="n">
        <v>3194.449351864519</v>
      </c>
      <c r="BV1029" t="n">
        <v>30179.81330922</v>
      </c>
      <c r="BW1029" t="n">
        <v>2202.55014544</v>
      </c>
      <c r="BX1029" t="n">
        <v>52.095</v>
      </c>
      <c r="BY1029" t="inlineStr">
        <is>
          <t>2022-05-11 17:06:00</t>
        </is>
      </c>
      <c r="BZ1029" t="inlineStr">
        <is>
          <t>2022-05-11 17:07:00</t>
        </is>
      </c>
      <c r="CA1029" t="inlineStr">
        <is>
          <t>2022-05-11 17:07:00</t>
        </is>
      </c>
    </row>
    <row r="1030">
      <c r="A1030" t="n">
        <v>1027</v>
      </c>
      <c r="B1030" t="n">
        <v>216</v>
      </c>
      <c r="C1030" t="n">
        <v>85</v>
      </c>
      <c r="D1030" t="n">
        <v>776.6135609977224</v>
      </c>
      <c r="E1030" t="n">
        <v>7.27163165900282</v>
      </c>
      <c r="F1030" t="n">
        <v>91.18079244871747</v>
      </c>
      <c r="G1030" t="n">
        <v>2263.188653739358</v>
      </c>
      <c r="H1030" t="n">
        <v>271365.2048577643</v>
      </c>
      <c r="I1030" t="n">
        <v>220917.2483119847</v>
      </c>
      <c r="J1030" t="n">
        <v>-16404.63617445085</v>
      </c>
      <c r="K1030" t="n">
        <v>1842.737047026355</v>
      </c>
      <c r="L1030" t="n">
        <v>-2951.718712833039</v>
      </c>
      <c r="M1030" t="n">
        <v>0.8064921999643285</v>
      </c>
      <c r="N1030" t="n">
        <v>26.47647469669437</v>
      </c>
      <c r="O1030" t="n">
        <v>477.2949589612688</v>
      </c>
      <c r="P1030" t="n">
        <v>0.06476930244967642</v>
      </c>
      <c r="Q1030" t="n">
        <v>0.7593476991376953</v>
      </c>
      <c r="R1030" t="n">
        <v>7.105427357601002e-15</v>
      </c>
      <c r="S1030" t="n">
        <v>121.875198452894</v>
      </c>
      <c r="T1030" t="n">
        <v>1638.22516187296</v>
      </c>
      <c r="U1030" t="n">
        <v>35137.06842917733</v>
      </c>
      <c r="V1030" t="n">
        <v>532</v>
      </c>
      <c r="W1030" t="n">
        <v>712</v>
      </c>
      <c r="X1030" t="n">
        <v>538</v>
      </c>
      <c r="Y1030" t="n">
        <v>13</v>
      </c>
      <c r="Z1030" t="n">
        <v>0.6048895593311733</v>
      </c>
      <c r="AA1030" t="n">
        <v>6.252765165395123</v>
      </c>
      <c r="AB1030" t="n">
        <v>248.9127475397987</v>
      </c>
      <c r="AC1030" t="n">
        <v>3799.504206803701</v>
      </c>
      <c r="AD1030" t="n">
        <v>4880.522358329327</v>
      </c>
      <c r="AE1030" t="n">
        <v>1.273699852889088</v>
      </c>
      <c r="AF1030" t="n">
        <v>17.32165482408564</v>
      </c>
      <c r="AG1030" t="n">
        <v>239.7532705308777</v>
      </c>
      <c r="AH1030" t="n">
        <v>44210.71739094044</v>
      </c>
      <c r="AI1030" t="n">
        <v>29109.65771671858</v>
      </c>
      <c r="AJ1030" t="n">
        <v>255.3693221606576</v>
      </c>
      <c r="AK1030" t="n">
        <v>96.17218359930577</v>
      </c>
      <c r="AL1030" t="n">
        <v>390.9076323483993</v>
      </c>
      <c r="AM1030" t="n">
        <v>0.7417228975146548</v>
      </c>
      <c r="AN1030" t="n">
        <v>25.71712699755667</v>
      </c>
      <c r="AO1030" t="n">
        <v>477.2949589612688</v>
      </c>
      <c r="AP1030" t="n">
        <v>1030044.306767538</v>
      </c>
      <c r="AQ1030" t="n">
        <v>0.2130553845890496</v>
      </c>
      <c r="AR1030" t="n">
        <v>0.1949724554077661</v>
      </c>
      <c r="AS1030" t="n">
        <v>0.1144618849324507</v>
      </c>
      <c r="AT1030" t="n">
        <v>0.2634763763026151</v>
      </c>
      <c r="AU1030" t="n">
        <v>0.2140338987681184</v>
      </c>
      <c r="AV1030" t="n">
        <v>6.288267654317036</v>
      </c>
      <c r="AW1030" t="n">
        <v>87.94021079346813</v>
      </c>
      <c r="AX1030" t="n">
        <v>2768.301137015884</v>
      </c>
      <c r="AY1030" t="n">
        <v>168845.2363748418</v>
      </c>
      <c r="AZ1030" t="n">
        <v>201275.8581096971</v>
      </c>
      <c r="BA1030" t="n">
        <v>312.5151981207964</v>
      </c>
      <c r="BB1030" t="n">
        <v>3365.979362493599</v>
      </c>
      <c r="BC1030" t="n">
        <v>3678.494560614396</v>
      </c>
      <c r="BD1030" t="n">
        <v>0.8064921999643285</v>
      </c>
      <c r="BE1030" t="n">
        <v>0.06476930244967642</v>
      </c>
      <c r="BF1030" t="n">
        <v>26.47647469669437</v>
      </c>
      <c r="BG1030" t="n">
        <v>0.7593476991376953</v>
      </c>
      <c r="BH1030" t="n">
        <v>477.2949589612688</v>
      </c>
      <c r="BI1030" t="n">
        <v>7.105427357601002e-15</v>
      </c>
      <c r="BJ1030" t="n">
        <v>23093.48669567527</v>
      </c>
      <c r="BK1030" t="n">
        <v>609.2786752524522</v>
      </c>
      <c r="BL1030" t="n">
        <v>60881.93970779722</v>
      </c>
      <c r="BM1030" t="n">
        <v>-448.3716316599293</v>
      </c>
      <c r="BN1030" t="n">
        <v>36101.58062695133</v>
      </c>
      <c r="BO1030" t="n">
        <v>-1105.781431217759</v>
      </c>
      <c r="BP1030" t="n">
        <v>0.07290618882334048</v>
      </c>
      <c r="BQ1030" t="n">
        <v>0.7711740406574283</v>
      </c>
      <c r="BR1030" t="n">
        <v>28.58555725768869</v>
      </c>
      <c r="BS1030" t="n">
        <v>2114.588477775204</v>
      </c>
      <c r="BT1030" t="n">
        <v>1785.883379020647</v>
      </c>
      <c r="BU1030" t="n">
        <v>2445.27055320193</v>
      </c>
      <c r="BV1030" t="n">
        <v>30142.99666666</v>
      </c>
      <c r="BW1030" t="n">
        <v>2202.55014544</v>
      </c>
      <c r="BX1030" t="n">
        <v>52.095</v>
      </c>
      <c r="BY1030" t="inlineStr">
        <is>
          <t>2022-05-11 17:07:00</t>
        </is>
      </c>
      <c r="BZ1030" t="inlineStr">
        <is>
          <t>2022-05-11 17:07:00</t>
        </is>
      </c>
      <c r="CA1030" t="inlineStr">
        <is>
          <t>2022-05-11 17:07:00</t>
        </is>
      </c>
    </row>
    <row r="1031">
      <c r="A1031" t="n">
        <v>1028</v>
      </c>
      <c r="B1031" t="n">
        <v>216</v>
      </c>
      <c r="C1031" t="n">
        <v>85</v>
      </c>
      <c r="D1031" t="n">
        <v>776.6135609977224</v>
      </c>
      <c r="E1031" t="n">
        <v>7.27163165900282</v>
      </c>
      <c r="F1031" t="n">
        <v>91.18079244871747</v>
      </c>
      <c r="G1031" t="n">
        <v>2263.188653739358</v>
      </c>
      <c r="H1031" t="n">
        <v>271365.2048577643</v>
      </c>
      <c r="I1031" t="n">
        <v>220917.2483119847</v>
      </c>
      <c r="J1031" t="n">
        <v>-16404.63617445085</v>
      </c>
      <c r="K1031" t="n">
        <v>1842.737047026355</v>
      </c>
      <c r="L1031" t="n">
        <v>-2951.718712833039</v>
      </c>
      <c r="M1031" t="n">
        <v>0.8064921999643285</v>
      </c>
      <c r="N1031" t="n">
        <v>26.47647469669437</v>
      </c>
      <c r="O1031" t="n">
        <v>477.2949589612688</v>
      </c>
      <c r="P1031" t="n">
        <v>0.06476930244967642</v>
      </c>
      <c r="Q1031" t="n">
        <v>0.7593476991376953</v>
      </c>
      <c r="R1031" t="n">
        <v>7.105427357601002e-15</v>
      </c>
      <c r="S1031" t="n">
        <v>121.875198452894</v>
      </c>
      <c r="T1031" t="n">
        <v>1638.22516187296</v>
      </c>
      <c r="U1031" t="n">
        <v>35137.06842917733</v>
      </c>
      <c r="V1031" t="n">
        <v>532</v>
      </c>
      <c r="W1031" t="n">
        <v>712</v>
      </c>
      <c r="X1031" t="n">
        <v>538</v>
      </c>
      <c r="Y1031" t="n">
        <v>13</v>
      </c>
      <c r="Z1031" t="n">
        <v>0.6048895593311733</v>
      </c>
      <c r="AA1031" t="n">
        <v>6.252765165395123</v>
      </c>
      <c r="AB1031" t="n">
        <v>248.9127475397987</v>
      </c>
      <c r="AC1031" t="n">
        <v>3799.504206803701</v>
      </c>
      <c r="AD1031" t="n">
        <v>4880.522358329327</v>
      </c>
      <c r="AE1031" t="n">
        <v>1.273699852889088</v>
      </c>
      <c r="AF1031" t="n">
        <v>17.32165482408564</v>
      </c>
      <c r="AG1031" t="n">
        <v>239.7532705308777</v>
      </c>
      <c r="AH1031" t="n">
        <v>44210.71739094044</v>
      </c>
      <c r="AI1031" t="n">
        <v>29109.65771671858</v>
      </c>
      <c r="AJ1031" t="n">
        <v>232.13361022773</v>
      </c>
      <c r="AK1031" t="n">
        <v>96.17218359930577</v>
      </c>
      <c r="AL1031" t="n">
        <v>390.9076323483993</v>
      </c>
      <c r="AM1031" t="n">
        <v>0.7417228975146548</v>
      </c>
      <c r="AN1031" t="n">
        <v>25.71712699755667</v>
      </c>
      <c r="AO1031" t="n">
        <v>477.2949589612688</v>
      </c>
      <c r="AP1031" t="n">
        <v>1029757.803326406</v>
      </c>
      <c r="AQ1031" t="n">
        <v>0.2128546811206094</v>
      </c>
      <c r="AR1031" t="n">
        <v>0.1950267014442806</v>
      </c>
      <c r="AS1031" t="n">
        <v>0.1144937309877131</v>
      </c>
      <c r="AT1031" t="n">
        <v>0.2635385479204029</v>
      </c>
      <c r="AU1031" t="n">
        <v>0.2140863385269942</v>
      </c>
      <c r="AV1031" t="n">
        <v>6.28866176046805</v>
      </c>
      <c r="AW1031" t="n">
        <v>87.93723587455331</v>
      </c>
      <c r="AX1031" t="n">
        <v>2768.23430449642</v>
      </c>
      <c r="AY1031" t="n">
        <v>168843.0241906352</v>
      </c>
      <c r="AZ1031" t="n">
        <v>201271.921561796</v>
      </c>
      <c r="BA1031" t="n">
        <v>312.5151981207964</v>
      </c>
      <c r="BB1031" t="n">
        <v>3365.979362493599</v>
      </c>
      <c r="BC1031" t="n">
        <v>3678.494560614396</v>
      </c>
      <c r="BD1031" t="n">
        <v>0.8064921999643285</v>
      </c>
      <c r="BE1031" t="n">
        <v>0.06476930244967642</v>
      </c>
      <c r="BF1031" t="n">
        <v>26.47647469669437</v>
      </c>
      <c r="BG1031" t="n">
        <v>0.7593476991376953</v>
      </c>
      <c r="BH1031" t="n">
        <v>477.2949589612688</v>
      </c>
      <c r="BI1031" t="n">
        <v>7.105427357601002e-15</v>
      </c>
      <c r="BJ1031" t="n">
        <v>23093.48669567527</v>
      </c>
      <c r="BK1031" t="n">
        <v>609.2786752524522</v>
      </c>
      <c r="BL1031" t="n">
        <v>60881.93970779722</v>
      </c>
      <c r="BM1031" t="n">
        <v>-448.3716316599293</v>
      </c>
      <c r="BN1031" t="n">
        <v>36101.58062695133</v>
      </c>
      <c r="BO1031" t="n">
        <v>-1105.781431217759</v>
      </c>
      <c r="BP1031" t="n">
        <v>0.07290618882334048</v>
      </c>
      <c r="BQ1031" t="n">
        <v>0.7711740406574283</v>
      </c>
      <c r="BR1031" t="n">
        <v>28.58555725768869</v>
      </c>
      <c r="BS1031" t="n">
        <v>2114.588477775204</v>
      </c>
      <c r="BT1031" t="n">
        <v>1785.883379020647</v>
      </c>
      <c r="BU1031" t="n">
        <v>2445.27055320193</v>
      </c>
      <c r="BV1031" t="n">
        <v>30208.395</v>
      </c>
      <c r="BW1031" t="n">
        <v>2202.55014544</v>
      </c>
      <c r="BX1031" t="n">
        <v>52.095</v>
      </c>
      <c r="BY1031" t="inlineStr">
        <is>
          <t>2022-05-11 17:09:00</t>
        </is>
      </c>
      <c r="BZ1031" t="inlineStr">
        <is>
          <t>2022-05-11 17:07:00</t>
        </is>
      </c>
      <c r="CA1031" t="inlineStr">
        <is>
          <t>2022-05-11 17:07:00</t>
        </is>
      </c>
    </row>
    <row r="1032">
      <c r="A1032" t="n">
        <v>1029</v>
      </c>
      <c r="B1032" t="n">
        <v>216</v>
      </c>
      <c r="C1032" t="n">
        <v>85</v>
      </c>
      <c r="D1032" t="n">
        <v>776.6135609977224</v>
      </c>
      <c r="E1032" t="n">
        <v>7.27163165900282</v>
      </c>
      <c r="F1032" t="n">
        <v>91.18079244871747</v>
      </c>
      <c r="G1032" t="n">
        <v>2263.188653739358</v>
      </c>
      <c r="H1032" t="n">
        <v>271360.2690974672</v>
      </c>
      <c r="I1032" t="n">
        <v>220917.2483119847</v>
      </c>
      <c r="J1032" t="n">
        <v>-16399.70041415373</v>
      </c>
      <c r="K1032" t="n">
        <v>1842.737047026355</v>
      </c>
      <c r="L1032" t="n">
        <v>-2951.718712833039</v>
      </c>
      <c r="M1032" t="n">
        <v>0.8064921999643285</v>
      </c>
      <c r="N1032" t="n">
        <v>26.47647469669437</v>
      </c>
      <c r="O1032" t="n">
        <v>477.2949589612688</v>
      </c>
      <c r="P1032" t="n">
        <v>0.05803045944617467</v>
      </c>
      <c r="Q1032" t="n">
        <v>0.8000892061846526</v>
      </c>
      <c r="R1032" t="n">
        <v>7.105427357601002e-15</v>
      </c>
      <c r="S1032" t="n">
        <v>121.8819372958975</v>
      </c>
      <c r="T1032" t="n">
        <v>1638.265903380007</v>
      </c>
      <c r="U1032" t="n">
        <v>35137.06842917733</v>
      </c>
      <c r="V1032" t="n">
        <v>532</v>
      </c>
      <c r="W1032" t="n">
        <v>713.3333333333334</v>
      </c>
      <c r="X1032" t="n">
        <v>538</v>
      </c>
      <c r="Y1032" t="n">
        <v>13</v>
      </c>
      <c r="Z1032" t="n">
        <v>0.6048895593311733</v>
      </c>
      <c r="AA1032" t="n">
        <v>6.252765165395123</v>
      </c>
      <c r="AB1032" t="n">
        <v>248.9127475397987</v>
      </c>
      <c r="AC1032" t="n">
        <v>3799.504274192132</v>
      </c>
      <c r="AD1032" t="n">
        <v>4880.522362420095</v>
      </c>
      <c r="AE1032" t="n">
        <v>1.273699852889088</v>
      </c>
      <c r="AF1032" t="n">
        <v>17.32165482408564</v>
      </c>
      <c r="AG1032" t="n">
        <v>239.7532705308777</v>
      </c>
      <c r="AH1032" t="n">
        <v>44210.71741723103</v>
      </c>
      <c r="AI1032" t="n">
        <v>29109.65771831453</v>
      </c>
      <c r="AJ1032" t="n">
        <v>232.782020975887</v>
      </c>
      <c r="AK1032" t="n">
        <v>24.16672153878164</v>
      </c>
      <c r="AL1032" t="n">
        <v>155.5565618641329</v>
      </c>
      <c r="AM1032" t="n">
        <v>0.7484617405181565</v>
      </c>
      <c r="AN1032" t="n">
        <v>25.67638549050972</v>
      </c>
      <c r="AO1032" t="n">
        <v>477.2949589612688</v>
      </c>
      <c r="AP1032" t="n">
        <v>1030209.02618698</v>
      </c>
      <c r="AQ1032" t="n">
        <v>0.2132230604333631</v>
      </c>
      <c r="AR1032" t="n">
        <v>0.1949412813946818</v>
      </c>
      <c r="AS1032" t="n">
        <v>0.1144435836996377</v>
      </c>
      <c r="AT1032" t="n">
        <v>0.263407974305414</v>
      </c>
      <c r="AU1032" t="n">
        <v>0.2139841001669033</v>
      </c>
      <c r="AV1032" t="n">
        <v>6.287890354535306</v>
      </c>
      <c r="AW1032" t="n">
        <v>87.94128950736778</v>
      </c>
      <c r="AX1032" t="n">
        <v>2768.316362365341</v>
      </c>
      <c r="AY1032" t="n">
        <v>168846.2343788422</v>
      </c>
      <c r="AZ1032" t="n">
        <v>201278.3370310251</v>
      </c>
      <c r="BA1032" t="n">
        <v>104.1717327068952</v>
      </c>
      <c r="BB1032" t="n">
        <v>3455.885683169472</v>
      </c>
      <c r="BC1032" t="n">
        <v>3560.057415876368</v>
      </c>
      <c r="BD1032" t="n">
        <v>0.8064921999643285</v>
      </c>
      <c r="BE1032" t="n">
        <v>0.05803045944617467</v>
      </c>
      <c r="BF1032" t="n">
        <v>26.47647469669437</v>
      </c>
      <c r="BG1032" t="n">
        <v>0.8000892061846526</v>
      </c>
      <c r="BH1032" t="n">
        <v>477.2949589612688</v>
      </c>
      <c r="BI1032" t="n">
        <v>7.105427357601002e-15</v>
      </c>
      <c r="BJ1032" t="n">
        <v>23093.48669567527</v>
      </c>
      <c r="BK1032" t="n">
        <v>405.8709701356708</v>
      </c>
      <c r="BL1032" t="n">
        <v>60881.93970779722</v>
      </c>
      <c r="BM1032" t="n">
        <v>-358.4653109840561</v>
      </c>
      <c r="BN1032" t="n">
        <v>36101.58062695133</v>
      </c>
      <c r="BO1032" t="n">
        <v>-1105.781431217759</v>
      </c>
      <c r="BP1032" t="n">
        <v>0.07290618882334048</v>
      </c>
      <c r="BQ1032" t="n">
        <v>0.7711740406574283</v>
      </c>
      <c r="BR1032" t="n">
        <v>28.58555725768869</v>
      </c>
      <c r="BS1032" t="n">
        <v>2114.588477775204</v>
      </c>
      <c r="BT1032" t="n">
        <v>1785.883379020647</v>
      </c>
      <c r="BU1032" t="n">
        <v>2445.27055320193</v>
      </c>
      <c r="BV1032" t="n">
        <v>30184.36622</v>
      </c>
      <c r="BW1032" t="n">
        <v>2206.75</v>
      </c>
      <c r="BX1032" t="n">
        <v>52.83464034</v>
      </c>
      <c r="BY1032" t="inlineStr">
        <is>
          <t>2022-05-11 17:10:00</t>
        </is>
      </c>
      <c r="BZ1032" t="inlineStr">
        <is>
          <t>2022-05-11 17:10:00</t>
        </is>
      </c>
      <c r="CA1032" t="inlineStr">
        <is>
          <t>2022-05-11 17:10:00</t>
        </is>
      </c>
    </row>
    <row r="1033">
      <c r="A1033" t="n">
        <v>1030</v>
      </c>
      <c r="B1033" t="n">
        <v>216</v>
      </c>
      <c r="C1033" t="n">
        <v>85</v>
      </c>
      <c r="D1033" t="n">
        <v>776.6135609977224</v>
      </c>
      <c r="E1033" t="n">
        <v>7.27163165900282</v>
      </c>
      <c r="F1033" t="n">
        <v>91.18079244871747</v>
      </c>
      <c r="G1033" t="n">
        <v>2263.188653739358</v>
      </c>
      <c r="H1033" t="n">
        <v>271357.8012173186</v>
      </c>
      <c r="I1033" t="n">
        <v>220917.2483119847</v>
      </c>
      <c r="J1033" t="n">
        <v>-16397.23253400517</v>
      </c>
      <c r="K1033" t="n">
        <v>1842.737047026355</v>
      </c>
      <c r="L1033" t="n">
        <v>-2951.718712833039</v>
      </c>
      <c r="M1033" t="n">
        <v>0.8064921999643285</v>
      </c>
      <c r="N1033" t="n">
        <v>26.47647469669437</v>
      </c>
      <c r="O1033" t="n">
        <v>477.2949589612688</v>
      </c>
      <c r="P1033" t="n">
        <v>0.05466103794442381</v>
      </c>
      <c r="Q1033" t="n">
        <v>0.8204599597081313</v>
      </c>
      <c r="R1033" t="n">
        <v>7.105427357601002e-15</v>
      </c>
      <c r="S1033" t="n">
        <v>121.8853067173992</v>
      </c>
      <c r="T1033" t="n">
        <v>1638.28627413353</v>
      </c>
      <c r="U1033" t="n">
        <v>35137.06842917733</v>
      </c>
      <c r="V1033" t="n">
        <v>532</v>
      </c>
      <c r="W1033" t="n">
        <v>714</v>
      </c>
      <c r="X1033" t="n">
        <v>538</v>
      </c>
      <c r="Y1033" t="n">
        <v>13</v>
      </c>
      <c r="Z1033" t="n">
        <v>0.6048895593311733</v>
      </c>
      <c r="AA1033" t="n">
        <v>6.252765165395123</v>
      </c>
      <c r="AB1033" t="n">
        <v>248.9127475397987</v>
      </c>
      <c r="AC1033" t="n">
        <v>3799.504307886347</v>
      </c>
      <c r="AD1033" t="n">
        <v>4880.522364465479</v>
      </c>
      <c r="AE1033" t="n">
        <v>1.273699852889088</v>
      </c>
      <c r="AF1033" t="n">
        <v>17.32165482408564</v>
      </c>
      <c r="AG1033" t="n">
        <v>239.7532705308777</v>
      </c>
      <c r="AH1033" t="n">
        <v>44210.71743037632</v>
      </c>
      <c r="AI1033" t="n">
        <v>29109.65771911251</v>
      </c>
      <c r="AJ1033" t="n">
        <v>241.1907998995611</v>
      </c>
      <c r="AK1033" t="n">
        <v>-11.83600949148043</v>
      </c>
      <c r="AL1033" t="n">
        <v>37.88102662199975</v>
      </c>
      <c r="AM1033" t="n">
        <v>0.7518311620199074</v>
      </c>
      <c r="AN1033" t="n">
        <v>25.65601473698624</v>
      </c>
      <c r="AO1033" t="n">
        <v>477.2949589612688</v>
      </c>
      <c r="AP1033" t="n">
        <v>1032177.053288383</v>
      </c>
      <c r="AQ1033" t="n">
        <v>0.2126472317060545</v>
      </c>
      <c r="AR1033" t="n">
        <v>0.1949405996724767</v>
      </c>
      <c r="AS1033" t="n">
        <v>0.1158471389776958</v>
      </c>
      <c r="AT1033" t="n">
        <v>0.2628985021056297</v>
      </c>
      <c r="AU1033" t="n">
        <v>0.2136665275381433</v>
      </c>
      <c r="AV1033" t="n">
        <v>6.285042057225755</v>
      </c>
      <c r="AW1033" t="n">
        <v>87.86399806489858</v>
      </c>
      <c r="AX1033" t="n">
        <v>2764.413997369709</v>
      </c>
      <c r="AY1033" t="n">
        <v>168756.310334771</v>
      </c>
      <c r="AZ1033" t="n">
        <v>201194.6468981746</v>
      </c>
      <c r="BA1033" t="n">
        <v>-5.542233338928781e-11</v>
      </c>
      <c r="BB1033" t="n">
        <v>3500.838843507409</v>
      </c>
      <c r="BC1033" t="n">
        <v>3500.838843507353</v>
      </c>
      <c r="BD1033" t="n">
        <v>0.8064921999643285</v>
      </c>
      <c r="BE1033" t="n">
        <v>0.05466103794442381</v>
      </c>
      <c r="BF1033" t="n">
        <v>26.47647469669437</v>
      </c>
      <c r="BG1033" t="n">
        <v>0.8204599597081313</v>
      </c>
      <c r="BH1033" t="n">
        <v>477.2949589612688</v>
      </c>
      <c r="BI1033" t="n">
        <v>7.105427357601002e-15</v>
      </c>
      <c r="BJ1033" t="n">
        <v>23093.48669567527</v>
      </c>
      <c r="BK1033" t="n">
        <v>304.16711757728</v>
      </c>
      <c r="BL1033" t="n">
        <v>60881.93970779722</v>
      </c>
      <c r="BM1033" t="n">
        <v>-313.5121506461195</v>
      </c>
      <c r="BN1033" t="n">
        <v>36101.58062695133</v>
      </c>
      <c r="BO1033" t="n">
        <v>-1105.781431217759</v>
      </c>
      <c r="BP1033" t="n">
        <v>0.07290618882334048</v>
      </c>
      <c r="BQ1033" t="n">
        <v>0.7711740406574283</v>
      </c>
      <c r="BR1033" t="n">
        <v>28.58555725768869</v>
      </c>
      <c r="BS1033" t="n">
        <v>2114.588477775204</v>
      </c>
      <c r="BT1033" t="n">
        <v>1785.883379020647</v>
      </c>
      <c r="BU1033" t="n">
        <v>2445.27055320193</v>
      </c>
      <c r="BV1033" t="n">
        <v>30184.36622</v>
      </c>
      <c r="BW1033" t="n">
        <v>2206.75</v>
      </c>
      <c r="BX1033" t="n">
        <v>52.83464034</v>
      </c>
      <c r="BY1033" t="inlineStr">
        <is>
          <t>2022-05-11 17:10:00</t>
        </is>
      </c>
      <c r="BZ1033" t="inlineStr">
        <is>
          <t>2022-05-11 17:10:00</t>
        </is>
      </c>
      <c r="CA1033" t="inlineStr">
        <is>
          <t>2022-05-11 17:10:00</t>
        </is>
      </c>
    </row>
    <row r="1034">
      <c r="A1034" t="n">
        <v>1031</v>
      </c>
      <c r="B1034" t="n">
        <v>216</v>
      </c>
      <c r="C1034" t="n">
        <v>85</v>
      </c>
      <c r="D1034" t="n">
        <v>776.6135609977224</v>
      </c>
      <c r="E1034" t="n">
        <v>7.27163165900282</v>
      </c>
      <c r="F1034" t="n">
        <v>91.20872107893479</v>
      </c>
      <c r="G1034" t="n">
        <v>2263.188653739358</v>
      </c>
      <c r="H1034" t="n">
        <v>271357.8012173186</v>
      </c>
      <c r="I1034" t="n">
        <v>220917.2483119847</v>
      </c>
      <c r="J1034" t="n">
        <v>-16460.61072239746</v>
      </c>
      <c r="K1034" t="n">
        <v>1842.737047026355</v>
      </c>
      <c r="L1034" t="n">
        <v>-2951.718712833039</v>
      </c>
      <c r="M1034" t="n">
        <v>0.8064921999643285</v>
      </c>
      <c r="N1034" t="n">
        <v>8.825491565564789</v>
      </c>
      <c r="O1034" t="n">
        <v>477.2949589612688</v>
      </c>
      <c r="P1034" t="n">
        <v>0.05466103794442381</v>
      </c>
      <c r="Q1034" t="n">
        <v>0.8204599597081313</v>
      </c>
      <c r="R1034" t="n">
        <v>7.105427357601002e-15</v>
      </c>
      <c r="S1034" t="n">
        <v>121.8853067173992</v>
      </c>
      <c r="T1034" t="n">
        <v>1655.93725726466</v>
      </c>
      <c r="U1034" t="n">
        <v>35137.06842917733</v>
      </c>
      <c r="V1034" t="n">
        <v>532.6666666666666</v>
      </c>
      <c r="W1034" t="n">
        <v>714</v>
      </c>
      <c r="X1034" t="n">
        <v>538</v>
      </c>
      <c r="Y1034" t="n">
        <v>13</v>
      </c>
      <c r="Z1034" t="n">
        <v>0.6048895593311733</v>
      </c>
      <c r="AA1034" t="n">
        <v>6.436838484995931</v>
      </c>
      <c r="AB1034" t="n">
        <v>248.9127475397987</v>
      </c>
      <c r="AC1034" t="n">
        <v>3799.504307886347</v>
      </c>
      <c r="AD1034" t="n">
        <v>4880.522364465479</v>
      </c>
      <c r="AE1034" t="n">
        <v>1.273699852889088</v>
      </c>
      <c r="AF1034" t="n">
        <v>17.39346825361985</v>
      </c>
      <c r="AG1034" t="n">
        <v>239.7532705308777</v>
      </c>
      <c r="AH1034" t="n">
        <v>44210.71743037632</v>
      </c>
      <c r="AI1034" t="n">
        <v>29109.65771911251</v>
      </c>
      <c r="AJ1034" t="n">
        <v>251.1055338324531</v>
      </c>
      <c r="AK1034" t="n">
        <v>-14.39007779719384</v>
      </c>
      <c r="AL1034" t="n">
        <v>37.88102662199975</v>
      </c>
      <c r="AM1034" t="n">
        <v>0.7518311620199074</v>
      </c>
      <c r="AN1034" t="n">
        <v>8.005031605856658</v>
      </c>
      <c r="AO1034" t="n">
        <v>477.2949589612688</v>
      </c>
      <c r="AP1034" t="n">
        <v>1032259.420589755</v>
      </c>
      <c r="AQ1034" t="n">
        <v>0.212630263899057</v>
      </c>
      <c r="AR1034" t="n">
        <v>0.1949250447346359</v>
      </c>
      <c r="AS1034" t="n">
        <v>0.1158378951616366</v>
      </c>
      <c r="AT1034" t="n">
        <v>0.2629038123404981</v>
      </c>
      <c r="AU1034" t="n">
        <v>0.2137029838641724</v>
      </c>
      <c r="AV1034" t="n">
        <v>6.28510143667881</v>
      </c>
      <c r="AW1034" t="n">
        <v>87.86528438043275</v>
      </c>
      <c r="AX1034" t="n">
        <v>2764.449919029698</v>
      </c>
      <c r="AY1034" t="n">
        <v>168756.8219080462</v>
      </c>
      <c r="AZ1034" t="n">
        <v>201192.1879318272</v>
      </c>
      <c r="BA1034" t="n">
        <v>-5.542233338928781e-11</v>
      </c>
      <c r="BB1034" t="n">
        <v>3500.838843507409</v>
      </c>
      <c r="BC1034" t="n">
        <v>3500.838843507353</v>
      </c>
      <c r="BD1034" t="n">
        <v>0.8064921999643285</v>
      </c>
      <c r="BE1034" t="n">
        <v>0.05466103794442381</v>
      </c>
      <c r="BF1034" t="n">
        <v>8.825491565564789</v>
      </c>
      <c r="BG1034" t="n">
        <v>0.8204599597081313</v>
      </c>
      <c r="BH1034" t="n">
        <v>477.2949589612688</v>
      </c>
      <c r="BI1034" t="n">
        <v>7.105427357601002e-15</v>
      </c>
      <c r="BJ1034" t="n">
        <v>23093.48669567527</v>
      </c>
      <c r="BK1034" t="n">
        <v>304.16711757728</v>
      </c>
      <c r="BL1034" t="n">
        <v>21993.40191265129</v>
      </c>
      <c r="BM1034" t="n">
        <v>-313.5121506461195</v>
      </c>
      <c r="BN1034" t="n">
        <v>36101.58062695133</v>
      </c>
      <c r="BO1034" t="n">
        <v>-1105.781431217759</v>
      </c>
      <c r="BP1034" t="n">
        <v>0.07290618882334048</v>
      </c>
      <c r="BQ1034" t="n">
        <v>0.2570580135524791</v>
      </c>
      <c r="BR1034" t="n">
        <v>28.58555725768869</v>
      </c>
      <c r="BS1034" t="n">
        <v>2114.588477775204</v>
      </c>
      <c r="BT1034" t="n">
        <v>653.1861007653239</v>
      </c>
      <c r="BU1034" t="n">
        <v>2445.27055320193</v>
      </c>
      <c r="BV1034" t="n">
        <v>30164.58504884</v>
      </c>
      <c r="BW1034" t="n">
        <v>2203.1938678</v>
      </c>
      <c r="BX1034" t="n">
        <v>52.83464034</v>
      </c>
      <c r="BY1034" t="inlineStr">
        <is>
          <t>2022-05-11 17:11:00</t>
        </is>
      </c>
      <c r="BZ1034" t="inlineStr">
        <is>
          <t>2022-05-11 17:11:00</t>
        </is>
      </c>
      <c r="CA1034" t="inlineStr">
        <is>
          <t>2022-05-11 17:10:00</t>
        </is>
      </c>
    </row>
    <row r="1035">
      <c r="A1035" t="n">
        <v>1032</v>
      </c>
      <c r="B1035" t="n">
        <v>216</v>
      </c>
      <c r="C1035" t="n">
        <v>85</v>
      </c>
      <c r="D1035" t="n">
        <v>776.6135609977224</v>
      </c>
      <c r="E1035" t="n">
        <v>7.247381689998178</v>
      </c>
      <c r="F1035" t="n">
        <v>91.22268539404347</v>
      </c>
      <c r="G1035" t="n">
        <v>2277.413151040556</v>
      </c>
      <c r="H1035" t="n">
        <v>271357.8012173186</v>
      </c>
      <c r="I1035" t="n">
        <v>220917.2483119847</v>
      </c>
      <c r="J1035" t="n">
        <v>-16492.2998165936</v>
      </c>
      <c r="K1035" t="n">
        <v>1842.737047026355</v>
      </c>
      <c r="L1035" t="n">
        <v>-2951.718712833039</v>
      </c>
      <c r="M1035" t="n">
        <v>0.8064921999643285</v>
      </c>
      <c r="N1035" t="n">
        <v>0</v>
      </c>
      <c r="O1035" t="n">
        <v>477.2949589612688</v>
      </c>
      <c r="P1035" t="n">
        <v>0.05466103794442381</v>
      </c>
      <c r="Q1035" t="n">
        <v>0.8204599597081313</v>
      </c>
      <c r="R1035" t="n">
        <v>38.00555878512269</v>
      </c>
      <c r="S1035" t="n">
        <v>121.9101182728016</v>
      </c>
      <c r="T1035" t="n">
        <v>1664.762748830225</v>
      </c>
      <c r="U1035" t="n">
        <v>35189.29791295122</v>
      </c>
      <c r="V1035" t="n">
        <v>533</v>
      </c>
      <c r="W1035" t="n">
        <v>714.6666666666666</v>
      </c>
      <c r="X1035" t="n">
        <v>538.6666666666666</v>
      </c>
      <c r="Y1035" t="n">
        <v>13</v>
      </c>
      <c r="Z1035" t="n">
        <v>0.6054511457289001</v>
      </c>
      <c r="AA1035" t="n">
        <v>6.528875144796335</v>
      </c>
      <c r="AB1035" t="n">
        <v>248.9133198522307</v>
      </c>
      <c r="AC1035" t="n">
        <v>3799.504307886347</v>
      </c>
      <c r="AD1035" t="n">
        <v>4880.547679336601</v>
      </c>
      <c r="AE1035" t="n">
        <v>1.273918947352577</v>
      </c>
      <c r="AF1035" t="n">
        <v>17.42937496838694</v>
      </c>
      <c r="AG1035" t="n">
        <v>239.7534938099417</v>
      </c>
      <c r="AH1035" t="n">
        <v>44210.71743037632</v>
      </c>
      <c r="AI1035" t="n">
        <v>29109.66759532769</v>
      </c>
      <c r="AJ1035" t="n">
        <v>193.7286036354504</v>
      </c>
      <c r="AK1035" t="n">
        <v>-9.004357794043012</v>
      </c>
      <c r="AL1035" t="n">
        <v>37.88102662199975</v>
      </c>
      <c r="AM1035" t="n">
        <v>0.7518311620199074</v>
      </c>
      <c r="AN1035" t="n">
        <v>-0.8204599597081312</v>
      </c>
      <c r="AO1035" t="n">
        <v>439.2894001761462</v>
      </c>
      <c r="AP1035" t="n">
        <v>1031801.264148872</v>
      </c>
      <c r="AQ1035" t="n">
        <v>0.2125852712564423</v>
      </c>
      <c r="AR1035" t="n">
        <v>0.1947867947517913</v>
      </c>
      <c r="AS1035" t="n">
        <v>0.1158893313050207</v>
      </c>
      <c r="AT1035" t="n">
        <v>0.262994254183957</v>
      </c>
      <c r="AU1035" t="n">
        <v>0.2137443485027886</v>
      </c>
      <c r="AV1035" t="n">
        <v>6.285805139383901</v>
      </c>
      <c r="AW1035" t="n">
        <v>87.88264663451567</v>
      </c>
      <c r="AX1035" t="n">
        <v>2764.74223380211</v>
      </c>
      <c r="AY1035" t="n">
        <v>168771.8792964133</v>
      </c>
      <c r="AZ1035" t="n">
        <v>201207.0290841163</v>
      </c>
      <c r="BA1035" t="n">
        <v>-5.542233338928781e-11</v>
      </c>
      <c r="BB1035" t="n">
        <v>5508.848872840093</v>
      </c>
      <c r="BC1035" t="n">
        <v>5508.848872840037</v>
      </c>
      <c r="BD1035" t="n">
        <v>0.8064921999643285</v>
      </c>
      <c r="BE1035" t="n">
        <v>0.05466103794442381</v>
      </c>
      <c r="BF1035" t="n">
        <v>0</v>
      </c>
      <c r="BG1035" t="n">
        <v>0.8204599597081313</v>
      </c>
      <c r="BH1035" t="n">
        <v>477.2949589612688</v>
      </c>
      <c r="BI1035" t="n">
        <v>38.00555878512269</v>
      </c>
      <c r="BJ1035" t="n">
        <v>23093.48669567527</v>
      </c>
      <c r="BK1035" t="n">
        <v>304.16711757728</v>
      </c>
      <c r="BL1035" t="n">
        <v>2549.133015078318</v>
      </c>
      <c r="BM1035" t="n">
        <v>-313.5121506461195</v>
      </c>
      <c r="BN1035" t="n">
        <v>36101.58062695133</v>
      </c>
      <c r="BO1035" t="n">
        <v>902.2285981149253</v>
      </c>
      <c r="BP1035" t="n">
        <v>0.07290618882334048</v>
      </c>
      <c r="BQ1035" t="n">
        <v>4.440892098500626e-15</v>
      </c>
      <c r="BR1035" t="n">
        <v>28.58555725768869</v>
      </c>
      <c r="BS1035" t="n">
        <v>2114.588477775204</v>
      </c>
      <c r="BT1035" t="n">
        <v>86.8374616376625</v>
      </c>
      <c r="BU1035" t="n">
        <v>2445.27055320193</v>
      </c>
      <c r="BV1035" t="n">
        <v>30288.95</v>
      </c>
      <c r="BW1035" t="n">
        <v>2215.375</v>
      </c>
      <c r="BX1035" t="n">
        <v>52.83464034</v>
      </c>
      <c r="BY1035" t="inlineStr">
        <is>
          <t>2022-05-11 17:12:00</t>
        </is>
      </c>
      <c r="BZ1035" t="inlineStr">
        <is>
          <t>2022-05-11 17:13:00</t>
        </is>
      </c>
      <c r="CA1035" t="inlineStr">
        <is>
          <t>2022-05-11 17:10:00</t>
        </is>
      </c>
    </row>
    <row r="1036">
      <c r="A1036" t="n">
        <v>1033</v>
      </c>
      <c r="B1036" t="n">
        <v>216</v>
      </c>
      <c r="C1036" t="n">
        <v>85</v>
      </c>
      <c r="D1036" t="n">
        <v>776.6135609977224</v>
      </c>
      <c r="E1036" t="n">
        <v>7.269091915414484</v>
      </c>
      <c r="F1036" t="n">
        <v>90.76764702812488</v>
      </c>
      <c r="G1036" t="n">
        <v>2284.525399691155</v>
      </c>
      <c r="H1036" t="n">
        <v>271357.8012173186</v>
      </c>
      <c r="I1036" t="n">
        <v>220917.2483119847</v>
      </c>
      <c r="J1036" t="n">
        <v>-16492.2998165936</v>
      </c>
      <c r="K1036" t="n">
        <v>1842.737047026355</v>
      </c>
      <c r="L1036" t="n">
        <v>-2951.718712833039</v>
      </c>
      <c r="M1036" t="n">
        <v>0.8064921999643285</v>
      </c>
      <c r="N1036" t="n">
        <v>0</v>
      </c>
      <c r="O1036" t="n">
        <v>477.2949589612688</v>
      </c>
      <c r="P1036" t="n">
        <v>0.05466103794442381</v>
      </c>
      <c r="Q1036" t="n">
        <v>1.252509908894219</v>
      </c>
      <c r="R1036" t="n">
        <v>57.00833817768404</v>
      </c>
      <c r="S1036" t="n">
        <v>121.9558800617261</v>
      </c>
      <c r="T1036" t="n">
        <v>1665.650546388743</v>
      </c>
      <c r="U1036" t="n">
        <v>35215.41265483816</v>
      </c>
      <c r="V1036" t="n">
        <v>533</v>
      </c>
      <c r="W1036" t="n">
        <v>715.6666666666666</v>
      </c>
      <c r="X1036" t="n">
        <v>539.6666666666666</v>
      </c>
      <c r="Y1036" t="n">
        <v>13</v>
      </c>
      <c r="Z1036" t="n">
        <v>0.6062111376230434</v>
      </c>
      <c r="AA1036" t="n">
        <v>6.529584388209791</v>
      </c>
      <c r="AB1036" t="n">
        <v>248.9136060084466</v>
      </c>
      <c r="AC1036" t="n">
        <v>3799.504307886347</v>
      </c>
      <c r="AD1036" t="n">
        <v>4880.560382821363</v>
      </c>
      <c r="AE1036" t="n">
        <v>1.274215446728233</v>
      </c>
      <c r="AF1036" t="n">
        <v>17.42965166900823</v>
      </c>
      <c r="AG1036" t="n">
        <v>239.7536054494736</v>
      </c>
      <c r="AH1036" t="n">
        <v>44210.71743037632</v>
      </c>
      <c r="AI1036" t="n">
        <v>29109.67255140068</v>
      </c>
      <c r="AJ1036" t="n">
        <v>172.5794977757849</v>
      </c>
      <c r="AK1036" t="n">
        <v>-5.672980716039242</v>
      </c>
      <c r="AL1036" t="n">
        <v>-46.71185196411714</v>
      </c>
      <c r="AM1036" t="n">
        <v>0.7518311620199074</v>
      </c>
      <c r="AN1036" t="n">
        <v>-1.252509908894219</v>
      </c>
      <c r="AO1036" t="n">
        <v>420.2866207835849</v>
      </c>
      <c r="AP1036" t="n">
        <v>1033849.132818893</v>
      </c>
      <c r="AQ1036" t="n">
        <v>0.2119732189477191</v>
      </c>
      <c r="AR1036" t="n">
        <v>0.1954757713089178</v>
      </c>
      <c r="AS1036" t="n">
        <v>0.1167501853110527</v>
      </c>
      <c r="AT1036" t="n">
        <v>0.2624798692072665</v>
      </c>
      <c r="AU1036" t="n">
        <v>0.2133209552250438</v>
      </c>
      <c r="AV1036" t="n">
        <v>6.284652467090065</v>
      </c>
      <c r="AW1036" t="n">
        <v>87.85213520988977</v>
      </c>
      <c r="AX1036" t="n">
        <v>2764.626607598861</v>
      </c>
      <c r="AY1036" t="n">
        <v>168777.7288814599</v>
      </c>
      <c r="AZ1036" t="n">
        <v>201237.566808234</v>
      </c>
      <c r="BA1036" t="n">
        <v>-5.542233338928781e-11</v>
      </c>
      <c r="BB1036" t="n">
        <v>7470.006543684564</v>
      </c>
      <c r="BC1036" t="n">
        <v>7470.00654368451</v>
      </c>
      <c r="BD1036" t="n">
        <v>0.8064921999643285</v>
      </c>
      <c r="BE1036" t="n">
        <v>0.05466103794442381</v>
      </c>
      <c r="BF1036" t="n">
        <v>0</v>
      </c>
      <c r="BG1036" t="n">
        <v>1.252509908894219</v>
      </c>
      <c r="BH1036" t="n">
        <v>477.2949589612688</v>
      </c>
      <c r="BI1036" t="n">
        <v>57.00833817768404</v>
      </c>
      <c r="BJ1036" t="n">
        <v>23093.48669567527</v>
      </c>
      <c r="BK1036" t="n">
        <v>304.16711757728</v>
      </c>
      <c r="BL1036" t="n">
        <v>2549.133015078318</v>
      </c>
      <c r="BM1036" t="n">
        <v>643.64050553201</v>
      </c>
      <c r="BN1036" t="n">
        <v>36101.58062695133</v>
      </c>
      <c r="BO1036" t="n">
        <v>1906.233612781268</v>
      </c>
      <c r="BP1036" t="n">
        <v>0.07290618882334048</v>
      </c>
      <c r="BQ1036" t="n">
        <v>4.440892098500626e-15</v>
      </c>
      <c r="BR1036" t="n">
        <v>28.58555725768869</v>
      </c>
      <c r="BS1036" t="n">
        <v>2114.588477775204</v>
      </c>
      <c r="BT1036" t="n">
        <v>86.8374616376625</v>
      </c>
      <c r="BU1036" t="n">
        <v>2445.27055320193</v>
      </c>
      <c r="BV1036" t="n">
        <v>30268.9627145</v>
      </c>
      <c r="BW1036" t="n">
        <v>2215.375</v>
      </c>
      <c r="BX1036" t="n">
        <v>53.13655173</v>
      </c>
      <c r="BY1036" t="inlineStr">
        <is>
          <t>2022-05-11 17:13:00</t>
        </is>
      </c>
      <c r="BZ1036" t="inlineStr">
        <is>
          <t>2022-05-11 17:13:00</t>
        </is>
      </c>
      <c r="CA1036" t="inlineStr">
        <is>
          <t>2022-05-11 17:14:00</t>
        </is>
      </c>
    </row>
    <row r="1037">
      <c r="A1037" t="n">
        <v>1034</v>
      </c>
      <c r="B1037" t="n">
        <v>216</v>
      </c>
      <c r="C1037" t="n">
        <v>85</v>
      </c>
      <c r="D1037" t="n">
        <v>776.6135609977224</v>
      </c>
      <c r="E1037" t="n">
        <v>7.286009520373798</v>
      </c>
      <c r="F1037" t="n">
        <v>90.5401278451656</v>
      </c>
      <c r="G1037" t="n">
        <v>2284.525399691155</v>
      </c>
      <c r="H1037" t="n">
        <v>271357.8012173186</v>
      </c>
      <c r="I1037" t="n">
        <v>220917.2483119847</v>
      </c>
      <c r="J1037" t="n">
        <v>-16492.2998165936</v>
      </c>
      <c r="K1037" t="n">
        <v>1842.737047026355</v>
      </c>
      <c r="L1037" t="n">
        <v>-2951.718712833039</v>
      </c>
      <c r="M1037" t="n">
        <v>0.8064921999643285</v>
      </c>
      <c r="N1037" t="n">
        <v>0</v>
      </c>
      <c r="O1037" t="n">
        <v>477.2949589612688</v>
      </c>
      <c r="P1037" t="n">
        <v>0.05466103794442381</v>
      </c>
      <c r="Q1037" t="n">
        <v>1.468534883487263</v>
      </c>
      <c r="R1037" t="n">
        <v>57.00833817768404</v>
      </c>
      <c r="S1037" t="n">
        <v>121.9725580673378</v>
      </c>
      <c r="T1037" t="n">
        <v>1666.094445168002</v>
      </c>
      <c r="U1037" t="n">
        <v>35215.41265483816</v>
      </c>
      <c r="V1037" t="n">
        <v>533</v>
      </c>
      <c r="W1037" t="n">
        <v>716</v>
      </c>
      <c r="X1037" t="n">
        <v>540</v>
      </c>
      <c r="Y1037" t="n">
        <v>13</v>
      </c>
      <c r="Z1037" t="n">
        <v>0.6064507369706832</v>
      </c>
      <c r="AA1037" t="n">
        <v>6.529939009916519</v>
      </c>
      <c r="AB1037" t="n">
        <v>248.9136060084466</v>
      </c>
      <c r="AC1037" t="n">
        <v>3799.504307886347</v>
      </c>
      <c r="AD1037" t="n">
        <v>4880.560405845963</v>
      </c>
      <c r="AE1037" t="n">
        <v>1.274308922800189</v>
      </c>
      <c r="AF1037" t="n">
        <v>17.42979001931887</v>
      </c>
      <c r="AG1037" t="n">
        <v>239.7536054494736</v>
      </c>
      <c r="AH1037" t="n">
        <v>44210.71743037632</v>
      </c>
      <c r="AI1037" t="n">
        <v>29109.67256038338</v>
      </c>
      <c r="AJ1037" t="n">
        <v>202.5422877233499</v>
      </c>
      <c r="AK1037" t="n">
        <v>-10.41308023385143</v>
      </c>
      <c r="AL1037" t="n">
        <v>-89.00829125717559</v>
      </c>
      <c r="AM1037" t="n">
        <v>0.7518311620199074</v>
      </c>
      <c r="AN1037" t="n">
        <v>-1.468534883487263</v>
      </c>
      <c r="AO1037" t="n">
        <v>420.2866207835849</v>
      </c>
      <c r="AP1037" t="n">
        <v>1034389.863026105</v>
      </c>
      <c r="AQ1037" t="n">
        <v>0.2132077646860318</v>
      </c>
      <c r="AR1037" t="n">
        <v>0.1939117376287761</v>
      </c>
      <c r="AS1037" t="n">
        <v>0.117355947132019</v>
      </c>
      <c r="AT1037" t="n">
        <v>0.2623356081471789</v>
      </c>
      <c r="AU1037" t="n">
        <v>0.2131889424059941</v>
      </c>
      <c r="AV1037" t="n">
        <v>6.283790206810937</v>
      </c>
      <c r="AW1037" t="n">
        <v>87.82812597343691</v>
      </c>
      <c r="AX1037" t="n">
        <v>2763.156508191637</v>
      </c>
      <c r="AY1037" t="n">
        <v>168746.9840569935</v>
      </c>
      <c r="AZ1037" t="n">
        <v>201211.5643261288</v>
      </c>
      <c r="BA1037" t="n">
        <v>-5.542233338928781e-11</v>
      </c>
      <c r="BB1037" t="n">
        <v>7948.582871773629</v>
      </c>
      <c r="BC1037" t="n">
        <v>7948.582871773574</v>
      </c>
      <c r="BD1037" t="n">
        <v>0.8064921999643285</v>
      </c>
      <c r="BE1037" t="n">
        <v>0.05466103794442381</v>
      </c>
      <c r="BF1037" t="n">
        <v>0</v>
      </c>
      <c r="BG1037" t="n">
        <v>1.468534883487263</v>
      </c>
      <c r="BH1037" t="n">
        <v>477.2949589612688</v>
      </c>
      <c r="BI1037" t="n">
        <v>57.00833817768404</v>
      </c>
      <c r="BJ1037" t="n">
        <v>23093.48669567527</v>
      </c>
      <c r="BK1037" t="n">
        <v>304.16711757728</v>
      </c>
      <c r="BL1037" t="n">
        <v>2549.133015078318</v>
      </c>
      <c r="BM1037" t="n">
        <v>1122.216833621075</v>
      </c>
      <c r="BN1037" t="n">
        <v>36101.58062695133</v>
      </c>
      <c r="BO1037" t="n">
        <v>1906.233612781268</v>
      </c>
      <c r="BP1037" t="n">
        <v>0.07290618882334048</v>
      </c>
      <c r="BQ1037" t="n">
        <v>4.440892098500626e-15</v>
      </c>
      <c r="BR1037" t="n">
        <v>28.58555725768869</v>
      </c>
      <c r="BS1037" t="n">
        <v>2114.588477775204</v>
      </c>
      <c r="BT1037" t="n">
        <v>86.8374616376625</v>
      </c>
      <c r="BU1037" t="n">
        <v>2445.27055320193</v>
      </c>
      <c r="BV1037" t="n">
        <v>30219.17673226</v>
      </c>
      <c r="BW1037" t="n">
        <v>2210.53333818</v>
      </c>
      <c r="BX1037" t="n">
        <v>53.13655173</v>
      </c>
      <c r="BY1037" t="inlineStr">
        <is>
          <t>2022-05-11 17:14:00</t>
        </is>
      </c>
      <c r="BZ1037" t="inlineStr">
        <is>
          <t>2022-05-11 17:14:00</t>
        </is>
      </c>
      <c r="CA1037" t="inlineStr">
        <is>
          <t>2022-05-11 17:14:00</t>
        </is>
      </c>
    </row>
    <row r="1038">
      <c r="A1038" t="n">
        <v>1035</v>
      </c>
      <c r="B1038" t="n">
        <v>216</v>
      </c>
      <c r="C1038" t="n">
        <v>85</v>
      </c>
      <c r="D1038" t="n">
        <v>776.6135609977224</v>
      </c>
      <c r="E1038" t="n">
        <v>7.286009520373798</v>
      </c>
      <c r="F1038" t="n">
        <v>90.5401278451656</v>
      </c>
      <c r="G1038" t="n">
        <v>2284.525399691155</v>
      </c>
      <c r="H1038" t="n">
        <v>271357.8012173186</v>
      </c>
      <c r="I1038" t="n">
        <v>220917.2483119847</v>
      </c>
      <c r="J1038" t="n">
        <v>-16492.2998165936</v>
      </c>
      <c r="K1038" t="n">
        <v>1842.737047026355</v>
      </c>
      <c r="L1038" t="n">
        <v>-2951.718712833039</v>
      </c>
      <c r="M1038" t="n">
        <v>0.8064921999643285</v>
      </c>
      <c r="N1038" t="n">
        <v>0</v>
      </c>
      <c r="O1038" t="n">
        <v>477.2949589612688</v>
      </c>
      <c r="P1038" t="n">
        <v>0.05466103794442381</v>
      </c>
      <c r="Q1038" t="n">
        <v>1.468534883487263</v>
      </c>
      <c r="R1038" t="n">
        <v>57.00833817768404</v>
      </c>
      <c r="S1038" t="n">
        <v>121.9725580673378</v>
      </c>
      <c r="T1038" t="n">
        <v>1666.094445168002</v>
      </c>
      <c r="U1038" t="n">
        <v>35215.41265483816</v>
      </c>
      <c r="V1038" t="n">
        <v>533</v>
      </c>
      <c r="W1038" t="n">
        <v>716</v>
      </c>
      <c r="X1038" t="n">
        <v>540</v>
      </c>
      <c r="Y1038" t="n">
        <v>13</v>
      </c>
      <c r="Z1038" t="n">
        <v>0.6064507369706832</v>
      </c>
      <c r="AA1038" t="n">
        <v>6.529939009916519</v>
      </c>
      <c r="AB1038" t="n">
        <v>248.9136060084466</v>
      </c>
      <c r="AC1038" t="n">
        <v>3799.504307886347</v>
      </c>
      <c r="AD1038" t="n">
        <v>4880.560405845963</v>
      </c>
      <c r="AE1038" t="n">
        <v>1.274308922800189</v>
      </c>
      <c r="AF1038" t="n">
        <v>17.42979001931887</v>
      </c>
      <c r="AG1038" t="n">
        <v>239.7536054494736</v>
      </c>
      <c r="AH1038" t="n">
        <v>44210.71743037632</v>
      </c>
      <c r="AI1038" t="n">
        <v>29109.67256038338</v>
      </c>
      <c r="AJ1038" t="n">
        <v>205.6747789174091</v>
      </c>
      <c r="AK1038" t="n">
        <v>-16.61437907823277</v>
      </c>
      <c r="AL1038" t="n">
        <v>-89.00829125717559</v>
      </c>
      <c r="AM1038" t="n">
        <v>0.7518311620199074</v>
      </c>
      <c r="AN1038" t="n">
        <v>-1.468534883487263</v>
      </c>
      <c r="AO1038" t="n">
        <v>420.2866207835849</v>
      </c>
      <c r="AP1038" t="n">
        <v>1033600.752341358</v>
      </c>
      <c r="AQ1038" t="n">
        <v>0.2130195908529958</v>
      </c>
      <c r="AR1038" t="n">
        <v>0.193635666955009</v>
      </c>
      <c r="AS1038" t="n">
        <v>0.1174455434597991</v>
      </c>
      <c r="AT1038" t="n">
        <v>0.2625363812890297</v>
      </c>
      <c r="AU1038" t="n">
        <v>0.2133628174431665</v>
      </c>
      <c r="AV1038" t="n">
        <v>6.284335593897366</v>
      </c>
      <c r="AW1038" t="n">
        <v>87.84145648625891</v>
      </c>
      <c r="AX1038" t="n">
        <v>2763.240021837118</v>
      </c>
      <c r="AY1038" t="n">
        <v>168746.7501010354</v>
      </c>
      <c r="AZ1038" t="n">
        <v>201201.1925655216</v>
      </c>
      <c r="BA1038" t="n">
        <v>-5.542233338928781e-11</v>
      </c>
      <c r="BB1038" t="n">
        <v>7948.582871773629</v>
      </c>
      <c r="BC1038" t="n">
        <v>7948.582871773574</v>
      </c>
      <c r="BD1038" t="n">
        <v>0.8064921999643285</v>
      </c>
      <c r="BE1038" t="n">
        <v>0.05466103794442381</v>
      </c>
      <c r="BF1038" t="n">
        <v>0</v>
      </c>
      <c r="BG1038" t="n">
        <v>1.468534883487263</v>
      </c>
      <c r="BH1038" t="n">
        <v>477.2949589612688</v>
      </c>
      <c r="BI1038" t="n">
        <v>57.00833817768404</v>
      </c>
      <c r="BJ1038" t="n">
        <v>23093.48669567527</v>
      </c>
      <c r="BK1038" t="n">
        <v>304.16711757728</v>
      </c>
      <c r="BL1038" t="n">
        <v>2549.133015078318</v>
      </c>
      <c r="BM1038" t="n">
        <v>1122.216833621075</v>
      </c>
      <c r="BN1038" t="n">
        <v>36101.58062695133</v>
      </c>
      <c r="BO1038" t="n">
        <v>1906.233612781268</v>
      </c>
      <c r="BP1038" t="n">
        <v>0.07290618882334048</v>
      </c>
      <c r="BQ1038" t="n">
        <v>4.440892098500626e-15</v>
      </c>
      <c r="BR1038" t="n">
        <v>28.58555725768869</v>
      </c>
      <c r="BS1038" t="n">
        <v>2114.588477775204</v>
      </c>
      <c r="BT1038" t="n">
        <v>86.8374616376625</v>
      </c>
      <c r="BU1038" t="n">
        <v>2445.27055320193</v>
      </c>
      <c r="BV1038" t="n">
        <v>30237.82</v>
      </c>
      <c r="BW1038" t="n">
        <v>2206.62</v>
      </c>
      <c r="BX1038" t="n">
        <v>53.13655173</v>
      </c>
      <c r="BY1038" t="inlineStr">
        <is>
          <t>2022-05-11 17:15:00</t>
        </is>
      </c>
      <c r="BZ1038" t="inlineStr">
        <is>
          <t>2022-05-11 17:15:00</t>
        </is>
      </c>
      <c r="CA1038" t="inlineStr">
        <is>
          <t>2022-05-11 17:14:00</t>
        </is>
      </c>
    </row>
    <row r="1039">
      <c r="A1039" t="n">
        <v>1036</v>
      </c>
      <c r="B1039" t="n">
        <v>216</v>
      </c>
      <c r="C1039" t="n">
        <v>85</v>
      </c>
      <c r="D1039" t="n">
        <v>776.6135609977224</v>
      </c>
      <c r="E1039" t="n">
        <v>7.286009520373798</v>
      </c>
      <c r="F1039" t="n">
        <v>90.5401278451656</v>
      </c>
      <c r="G1039" t="n">
        <v>2284.525399691155</v>
      </c>
      <c r="H1039" t="n">
        <v>271357.8012173186</v>
      </c>
      <c r="I1039" t="n">
        <v>220917.2483119847</v>
      </c>
      <c r="J1039" t="n">
        <v>-16492.2998165936</v>
      </c>
      <c r="K1039" t="n">
        <v>1842.737047026355</v>
      </c>
      <c r="L1039" t="n">
        <v>-2951.718712833039</v>
      </c>
      <c r="M1039" t="n">
        <v>1.424594741042785</v>
      </c>
      <c r="N1039" t="n">
        <v>0</v>
      </c>
      <c r="O1039" t="n">
        <v>477.2949589612688</v>
      </c>
      <c r="P1039" t="n">
        <v>0.05466103794442381</v>
      </c>
      <c r="Q1039" t="n">
        <v>1.468534883487263</v>
      </c>
      <c r="R1039" t="n">
        <v>57.00833817768404</v>
      </c>
      <c r="S1039" t="n">
        <v>122.5906606084163</v>
      </c>
      <c r="T1039" t="n">
        <v>1666.094445168002</v>
      </c>
      <c r="U1039" t="n">
        <v>35215.41265483816</v>
      </c>
      <c r="V1039" t="n">
        <v>533.6666666666666</v>
      </c>
      <c r="W1039" t="n">
        <v>716</v>
      </c>
      <c r="X1039" t="n">
        <v>540</v>
      </c>
      <c r="Y1039" t="n">
        <v>13</v>
      </c>
      <c r="Z1039" t="n">
        <v>0.6065182980502868</v>
      </c>
      <c r="AA1039" t="n">
        <v>6.529939009916519</v>
      </c>
      <c r="AB1039" t="n">
        <v>248.9136060084466</v>
      </c>
      <c r="AC1039" t="n">
        <v>3799.504307886347</v>
      </c>
      <c r="AD1039" t="n">
        <v>4880.560405845963</v>
      </c>
      <c r="AE1039" t="n">
        <v>1.274335280736471</v>
      </c>
      <c r="AF1039" t="n">
        <v>17.42979001931887</v>
      </c>
      <c r="AG1039" t="n">
        <v>239.7536054494736</v>
      </c>
      <c r="AH1039" t="n">
        <v>44210.71743037632</v>
      </c>
      <c r="AI1039" t="n">
        <v>29109.67256038338</v>
      </c>
      <c r="AJ1039" t="n">
        <v>173.9065872886066</v>
      </c>
      <c r="AK1039" t="n">
        <v>-13.2628585055293</v>
      </c>
      <c r="AL1039" t="n">
        <v>-66.12828269113976</v>
      </c>
      <c r="AM1039" t="n">
        <v>1.369933703098364</v>
      </c>
      <c r="AN1039" t="n">
        <v>-1.468534883487263</v>
      </c>
      <c r="AO1039" t="n">
        <v>420.2866207835849</v>
      </c>
      <c r="AP1039" t="n">
        <v>1033347.133656869</v>
      </c>
      <c r="AQ1039" t="n">
        <v>0.2132033246327326</v>
      </c>
      <c r="AR1039" t="n">
        <v>0.1933403116904956</v>
      </c>
      <c r="AS1039" t="n">
        <v>0.117474368607962</v>
      </c>
      <c r="AT1039" t="n">
        <v>0.2626055067355095</v>
      </c>
      <c r="AU1039" t="n">
        <v>0.2133764883333003</v>
      </c>
      <c r="AV1039" t="n">
        <v>6.284120661614643</v>
      </c>
      <c r="AW1039" t="n">
        <v>87.85613218258088</v>
      </c>
      <c r="AX1039" t="n">
        <v>2763.392405401397</v>
      </c>
      <c r="AY1039" t="n">
        <v>168750.0236908506</v>
      </c>
      <c r="AZ1039" t="n">
        <v>201202.9752985438</v>
      </c>
      <c r="BA1039" t="n">
        <v>-5.542233338928781e-11</v>
      </c>
      <c r="BB1039" t="n">
        <v>7948.582871773629</v>
      </c>
      <c r="BC1039" t="n">
        <v>7948.582871773574</v>
      </c>
      <c r="BD1039" t="n">
        <v>1.424594741042785</v>
      </c>
      <c r="BE1039" t="n">
        <v>0.05466103794442381</v>
      </c>
      <c r="BF1039" t="n">
        <v>0</v>
      </c>
      <c r="BG1039" t="n">
        <v>1.468534883487263</v>
      </c>
      <c r="BH1039" t="n">
        <v>477.2949589612688</v>
      </c>
      <c r="BI1039" t="n">
        <v>57.00833817768404</v>
      </c>
      <c r="BJ1039" t="n">
        <v>41816.97469771896</v>
      </c>
      <c r="BK1039" t="n">
        <v>304.16711757728</v>
      </c>
      <c r="BL1039" t="n">
        <v>2549.133015078318</v>
      </c>
      <c r="BM1039" t="n">
        <v>1122.216833621075</v>
      </c>
      <c r="BN1039" t="n">
        <v>36101.58062695133</v>
      </c>
      <c r="BO1039" t="n">
        <v>1906.233612781268</v>
      </c>
      <c r="BP1039" t="n">
        <v>0.1179178672778845</v>
      </c>
      <c r="BQ1039" t="n">
        <v>4.440892098500626e-15</v>
      </c>
      <c r="BR1039" t="n">
        <v>28.58555725768869</v>
      </c>
      <c r="BS1039" t="n">
        <v>3478.076840118836</v>
      </c>
      <c r="BT1039" t="n">
        <v>86.8374616376625</v>
      </c>
      <c r="BU1039" t="n">
        <v>2445.27055320193</v>
      </c>
      <c r="BV1039" t="n">
        <v>30291.88</v>
      </c>
      <c r="BW1039" t="n">
        <v>2212</v>
      </c>
      <c r="BX1039" t="n">
        <v>53.05489314</v>
      </c>
      <c r="BY1039" t="inlineStr">
        <is>
          <t>2022-05-11 17:17:00</t>
        </is>
      </c>
      <c r="BZ1039" t="inlineStr">
        <is>
          <t>2022-05-11 17:16:00</t>
        </is>
      </c>
      <c r="CA1039" t="inlineStr">
        <is>
          <t>2022-05-11 17:16:00</t>
        </is>
      </c>
    </row>
    <row r="1040">
      <c r="A1040" t="n">
        <v>1037</v>
      </c>
      <c r="B1040" t="n">
        <v>216</v>
      </c>
      <c r="C1040" t="n">
        <v>85</v>
      </c>
      <c r="D1040" t="n">
        <v>776.6135609977224</v>
      </c>
      <c r="E1040" t="n">
        <v>7.286009520373798</v>
      </c>
      <c r="F1040" t="n">
        <v>90.5401278451656</v>
      </c>
      <c r="G1040" t="n">
        <v>2284.525399691155</v>
      </c>
      <c r="H1040" t="n">
        <v>271357.8012173186</v>
      </c>
      <c r="I1040" t="n">
        <v>220917.2483119847</v>
      </c>
      <c r="J1040" t="n">
        <v>-16492.2998165936</v>
      </c>
      <c r="K1040" t="n">
        <v>1842.737047026355</v>
      </c>
      <c r="L1040" t="n">
        <v>-2951.718712833039</v>
      </c>
      <c r="M1040" t="n">
        <v>1.733646011582014</v>
      </c>
      <c r="N1040" t="n">
        <v>0</v>
      </c>
      <c r="O1040" t="n">
        <v>477.2949589612688</v>
      </c>
      <c r="P1040" t="n">
        <v>0.05466103794442381</v>
      </c>
      <c r="Q1040" t="n">
        <v>2.24019928539808</v>
      </c>
      <c r="R1040" t="n">
        <v>57.00833817768404</v>
      </c>
      <c r="S1040" t="n">
        <v>122.8997118789555</v>
      </c>
      <c r="T1040" t="n">
        <v>1666.866109569913</v>
      </c>
      <c r="U1040" t="n">
        <v>35215.41265483816</v>
      </c>
      <c r="V1040" t="n">
        <v>534</v>
      </c>
      <c r="W1040" t="n">
        <v>716.6666666666666</v>
      </c>
      <c r="X1040" t="n">
        <v>540</v>
      </c>
      <c r="Y1040" t="n">
        <v>13</v>
      </c>
      <c r="Z1040" t="n">
        <v>0.6065520785900886</v>
      </c>
      <c r="AA1040" t="n">
        <v>6.529939009916519</v>
      </c>
      <c r="AB1040" t="n">
        <v>248.9136060084466</v>
      </c>
      <c r="AC1040" t="n">
        <v>3799.504396564198</v>
      </c>
      <c r="AD1040" t="n">
        <v>4880.560405845963</v>
      </c>
      <c r="AE1040" t="n">
        <v>1.274348459704613</v>
      </c>
      <c r="AF1040" t="n">
        <v>17.42979001931887</v>
      </c>
      <c r="AG1040" t="n">
        <v>239.7536054494736</v>
      </c>
      <c r="AH1040" t="n">
        <v>44210.71746497264</v>
      </c>
      <c r="AI1040" t="n">
        <v>29109.67256038338</v>
      </c>
      <c r="AJ1040" t="n">
        <v>160.3585897490076</v>
      </c>
      <c r="AK1040" t="n">
        <v>-17.48053965185773</v>
      </c>
      <c r="AL1040" t="n">
        <v>-54.68827840812182</v>
      </c>
      <c r="AM1040" t="n">
        <v>1.678984973637593</v>
      </c>
      <c r="AN1040" t="n">
        <v>-2.24019928539808</v>
      </c>
      <c r="AO1040" t="n">
        <v>420.2866207835849</v>
      </c>
      <c r="AP1040" t="n">
        <v>1034051.406470077</v>
      </c>
      <c r="AQ1040" t="n">
        <v>0.2134390270048991</v>
      </c>
      <c r="AR1040" t="n">
        <v>0.1936796967156408</v>
      </c>
      <c r="AS1040" t="n">
        <v>0.1172139510645668</v>
      </c>
      <c r="AT1040" t="n">
        <v>0.262441449076944</v>
      </c>
      <c r="AU1040" t="n">
        <v>0.2132258761379494</v>
      </c>
      <c r="AV1040" t="n">
        <v>6.283889781136705</v>
      </c>
      <c r="AW1040" t="n">
        <v>87.84829758906785</v>
      </c>
      <c r="AX1040" t="n">
        <v>2763.717034144787</v>
      </c>
      <c r="AY1040" t="n">
        <v>168759.5934494433</v>
      </c>
      <c r="AZ1040" t="n">
        <v>201222.8632175645</v>
      </c>
      <c r="BA1040" t="n">
        <v>1701.521510951163</v>
      </c>
      <c r="BB1040" t="n">
        <v>7948.582871773629</v>
      </c>
      <c r="BC1040" t="n">
        <v>9650.104382724794</v>
      </c>
      <c r="BD1040" t="n">
        <v>1.733646011582014</v>
      </c>
      <c r="BE1040" t="n">
        <v>0.05466103794442381</v>
      </c>
      <c r="BF1040" t="n">
        <v>0</v>
      </c>
      <c r="BG1040" t="n">
        <v>2.24019928539808</v>
      </c>
      <c r="BH1040" t="n">
        <v>477.2949589612688</v>
      </c>
      <c r="BI1040" t="n">
        <v>57.00833817768404</v>
      </c>
      <c r="BJ1040" t="n">
        <v>51178.7186987408</v>
      </c>
      <c r="BK1040" t="n">
        <v>304.16711757728</v>
      </c>
      <c r="BL1040" t="n">
        <v>2549.133015078318</v>
      </c>
      <c r="BM1040" t="n">
        <v>2823.738344572294</v>
      </c>
      <c r="BN1040" t="n">
        <v>36101.58062695133</v>
      </c>
      <c r="BO1040" t="n">
        <v>1906.233612781268</v>
      </c>
      <c r="BP1040" t="n">
        <v>0.1404237065051565</v>
      </c>
      <c r="BQ1040" t="n">
        <v>4.440892098500626e-15</v>
      </c>
      <c r="BR1040" t="n">
        <v>28.58555725768869</v>
      </c>
      <c r="BS1040" t="n">
        <v>4159.821021290652</v>
      </c>
      <c r="BT1040" t="n">
        <v>86.8374616376625</v>
      </c>
      <c r="BU1040" t="n">
        <v>2445.27055320193</v>
      </c>
      <c r="BV1040" t="n">
        <v>30291.88</v>
      </c>
      <c r="BW1040" t="n">
        <v>2205.00194999</v>
      </c>
      <c r="BX1040" t="n">
        <v>53.05489314</v>
      </c>
      <c r="BY1040" t="inlineStr">
        <is>
          <t>2022-05-11 17:17:00</t>
        </is>
      </c>
      <c r="BZ1040" t="inlineStr">
        <is>
          <t>2022-05-11 17:18:00</t>
        </is>
      </c>
      <c r="CA1040" t="inlineStr">
        <is>
          <t>2022-05-11 17:16:00</t>
        </is>
      </c>
    </row>
    <row r="1041">
      <c r="A1041" t="n">
        <v>1038</v>
      </c>
      <c r="B1041" t="n">
        <v>216</v>
      </c>
      <c r="C1041" t="n">
        <v>85</v>
      </c>
      <c r="D1041" t="n">
        <v>776.6135609977224</v>
      </c>
      <c r="E1041" t="n">
        <v>7.286104030933358</v>
      </c>
      <c r="F1041" t="n">
        <v>90.5401278451656</v>
      </c>
      <c r="G1041" t="n">
        <v>2284.525399691155</v>
      </c>
      <c r="H1041" t="n">
        <v>271357.8016992412</v>
      </c>
      <c r="I1041" t="n">
        <v>220917.2483119847</v>
      </c>
      <c r="J1041" t="n">
        <v>-16495.36677644081</v>
      </c>
      <c r="K1041" t="n">
        <v>1842.737047026355</v>
      </c>
      <c r="L1041" t="n">
        <v>-2951.718712833039</v>
      </c>
      <c r="M1041" t="n">
        <v>2.609531948292767</v>
      </c>
      <c r="N1041" t="n">
        <v>2.045602507431817</v>
      </c>
      <c r="O1041" t="n">
        <v>477.2949589612688</v>
      </c>
      <c r="P1041" t="n">
        <v>0.05466103794442381</v>
      </c>
      <c r="Q1041" t="n">
        <v>2.626031486353489</v>
      </c>
      <c r="R1041" t="n">
        <v>57.00833817768404</v>
      </c>
      <c r="S1041" t="n">
        <v>123.821160713451</v>
      </c>
      <c r="T1041" t="n">
        <v>1669.2975442783</v>
      </c>
      <c r="U1041" t="n">
        <v>35215.41265483816</v>
      </c>
      <c r="V1041" t="n">
        <v>536.6666666666666</v>
      </c>
      <c r="W1041" t="n">
        <v>717</v>
      </c>
      <c r="X1041" t="n">
        <v>540.6666666666666</v>
      </c>
      <c r="Y1041" t="n">
        <v>13</v>
      </c>
      <c r="Z1041" t="n">
        <v>0.606899383564678</v>
      </c>
      <c r="AA1041" t="n">
        <v>6.530198155101509</v>
      </c>
      <c r="AB1041" t="n">
        <v>248.9136060084466</v>
      </c>
      <c r="AC1041" t="n">
        <v>3799.50492282572</v>
      </c>
      <c r="AD1041" t="n">
        <v>4880.560405845963</v>
      </c>
      <c r="AE1041" t="n">
        <v>1.274483955502557</v>
      </c>
      <c r="AF1041" t="n">
        <v>17.42989112090448</v>
      </c>
      <c r="AG1041" t="n">
        <v>239.7536054494736</v>
      </c>
      <c r="AH1041" t="n">
        <v>44210.71767028564</v>
      </c>
      <c r="AI1041" t="n">
        <v>29109.67256038338</v>
      </c>
      <c r="AJ1041" t="n">
        <v>249.9212308973949</v>
      </c>
      <c r="AK1041" t="n">
        <v>-20.90616650388221</v>
      </c>
      <c r="AL1041" t="n">
        <v>-18.69897255959748</v>
      </c>
      <c r="AM1041" t="n">
        <v>2.554870910348346</v>
      </c>
      <c r="AN1041" t="n">
        <v>-0.5804289789216717</v>
      </c>
      <c r="AO1041" t="n">
        <v>420.2866207835849</v>
      </c>
      <c r="AP1041" t="n">
        <v>1033410.908072336</v>
      </c>
      <c r="AQ1041" t="n">
        <v>0.2135713145139086</v>
      </c>
      <c r="AR1041" t="n">
        <v>0.193186618112376</v>
      </c>
      <c r="AS1041" t="n">
        <v>0.1172865991731394</v>
      </c>
      <c r="AT1041" t="n">
        <v>0.2625868035021404</v>
      </c>
      <c r="AU1041" t="n">
        <v>0.2133686646984355</v>
      </c>
      <c r="AV1041" t="n">
        <v>6.283839253383022</v>
      </c>
      <c r="AW1041" t="n">
        <v>87.87217523382407</v>
      </c>
      <c r="AX1041" t="n">
        <v>2763.932326731573</v>
      </c>
      <c r="AY1041" t="n">
        <v>168762.9704042129</v>
      </c>
      <c r="AZ1041" t="n">
        <v>201214.7829424463</v>
      </c>
      <c r="BA1041" t="n">
        <v>2552.282266426773</v>
      </c>
      <c r="BB1041" t="n">
        <v>7948.582871773629</v>
      </c>
      <c r="BC1041" t="n">
        <v>10500.8651382004</v>
      </c>
      <c r="BD1041" t="n">
        <v>2.609531948292767</v>
      </c>
      <c r="BE1041" t="n">
        <v>0.05466103794442381</v>
      </c>
      <c r="BF1041" t="n">
        <v>2.045602507431817</v>
      </c>
      <c r="BG1041" t="n">
        <v>2.626031486353489</v>
      </c>
      <c r="BH1041" t="n">
        <v>477.2949589612688</v>
      </c>
      <c r="BI1041" t="n">
        <v>57.00833817768404</v>
      </c>
      <c r="BJ1041" t="n">
        <v>77638.46644657805</v>
      </c>
      <c r="BK1041" t="n">
        <v>304.16711757728</v>
      </c>
      <c r="BL1041" t="n">
        <v>7059.690532869908</v>
      </c>
      <c r="BM1041" t="n">
        <v>3674.499100047904</v>
      </c>
      <c r="BN1041" t="n">
        <v>36101.58062695133</v>
      </c>
      <c r="BO1041" t="n">
        <v>1906.233612781268</v>
      </c>
      <c r="BP1041" t="n">
        <v>0.2292051198065983</v>
      </c>
      <c r="BQ1041" t="n">
        <v>0.1168954187438337</v>
      </c>
      <c r="BR1041" t="n">
        <v>28.58555725768869</v>
      </c>
      <c r="BS1041" t="n">
        <v>6841.82983339057</v>
      </c>
      <c r="BT1041" t="n">
        <v>344.5920879127036</v>
      </c>
      <c r="BU1041" t="n">
        <v>2445.27055320193</v>
      </c>
      <c r="BV1041" t="n">
        <v>30209.125</v>
      </c>
      <c r="BW1041" t="n">
        <v>2205.00194999</v>
      </c>
      <c r="BX1041" t="n">
        <v>52.92644756000001</v>
      </c>
      <c r="BY1041" t="inlineStr">
        <is>
          <t>2022-05-11 17:18:00</t>
        </is>
      </c>
      <c r="BZ1041" t="inlineStr">
        <is>
          <t>2022-05-11 17:18:00</t>
        </is>
      </c>
      <c r="CA1041" t="inlineStr">
        <is>
          <t>2022-05-11 17:18:00</t>
        </is>
      </c>
    </row>
    <row r="1042">
      <c r="A1042" t="n">
        <v>1039</v>
      </c>
      <c r="B1042" t="n">
        <v>216</v>
      </c>
      <c r="C1042" t="n">
        <v>85</v>
      </c>
      <c r="D1042" t="n">
        <v>776.6135609977224</v>
      </c>
      <c r="E1042" t="n">
        <v>7.286151286213138</v>
      </c>
      <c r="F1042" t="n">
        <v>90.5401278451656</v>
      </c>
      <c r="G1042" t="n">
        <v>2284.525399691155</v>
      </c>
      <c r="H1042" t="n">
        <v>271357.8019402025</v>
      </c>
      <c r="I1042" t="n">
        <v>220917.2483119847</v>
      </c>
      <c r="J1042" t="n">
        <v>-16496.90025636441</v>
      </c>
      <c r="K1042" t="n">
        <v>1842.737047026355</v>
      </c>
      <c r="L1042" t="n">
        <v>-2951.718712833039</v>
      </c>
      <c r="M1042" t="n">
        <v>3.155211740995678</v>
      </c>
      <c r="N1042" t="n">
        <v>3.068403761147726</v>
      </c>
      <c r="O1042" t="n">
        <v>477.2949589612688</v>
      </c>
      <c r="P1042" t="n">
        <v>0.05466103794442381</v>
      </c>
      <c r="Q1042" t="n">
        <v>2.626031486353489</v>
      </c>
      <c r="R1042" t="n">
        <v>57.00833817768404</v>
      </c>
      <c r="S1042" t="n">
        <v>124.3896219550463</v>
      </c>
      <c r="T1042" t="n">
        <v>1670.320345532016</v>
      </c>
      <c r="U1042" t="n">
        <v>35215.41265483816</v>
      </c>
      <c r="V1042" t="n">
        <v>538.6666666666666</v>
      </c>
      <c r="W1042" t="n">
        <v>717</v>
      </c>
      <c r="X1042" t="n">
        <v>541</v>
      </c>
      <c r="Y1042" t="n">
        <v>13</v>
      </c>
      <c r="Z1042" t="n">
        <v>0.607085194521809</v>
      </c>
      <c r="AA1042" t="n">
        <v>6.530327727694003</v>
      </c>
      <c r="AB1042" t="n">
        <v>248.9136060084466</v>
      </c>
      <c r="AC1042" t="n">
        <v>3799.505163787018</v>
      </c>
      <c r="AD1042" t="n">
        <v>4880.560405845963</v>
      </c>
      <c r="AE1042" t="n">
        <v>1.274556446845167</v>
      </c>
      <c r="AF1042" t="n">
        <v>17.42994167169729</v>
      </c>
      <c r="AG1042" t="n">
        <v>239.7536054494736</v>
      </c>
      <c r="AH1042" t="n">
        <v>44210.71776429305</v>
      </c>
      <c r="AI1042" t="n">
        <v>29109.67256038338</v>
      </c>
      <c r="AJ1042" t="n">
        <v>201.2718902015907</v>
      </c>
      <c r="AK1042" t="n">
        <v>-21.25886451573556</v>
      </c>
      <c r="AL1042" t="n">
        <v>-0.7043196353352918</v>
      </c>
      <c r="AM1042" t="n">
        <v>3.100550703051256</v>
      </c>
      <c r="AN1042" t="n">
        <v>0.4423722747942369</v>
      </c>
      <c r="AO1042" t="n">
        <v>420.2866207835849</v>
      </c>
      <c r="AP1042" t="n">
        <v>1032516.534671694</v>
      </c>
      <c r="AQ1042" t="n">
        <v>0.213176494112136</v>
      </c>
      <c r="AR1042" t="n">
        <v>0.193353957778907</v>
      </c>
      <c r="AS1042" t="n">
        <v>0.1171039975690926</v>
      </c>
      <c r="AT1042" t="n">
        <v>0.262812064338016</v>
      </c>
      <c r="AU1042" t="n">
        <v>0.2135534862018485</v>
      </c>
      <c r="AV1042" t="n">
        <v>6.285306132236769</v>
      </c>
      <c r="AW1042" t="n">
        <v>87.87693663821388</v>
      </c>
      <c r="AX1042" t="n">
        <v>2764.450822998585</v>
      </c>
      <c r="AY1042" t="n">
        <v>168773.2614973675</v>
      </c>
      <c r="AZ1042" t="n">
        <v>201219.4796011243</v>
      </c>
      <c r="BA1042" t="n">
        <v>2552.282266426773</v>
      </c>
      <c r="BB1042" t="n">
        <v>7948.582871773629</v>
      </c>
      <c r="BC1042" t="n">
        <v>10500.8651382004</v>
      </c>
      <c r="BD1042" t="n">
        <v>3.155211740995678</v>
      </c>
      <c r="BE1042" t="n">
        <v>0.05466103794442381</v>
      </c>
      <c r="BF1042" t="n">
        <v>3.068403761147726</v>
      </c>
      <c r="BG1042" t="n">
        <v>2.626031486353489</v>
      </c>
      <c r="BH1042" t="n">
        <v>477.2949589612688</v>
      </c>
      <c r="BI1042" t="n">
        <v>57.00833817768404</v>
      </c>
      <c r="BJ1042" t="n">
        <v>94128.0205604565</v>
      </c>
      <c r="BK1042" t="n">
        <v>304.16711757728</v>
      </c>
      <c r="BL1042" t="n">
        <v>9314.969291765703</v>
      </c>
      <c r="BM1042" t="n">
        <v>3674.499100047904</v>
      </c>
      <c r="BN1042" t="n">
        <v>36101.58062695133</v>
      </c>
      <c r="BO1042" t="n">
        <v>1906.233612781268</v>
      </c>
      <c r="BP1042" t="n">
        <v>0.2833608809590674</v>
      </c>
      <c r="BQ1042" t="n">
        <v>0.1753431281157483</v>
      </c>
      <c r="BR1042" t="n">
        <v>28.58555725768869</v>
      </c>
      <c r="BS1042" t="n">
        <v>8478.285264605334</v>
      </c>
      <c r="BT1042" t="n">
        <v>473.4694010502242</v>
      </c>
      <c r="BU1042" t="n">
        <v>2445.27055320193</v>
      </c>
      <c r="BV1042" t="n">
        <v>30255.9525</v>
      </c>
      <c r="BW1042" t="n">
        <v>2206.19788167</v>
      </c>
      <c r="BX1042" t="n">
        <v>52.92644756000001</v>
      </c>
      <c r="BY1042" t="inlineStr">
        <is>
          <t>2022-05-11 17:19:00</t>
        </is>
      </c>
      <c r="BZ1042" t="inlineStr">
        <is>
          <t>2022-05-11 17:20:00</t>
        </is>
      </c>
      <c r="CA1042" t="inlineStr">
        <is>
          <t>2022-05-11 17:18:00</t>
        </is>
      </c>
    </row>
    <row r="1043">
      <c r="A1043" t="n">
        <v>1040</v>
      </c>
      <c r="B1043" t="n">
        <v>216</v>
      </c>
      <c r="C1043" t="n">
        <v>85</v>
      </c>
      <c r="D1043" t="n">
        <v>776.6135609977224</v>
      </c>
      <c r="E1043" t="n">
        <v>7.286151286213138</v>
      </c>
      <c r="F1043" t="n">
        <v>90.5401278451656</v>
      </c>
      <c r="G1043" t="n">
        <v>2284.525399691155</v>
      </c>
      <c r="H1043" t="n">
        <v>271357.8024077127</v>
      </c>
      <c r="I1043" t="n">
        <v>220917.2483119847</v>
      </c>
      <c r="J1043" t="n">
        <v>-16496.90025636441</v>
      </c>
      <c r="K1043" t="n">
        <v>1842.737047026355</v>
      </c>
      <c r="L1043" t="n">
        <v>-2951.718712833039</v>
      </c>
      <c r="M1043" t="n">
        <v>3.209080153169445</v>
      </c>
      <c r="N1043" t="n">
        <v>3.068403761147726</v>
      </c>
      <c r="O1043" t="n">
        <v>477.2949589612688</v>
      </c>
      <c r="P1043" t="n">
        <v>0.05466103794442381</v>
      </c>
      <c r="Q1043" t="n">
        <v>2.626031486353489</v>
      </c>
      <c r="R1043" t="n">
        <v>57.00833817768404</v>
      </c>
      <c r="S1043" t="n">
        <v>124.4434903672201</v>
      </c>
      <c r="T1043" t="n">
        <v>1670.320345532016</v>
      </c>
      <c r="U1043" t="n">
        <v>35215.41265483816</v>
      </c>
      <c r="V1043" t="n">
        <v>539</v>
      </c>
      <c r="W1043" t="n">
        <v>717</v>
      </c>
      <c r="X1043" t="n">
        <v>541.6666666666666</v>
      </c>
      <c r="Y1043" t="n">
        <v>13</v>
      </c>
      <c r="Z1043" t="n">
        <v>0.607091273756727</v>
      </c>
      <c r="AA1043" t="n">
        <v>6.530327727694003</v>
      </c>
      <c r="AB1043" t="n">
        <v>248.9136060084466</v>
      </c>
      <c r="AC1043" t="n">
        <v>3799.505631297183</v>
      </c>
      <c r="AD1043" t="n">
        <v>4880.560405845963</v>
      </c>
      <c r="AE1043" t="n">
        <v>1.274558818566986</v>
      </c>
      <c r="AF1043" t="n">
        <v>17.42994167169729</v>
      </c>
      <c r="AG1043" t="n">
        <v>239.7536054494736</v>
      </c>
      <c r="AH1043" t="n">
        <v>44210.7179466851</v>
      </c>
      <c r="AI1043" t="n">
        <v>29109.67256038338</v>
      </c>
      <c r="AJ1043" t="n">
        <v>141.68127223231</v>
      </c>
      <c r="AK1043" t="n">
        <v>-21.43521352166222</v>
      </c>
      <c r="AL1043" t="n">
        <v>-0.7043196353352918</v>
      </c>
      <c r="AM1043" t="n">
        <v>3.154419115225024</v>
      </c>
      <c r="AN1043" t="n">
        <v>0.4423722747942369</v>
      </c>
      <c r="AO1043" t="n">
        <v>420.2866207835849</v>
      </c>
      <c r="AP1043" t="n">
        <v>1032966.970048447</v>
      </c>
      <c r="AQ1043" t="n">
        <v>0.2134138395665636</v>
      </c>
      <c r="AR1043" t="n">
        <v>0.1933744679646115</v>
      </c>
      <c r="AS1043" t="n">
        <v>0.1170529332226093</v>
      </c>
      <c r="AT1043" t="n">
        <v>0.2626983951361701</v>
      </c>
      <c r="AU1043" t="n">
        <v>0.2134603641100454</v>
      </c>
      <c r="AV1043" t="n">
        <v>6.284787183839959</v>
      </c>
      <c r="AW1043" t="n">
        <v>87.87614916357343</v>
      </c>
      <c r="AX1043" t="n">
        <v>2764.484771549114</v>
      </c>
      <c r="AY1043" t="n">
        <v>168775.2749843009</v>
      </c>
      <c r="AZ1043" t="n">
        <v>201225.5357496919</v>
      </c>
      <c r="BA1043" t="n">
        <v>2552.282266426773</v>
      </c>
      <c r="BB1043" t="n">
        <v>7948.582871773629</v>
      </c>
      <c r="BC1043" t="n">
        <v>10500.8651382004</v>
      </c>
      <c r="BD1043" t="n">
        <v>3.209080153169445</v>
      </c>
      <c r="BE1043" t="n">
        <v>0.05466103794442381</v>
      </c>
      <c r="BF1043" t="n">
        <v>3.068403761147726</v>
      </c>
      <c r="BG1043" t="n">
        <v>2.626031486353489</v>
      </c>
      <c r="BH1043" t="n">
        <v>477.2949589612688</v>
      </c>
      <c r="BI1043" t="n">
        <v>57.00833817768404</v>
      </c>
      <c r="BJ1043" t="n">
        <v>95757.86068043641</v>
      </c>
      <c r="BK1043" t="n">
        <v>304.16711757728</v>
      </c>
      <c r="BL1043" t="n">
        <v>9314.969291765703</v>
      </c>
      <c r="BM1043" t="n">
        <v>3674.499100047904</v>
      </c>
      <c r="BN1043" t="n">
        <v>36101.58062695133</v>
      </c>
      <c r="BO1043" t="n">
        <v>1906.233612781268</v>
      </c>
      <c r="BP1043" t="n">
        <v>0.2882434082099415</v>
      </c>
      <c r="BQ1043" t="n">
        <v>0.1753431281157483</v>
      </c>
      <c r="BR1043" t="n">
        <v>28.58555725768869</v>
      </c>
      <c r="BS1043" t="n">
        <v>8626.010777187737</v>
      </c>
      <c r="BT1043" t="n">
        <v>473.4694010502242</v>
      </c>
      <c r="BU1043" t="n">
        <v>2445.27055320193</v>
      </c>
      <c r="BV1043" t="n">
        <v>30262.07499999</v>
      </c>
      <c r="BW1043" t="n">
        <v>2206.19788167</v>
      </c>
      <c r="BX1043" t="n">
        <v>52.92644756000001</v>
      </c>
      <c r="BY1043" t="inlineStr">
        <is>
          <t>2022-05-11 17:20:00</t>
        </is>
      </c>
      <c r="BZ1043" t="inlineStr">
        <is>
          <t>2022-05-11 17:20:00</t>
        </is>
      </c>
      <c r="CA1043" t="inlineStr">
        <is>
          <t>2022-05-11 17:18:00</t>
        </is>
      </c>
    </row>
    <row r="1044">
      <c r="A1044" t="n">
        <v>1041</v>
      </c>
      <c r="B1044" t="n">
        <v>216</v>
      </c>
      <c r="C1044" t="n">
        <v>85</v>
      </c>
      <c r="D1044" t="n">
        <v>776.6135609977224</v>
      </c>
      <c r="E1044" t="n">
        <v>7.286151286213138</v>
      </c>
      <c r="F1044" t="n">
        <v>90.5401278451656</v>
      </c>
      <c r="G1044" t="n">
        <v>2284.525399691155</v>
      </c>
      <c r="H1044" t="n">
        <v>271357.8026414678</v>
      </c>
      <c r="I1044" t="n">
        <v>220917.2483119847</v>
      </c>
      <c r="J1044" t="n">
        <v>-16496.90025636441</v>
      </c>
      <c r="K1044" t="n">
        <v>1842.737047026355</v>
      </c>
      <c r="L1044" t="n">
        <v>-2951.718712833039</v>
      </c>
      <c r="M1044" t="n">
        <v>3.209080153169445</v>
      </c>
      <c r="N1044" t="n">
        <v>3.068403761147726</v>
      </c>
      <c r="O1044" t="n">
        <v>477.2949589612688</v>
      </c>
      <c r="P1044" t="n">
        <v>0.05466103794442381</v>
      </c>
      <c r="Q1044" t="n">
        <v>2.626031486353489</v>
      </c>
      <c r="R1044" t="n">
        <v>233.8347018697073</v>
      </c>
      <c r="S1044" t="n">
        <v>124.4434903672201</v>
      </c>
      <c r="T1044" t="n">
        <v>1670.320345532016</v>
      </c>
      <c r="U1044" t="n">
        <v>35392.23901853018</v>
      </c>
      <c r="V1044" t="n">
        <v>539</v>
      </c>
      <c r="W1044" t="n">
        <v>717.6666666666666</v>
      </c>
      <c r="X1044" t="n">
        <v>542</v>
      </c>
      <c r="Y1044" t="n">
        <v>13</v>
      </c>
      <c r="Z1044" t="n">
        <v>0.607091273756727</v>
      </c>
      <c r="AA1044" t="n">
        <v>6.530327727694003</v>
      </c>
      <c r="AB1044" t="n">
        <v>248.9136060084466</v>
      </c>
      <c r="AC1044" t="n">
        <v>3800.042256712329</v>
      </c>
      <c r="AD1044" t="n">
        <v>4880.560405845963</v>
      </c>
      <c r="AE1044" t="n">
        <v>1.274558818566986</v>
      </c>
      <c r="AF1044" t="n">
        <v>17.42994167169729</v>
      </c>
      <c r="AG1044" t="n">
        <v>239.7536054494736</v>
      </c>
      <c r="AH1044" t="n">
        <v>44210.92730299768</v>
      </c>
      <c r="AI1044" t="n">
        <v>29109.67256038338</v>
      </c>
      <c r="AJ1044" t="n">
        <v>77.99092160280686</v>
      </c>
      <c r="AK1044" t="n">
        <v>-21.43521352166222</v>
      </c>
      <c r="AL1044" t="n">
        <v>-48.51961119271698</v>
      </c>
      <c r="AM1044" t="n">
        <v>3.154419115225024</v>
      </c>
      <c r="AN1044" t="n">
        <v>0.4423722747942369</v>
      </c>
      <c r="AO1044" t="n">
        <v>243.4602570915616</v>
      </c>
      <c r="AP1044" t="n">
        <v>1033046.468055966</v>
      </c>
      <c r="AQ1044" t="n">
        <v>0.2134405987560186</v>
      </c>
      <c r="AR1044" t="n">
        <v>0.1933595868480465</v>
      </c>
      <c r="AS1044" t="n">
        <v>0.1170439254235866</v>
      </c>
      <c r="AT1044" t="n">
        <v>0.2626798741494687</v>
      </c>
      <c r="AU1044" t="n">
        <v>0.2134760148228796</v>
      </c>
      <c r="AV1044" t="n">
        <v>6.284726679675519</v>
      </c>
      <c r="AW1044" t="n">
        <v>87.8769418384062</v>
      </c>
      <c r="AX1044" t="n">
        <v>2764.502828875594</v>
      </c>
      <c r="AY1044" t="n">
        <v>168775.6269298367</v>
      </c>
      <c r="AZ1044" t="n">
        <v>201223.8177402702</v>
      </c>
      <c r="BA1044" t="n">
        <v>11941.2493820185</v>
      </c>
      <c r="BB1044" t="n">
        <v>7948.582871773629</v>
      </c>
      <c r="BC1044" t="n">
        <v>19889.83225379213</v>
      </c>
      <c r="BD1044" t="n">
        <v>3.209080153169445</v>
      </c>
      <c r="BE1044" t="n">
        <v>0.05466103794442381</v>
      </c>
      <c r="BF1044" t="n">
        <v>3.068403761147726</v>
      </c>
      <c r="BG1044" t="n">
        <v>2.626031486353489</v>
      </c>
      <c r="BH1044" t="n">
        <v>477.2949589612688</v>
      </c>
      <c r="BI1044" t="n">
        <v>233.8347018697073</v>
      </c>
      <c r="BJ1044" t="n">
        <v>95757.86068043641</v>
      </c>
      <c r="BK1044" t="n">
        <v>304.16711757728</v>
      </c>
      <c r="BL1044" t="n">
        <v>9314.969291765703</v>
      </c>
      <c r="BM1044" t="n">
        <v>3674.499100047904</v>
      </c>
      <c r="BN1044" t="n">
        <v>36101.58062695133</v>
      </c>
      <c r="BO1044" t="n">
        <v>11295.20072837299</v>
      </c>
      <c r="BP1044" t="n">
        <v>0.2882434082099415</v>
      </c>
      <c r="BQ1044" t="n">
        <v>0.1753431281157483</v>
      </c>
      <c r="BR1044" t="n">
        <v>28.58555725768869</v>
      </c>
      <c r="BS1044" t="n">
        <v>8626.010777187737</v>
      </c>
      <c r="BT1044" t="n">
        <v>473.4694010502242</v>
      </c>
      <c r="BU1044" t="n">
        <v>2445.27055320193</v>
      </c>
      <c r="BV1044" t="n">
        <v>30289.3</v>
      </c>
      <c r="BW1044" t="n">
        <v>2206.19788167</v>
      </c>
      <c r="BX1044" t="n">
        <v>53.09709999999999</v>
      </c>
      <c r="BY1044" t="inlineStr">
        <is>
          <t>2022-05-11 17:21:00</t>
        </is>
      </c>
      <c r="BZ1044" t="inlineStr">
        <is>
          <t>2022-05-11 17:20:00</t>
        </is>
      </c>
      <c r="CA1044" t="inlineStr">
        <is>
          <t>2022-05-11 17:23:00</t>
        </is>
      </c>
    </row>
    <row r="1045">
      <c r="A1045" t="n">
        <v>1042</v>
      </c>
      <c r="B1045" t="n">
        <v>216</v>
      </c>
      <c r="C1045" t="n">
        <v>85</v>
      </c>
      <c r="D1045" t="n">
        <v>776.6135609977224</v>
      </c>
      <c r="E1045" t="n">
        <v>7.28413683812168</v>
      </c>
      <c r="F1045" t="n">
        <v>90.5401278451656</v>
      </c>
      <c r="G1045" t="n">
        <v>2284.525399691155</v>
      </c>
      <c r="H1045" t="n">
        <v>271357.8026414678</v>
      </c>
      <c r="I1045" t="n">
        <v>220917.2483119847</v>
      </c>
      <c r="J1045" t="n">
        <v>-16432.58273281463</v>
      </c>
      <c r="K1045" t="n">
        <v>1842.737047026355</v>
      </c>
      <c r="L1045" t="n">
        <v>-2951.718712833039</v>
      </c>
      <c r="M1045" t="n">
        <v>2.406865952361468</v>
      </c>
      <c r="N1045" t="n">
        <v>3.068403761147726</v>
      </c>
      <c r="O1045" t="n">
        <v>477.2949589612688</v>
      </c>
      <c r="P1045" t="n">
        <v>0.05466103794442381</v>
      </c>
      <c r="Q1045" t="n">
        <v>2.626031486353489</v>
      </c>
      <c r="R1045" t="n">
        <v>322.2478837157188</v>
      </c>
      <c r="S1045" t="n">
        <v>125.245704568028</v>
      </c>
      <c r="T1045" t="n">
        <v>1670.320345532016</v>
      </c>
      <c r="U1045" t="n">
        <v>35480.65220037619</v>
      </c>
      <c r="V1045" t="n">
        <v>539.6666666666666</v>
      </c>
      <c r="W1045" t="n">
        <v>718</v>
      </c>
      <c r="X1045" t="n">
        <v>542</v>
      </c>
      <c r="Y1045" t="n">
        <v>13</v>
      </c>
      <c r="Z1045" t="n">
        <v>0.6152360975926561</v>
      </c>
      <c r="AA1045" t="n">
        <v>6.530327727694003</v>
      </c>
      <c r="AB1045" t="n">
        <v>248.9136060084466</v>
      </c>
      <c r="AC1045" t="n">
        <v>3800.310452542361</v>
      </c>
      <c r="AD1045" t="n">
        <v>4880.560405845963</v>
      </c>
      <c r="AE1045" t="n">
        <v>1.277736398750135</v>
      </c>
      <c r="AF1045" t="n">
        <v>17.42994167169729</v>
      </c>
      <c r="AG1045" t="n">
        <v>239.7536054494736</v>
      </c>
      <c r="AH1045" t="n">
        <v>44211.03193555597</v>
      </c>
      <c r="AI1045" t="n">
        <v>29109.67256038338</v>
      </c>
      <c r="AJ1045" t="n">
        <v>113.6820916714047</v>
      </c>
      <c r="AK1045" t="n">
        <v>-20.78702557598887</v>
      </c>
      <c r="AL1045" t="n">
        <v>-72.42725697140783</v>
      </c>
      <c r="AM1045" t="n">
        <v>2.352204914417046</v>
      </c>
      <c r="AN1045" t="n">
        <v>0.4423722747942369</v>
      </c>
      <c r="AO1045" t="n">
        <v>155.04707524555</v>
      </c>
      <c r="AP1045" t="n">
        <v>1033623.828853396</v>
      </c>
      <c r="AQ1045" t="n">
        <v>0.2135132879031154</v>
      </c>
      <c r="AR1045" t="n">
        <v>0.1932515801998473</v>
      </c>
      <c r="AS1045" t="n">
        <v>0.1173557247944852</v>
      </c>
      <c r="AT1045" t="n">
        <v>0.262530652588948</v>
      </c>
      <c r="AU1045" t="n">
        <v>0.213348754513604</v>
      </c>
      <c r="AV1045" t="n">
        <v>6.28372574840479</v>
      </c>
      <c r="AW1045" t="n">
        <v>87.86496566592615</v>
      </c>
      <c r="AX1045" t="n">
        <v>2763.694969954231</v>
      </c>
      <c r="AY1045" t="n">
        <v>168758.1196290645</v>
      </c>
      <c r="AZ1045" t="n">
        <v>201210.2328973883</v>
      </c>
      <c r="BA1045" t="n">
        <v>16635.73293981436</v>
      </c>
      <c r="BB1045" t="n">
        <v>7948.582871773629</v>
      </c>
      <c r="BC1045" t="n">
        <v>24584.31581158799</v>
      </c>
      <c r="BD1045" t="n">
        <v>2.406865952361468</v>
      </c>
      <c r="BE1045" t="n">
        <v>0.05466103794442381</v>
      </c>
      <c r="BF1045" t="n">
        <v>3.068403761147726</v>
      </c>
      <c r="BG1045" t="n">
        <v>2.626031486353489</v>
      </c>
      <c r="BH1045" t="n">
        <v>477.2949589612688</v>
      </c>
      <c r="BI1045" t="n">
        <v>322.2478837157188</v>
      </c>
      <c r="BJ1045" t="n">
        <v>71459.35408790334</v>
      </c>
      <c r="BK1045" t="n">
        <v>304.16711757728</v>
      </c>
      <c r="BL1045" t="n">
        <v>9314.969291765703</v>
      </c>
      <c r="BM1045" t="n">
        <v>3674.499100047904</v>
      </c>
      <c r="BN1045" t="n">
        <v>36101.58062695133</v>
      </c>
      <c r="BO1045" t="n">
        <v>15989.68428616885</v>
      </c>
      <c r="BP1045" t="n">
        <v>0.2470672189592989</v>
      </c>
      <c r="BQ1045" t="n">
        <v>0.1753431281157483</v>
      </c>
      <c r="BR1045" t="n">
        <v>28.58555725768869</v>
      </c>
      <c r="BS1045" t="n">
        <v>7378.812828118248</v>
      </c>
      <c r="BT1045" t="n">
        <v>473.4694010502242</v>
      </c>
      <c r="BU1045" t="n">
        <v>2445.27055320193</v>
      </c>
      <c r="BV1045" t="n">
        <v>30289.3</v>
      </c>
      <c r="BW1045" t="n">
        <v>2203.99999999</v>
      </c>
      <c r="BX1045" t="n">
        <v>53.09709999999999</v>
      </c>
      <c r="BY1045" t="inlineStr">
        <is>
          <t>2022-05-11 17:21:00</t>
        </is>
      </c>
      <c r="BZ1045" t="inlineStr">
        <is>
          <t>2022-05-11 17:23:00</t>
        </is>
      </c>
      <c r="CA1045" t="inlineStr">
        <is>
          <t>2022-05-11 17:23:00</t>
        </is>
      </c>
    </row>
    <row r="1046">
      <c r="A1046" t="n">
        <v>1043</v>
      </c>
      <c r="B1046" t="n">
        <v>216</v>
      </c>
      <c r="C1046" t="n">
        <v>85</v>
      </c>
      <c r="D1046" t="n">
        <v>776.6135609977224</v>
      </c>
      <c r="E1046" t="n">
        <v>7.283129614075951</v>
      </c>
      <c r="F1046" t="n">
        <v>90.5401278451656</v>
      </c>
      <c r="G1046" t="n">
        <v>2284.662700105772</v>
      </c>
      <c r="H1046" t="n">
        <v>271357.8026414678</v>
      </c>
      <c r="I1046" t="n">
        <v>220917.2483119847</v>
      </c>
      <c r="J1046" t="n">
        <v>-16410.48951674326</v>
      </c>
      <c r="K1046" t="n">
        <v>1842.737047026355</v>
      </c>
      <c r="L1046" t="n">
        <v>-2951.718712833039</v>
      </c>
      <c r="M1046" t="n">
        <v>2.005758851957479</v>
      </c>
      <c r="N1046" t="n">
        <v>3.068403761147726</v>
      </c>
      <c r="O1046" t="n">
        <v>471.2124208355277</v>
      </c>
      <c r="P1046" t="n">
        <v>0.05466103794442381</v>
      </c>
      <c r="Q1046" t="n">
        <v>2.626031486353489</v>
      </c>
      <c r="R1046" t="n">
        <v>322.2478837157188</v>
      </c>
      <c r="S1046" t="n">
        <v>125.646811668432</v>
      </c>
      <c r="T1046" t="n">
        <v>1670.320345532016</v>
      </c>
      <c r="U1046" t="n">
        <v>35486.73473850193</v>
      </c>
      <c r="V1046" t="n">
        <v>540.6666666666666</v>
      </c>
      <c r="W1046" t="n">
        <v>718</v>
      </c>
      <c r="X1046" t="n">
        <v>542</v>
      </c>
      <c r="Y1046" t="n">
        <v>13</v>
      </c>
      <c r="Z1046" t="n">
        <v>0.6193085095106206</v>
      </c>
      <c r="AA1046" t="n">
        <v>6.530327727694003</v>
      </c>
      <c r="AB1046" t="n">
        <v>248.9821532378591</v>
      </c>
      <c r="AC1046" t="n">
        <v>3800.310452542361</v>
      </c>
      <c r="AD1046" t="n">
        <v>4880.560405845963</v>
      </c>
      <c r="AE1046" t="n">
        <v>1.27932518884171</v>
      </c>
      <c r="AF1046" t="n">
        <v>17.42994167169729</v>
      </c>
      <c r="AG1046" t="n">
        <v>239.7803481172315</v>
      </c>
      <c r="AH1046" t="n">
        <v>44211.03193555597</v>
      </c>
      <c r="AI1046" t="n">
        <v>29109.67256038338</v>
      </c>
      <c r="AJ1046" t="n">
        <v>231.1485984594699</v>
      </c>
      <c r="AK1046" t="n">
        <v>-20.46293160315219</v>
      </c>
      <c r="AL1046" t="n">
        <v>-82.49280267492213</v>
      </c>
      <c r="AM1046" t="n">
        <v>1.951097814013058</v>
      </c>
      <c r="AN1046" t="n">
        <v>0.4423722747942369</v>
      </c>
      <c r="AO1046" t="n">
        <v>148.964537119809</v>
      </c>
      <c r="AP1046" t="n">
        <v>1033282.013697883</v>
      </c>
      <c r="AQ1046" t="n">
        <v>0.2134953428930306</v>
      </c>
      <c r="AR1046" t="n">
        <v>0.1931229220333504</v>
      </c>
      <c r="AS1046" t="n">
        <v>0.1173945466889818</v>
      </c>
      <c r="AT1046" t="n">
        <v>0.2626304986771453</v>
      </c>
      <c r="AU1046" t="n">
        <v>0.213356689707492</v>
      </c>
      <c r="AV1046" t="n">
        <v>6.283180396023436</v>
      </c>
      <c r="AW1046" t="n">
        <v>87.86460630873727</v>
      </c>
      <c r="AX1046" t="n">
        <v>2763.520369021081</v>
      </c>
      <c r="AY1046" t="n">
        <v>168744.6927399646</v>
      </c>
      <c r="AZ1046" t="n">
        <v>201196.1265244454</v>
      </c>
      <c r="BA1046" t="n">
        <v>16635.73293981436</v>
      </c>
      <c r="BB1046" t="n">
        <v>7948.582871773629</v>
      </c>
      <c r="BC1046" t="n">
        <v>24584.31581158799</v>
      </c>
      <c r="BD1046" t="n">
        <v>2.005758851957479</v>
      </c>
      <c r="BE1046" t="n">
        <v>0.05466103794442381</v>
      </c>
      <c r="BF1046" t="n">
        <v>3.068403761147726</v>
      </c>
      <c r="BG1046" t="n">
        <v>2.626031486353489</v>
      </c>
      <c r="BH1046" t="n">
        <v>471.2124208355277</v>
      </c>
      <c r="BI1046" t="n">
        <v>322.2478837157188</v>
      </c>
      <c r="BJ1046" t="n">
        <v>59310.10079163682</v>
      </c>
      <c r="BK1046" t="n">
        <v>304.16711757728</v>
      </c>
      <c r="BL1046" t="n">
        <v>9314.969291765703</v>
      </c>
      <c r="BM1046" t="n">
        <v>3674.499100047904</v>
      </c>
      <c r="BN1046" t="n">
        <v>35778.61549183504</v>
      </c>
      <c r="BO1046" t="n">
        <v>15989.68428616885</v>
      </c>
      <c r="BP1046" t="n">
        <v>0.2264791243339775</v>
      </c>
      <c r="BQ1046" t="n">
        <v>0.1753431281157483</v>
      </c>
      <c r="BR1046" t="n">
        <v>26.90846800320822</v>
      </c>
      <c r="BS1046" t="n">
        <v>6755.213853583503</v>
      </c>
      <c r="BT1046" t="n">
        <v>473.4694010502242</v>
      </c>
      <c r="BU1046" t="n">
        <v>2356.221977347855</v>
      </c>
      <c r="BV1046" t="n">
        <v>30223.7155805</v>
      </c>
      <c r="BW1046" t="n">
        <v>2203.99999999</v>
      </c>
      <c r="BX1046" t="n">
        <v>53.09709999999999</v>
      </c>
      <c r="BY1046" t="inlineStr">
        <is>
          <t>2022-05-11 17:23:00</t>
        </is>
      </c>
      <c r="BZ1046" t="inlineStr">
        <is>
          <t>2022-05-11 17:23:00</t>
        </is>
      </c>
      <c r="CA1046" t="inlineStr">
        <is>
          <t>2022-05-11 17:23:00</t>
        </is>
      </c>
    </row>
    <row r="1047">
      <c r="A1047" t="n">
        <v>1044</v>
      </c>
      <c r="B1047" t="n">
        <v>216</v>
      </c>
      <c r="C1047" t="n">
        <v>85</v>
      </c>
      <c r="D1047" t="n">
        <v>776.6135609977224</v>
      </c>
      <c r="E1047" t="n">
        <v>7.283129614075951</v>
      </c>
      <c r="F1047" t="n">
        <v>90.5401278451656</v>
      </c>
      <c r="G1047" t="n">
        <v>2284.73135031308</v>
      </c>
      <c r="H1047" t="n">
        <v>271357.8026414678</v>
      </c>
      <c r="I1047" t="n">
        <v>220917.2483119847</v>
      </c>
      <c r="J1047" t="n">
        <v>-16415.52228959501</v>
      </c>
      <c r="K1047" t="n">
        <v>1842.737047026355</v>
      </c>
      <c r="L1047" t="n">
        <v>-2951.718712833039</v>
      </c>
      <c r="M1047" t="n">
        <v>2.005758851957479</v>
      </c>
      <c r="N1047" t="n">
        <v>3.068403761147726</v>
      </c>
      <c r="O1047" t="n">
        <v>468.1711517726572</v>
      </c>
      <c r="P1047" t="n">
        <v>0.05466103794442381</v>
      </c>
      <c r="Q1047" t="n">
        <v>2.626031486353489</v>
      </c>
      <c r="R1047" t="n">
        <v>322.2478837157188</v>
      </c>
      <c r="S1047" t="n">
        <v>125.646811668432</v>
      </c>
      <c r="T1047" t="n">
        <v>1670.320345532016</v>
      </c>
      <c r="U1047" t="n">
        <v>35489.7760075648</v>
      </c>
      <c r="V1047" t="n">
        <v>541</v>
      </c>
      <c r="W1047" t="n">
        <v>718</v>
      </c>
      <c r="X1047" t="n">
        <v>542</v>
      </c>
      <c r="Y1047" t="n">
        <v>13</v>
      </c>
      <c r="Z1047" t="n">
        <v>0.6193085095106206</v>
      </c>
      <c r="AA1047" t="n">
        <v>6.530327727694003</v>
      </c>
      <c r="AB1047" t="n">
        <v>249.0164268525654</v>
      </c>
      <c r="AC1047" t="n">
        <v>3800.310452542361</v>
      </c>
      <c r="AD1047" t="n">
        <v>4880.560405845963</v>
      </c>
      <c r="AE1047" t="n">
        <v>1.27932518884171</v>
      </c>
      <c r="AF1047" t="n">
        <v>17.42994167169729</v>
      </c>
      <c r="AG1047" t="n">
        <v>239.7937194511104</v>
      </c>
      <c r="AH1047" t="n">
        <v>44211.03193555597</v>
      </c>
      <c r="AI1047" t="n">
        <v>29109.67256038338</v>
      </c>
      <c r="AJ1047" t="n">
        <v>335.6205084482274</v>
      </c>
      <c r="AK1047" t="n">
        <v>-18.84216197571858</v>
      </c>
      <c r="AL1047" t="n">
        <v>-24.93976099537864</v>
      </c>
      <c r="AM1047" t="n">
        <v>1.951097814013058</v>
      </c>
      <c r="AN1047" t="n">
        <v>0.4423722747942369</v>
      </c>
      <c r="AO1047" t="n">
        <v>145.9232680569385</v>
      </c>
      <c r="AP1047" t="n">
        <v>1032833.073089257</v>
      </c>
      <c r="AQ1047" t="n">
        <v>0.2131256673775447</v>
      </c>
      <c r="AR1047" t="n">
        <v>0.1932068665974976</v>
      </c>
      <c r="AS1047" t="n">
        <v>0.1174561622216999</v>
      </c>
      <c r="AT1047" t="n">
        <v>0.2627446560361532</v>
      </c>
      <c r="AU1047" t="n">
        <v>0.2134666477671048</v>
      </c>
      <c r="AV1047" t="n">
        <v>6.283982628171377</v>
      </c>
      <c r="AW1047" t="n">
        <v>87.86102858720523</v>
      </c>
      <c r="AX1047" t="n">
        <v>2763.452279103373</v>
      </c>
      <c r="AY1047" t="n">
        <v>168742.7842595629</v>
      </c>
      <c r="AZ1047" t="n">
        <v>201190.0264458534</v>
      </c>
      <c r="BA1047" t="n">
        <v>16635.73293981436</v>
      </c>
      <c r="BB1047" t="n">
        <v>7948.582871773629</v>
      </c>
      <c r="BC1047" t="n">
        <v>24584.31581158799</v>
      </c>
      <c r="BD1047" t="n">
        <v>2.005758851957479</v>
      </c>
      <c r="BE1047" t="n">
        <v>0.05466103794442381</v>
      </c>
      <c r="BF1047" t="n">
        <v>3.068403761147726</v>
      </c>
      <c r="BG1047" t="n">
        <v>2.626031486353489</v>
      </c>
      <c r="BH1047" t="n">
        <v>468.1711517726572</v>
      </c>
      <c r="BI1047" t="n">
        <v>322.2478837157188</v>
      </c>
      <c r="BJ1047" t="n">
        <v>59310.10079163682</v>
      </c>
      <c r="BK1047" t="n">
        <v>304.16711757728</v>
      </c>
      <c r="BL1047" t="n">
        <v>9314.969291765703</v>
      </c>
      <c r="BM1047" t="n">
        <v>3674.499100047904</v>
      </c>
      <c r="BN1047" t="n">
        <v>35617.1329242769</v>
      </c>
      <c r="BO1047" t="n">
        <v>15989.68428616885</v>
      </c>
      <c r="BP1047" t="n">
        <v>0.2264791243339775</v>
      </c>
      <c r="BQ1047" t="n">
        <v>0.1753431281157483</v>
      </c>
      <c r="BR1047" t="n">
        <v>26.06992337596798</v>
      </c>
      <c r="BS1047" t="n">
        <v>6755.213853583503</v>
      </c>
      <c r="BT1047" t="n">
        <v>473.4694010502242</v>
      </c>
      <c r="BU1047" t="n">
        <v>2311.697689420817</v>
      </c>
      <c r="BV1047" t="n">
        <v>30176.19</v>
      </c>
      <c r="BW1047" t="n">
        <v>2198.50427935</v>
      </c>
      <c r="BX1047" t="n">
        <v>52.45375694</v>
      </c>
      <c r="BY1047" t="inlineStr">
        <is>
          <t>2022-05-11 17:24:00</t>
        </is>
      </c>
      <c r="BZ1047" t="inlineStr">
        <is>
          <t>2022-05-11 17:24:00</t>
        </is>
      </c>
      <c r="CA1047" t="inlineStr">
        <is>
          <t>2022-05-11 17:25:00</t>
        </is>
      </c>
    </row>
    <row r="1048">
      <c r="A1048" t="n">
        <v>1045</v>
      </c>
      <c r="B1048" t="n">
        <v>216</v>
      </c>
      <c r="C1048" t="n">
        <v>85</v>
      </c>
      <c r="D1048" t="n">
        <v>776.6135609977224</v>
      </c>
      <c r="E1048" t="n">
        <v>7.283129614075951</v>
      </c>
      <c r="F1048" t="n">
        <v>90.5401278451656</v>
      </c>
      <c r="G1048" t="n">
        <v>2284.73135031308</v>
      </c>
      <c r="H1048" t="n">
        <v>271357.8026414678</v>
      </c>
      <c r="I1048" t="n">
        <v>220917.2483119847</v>
      </c>
      <c r="J1048" t="n">
        <v>-16415.52228959501</v>
      </c>
      <c r="K1048" t="n">
        <v>1842.737047026355</v>
      </c>
      <c r="L1048" t="n">
        <v>-2951.718712833039</v>
      </c>
      <c r="M1048" t="n">
        <v>2.005758851957479</v>
      </c>
      <c r="N1048" t="n">
        <v>3.068403761147726</v>
      </c>
      <c r="O1048" t="n">
        <v>468.1711517726572</v>
      </c>
      <c r="P1048" t="n">
        <v>0.05466103794442381</v>
      </c>
      <c r="Q1048" t="n">
        <v>2.626031486353489</v>
      </c>
      <c r="R1048" t="n">
        <v>322.2478837157188</v>
      </c>
      <c r="S1048" t="n">
        <v>125.646811668432</v>
      </c>
      <c r="T1048" t="n">
        <v>1670.320345532016</v>
      </c>
      <c r="U1048" t="n">
        <v>35489.7760075648</v>
      </c>
      <c r="V1048" t="n">
        <v>541</v>
      </c>
      <c r="W1048" t="n">
        <v>718</v>
      </c>
      <c r="X1048" t="n">
        <v>542</v>
      </c>
      <c r="Y1048" t="n">
        <v>13</v>
      </c>
      <c r="Z1048" t="n">
        <v>0.6193085095106206</v>
      </c>
      <c r="AA1048" t="n">
        <v>6.530327727694003</v>
      </c>
      <c r="AB1048" t="n">
        <v>249.0164268525654</v>
      </c>
      <c r="AC1048" t="n">
        <v>3800.310452542361</v>
      </c>
      <c r="AD1048" t="n">
        <v>4880.560405845963</v>
      </c>
      <c r="AE1048" t="n">
        <v>1.27932518884171</v>
      </c>
      <c r="AF1048" t="n">
        <v>17.42994167169729</v>
      </c>
      <c r="AG1048" t="n">
        <v>239.7937194511104</v>
      </c>
      <c r="AH1048" t="n">
        <v>44211.03193555597</v>
      </c>
      <c r="AI1048" t="n">
        <v>29109.67256038338</v>
      </c>
      <c r="AJ1048" t="n">
        <v>366.5295271893122</v>
      </c>
      <c r="AK1048" t="n">
        <v>-18.03177716200177</v>
      </c>
      <c r="AL1048" t="n">
        <v>6.353146270271679</v>
      </c>
      <c r="AM1048" t="n">
        <v>1.951097814013058</v>
      </c>
      <c r="AN1048" t="n">
        <v>0.4423722747942369</v>
      </c>
      <c r="AO1048" t="n">
        <v>145.9232680569385</v>
      </c>
      <c r="AP1048" t="n">
        <v>1030508.632297678</v>
      </c>
      <c r="AQ1048" t="n">
        <v>0.2132705114162465</v>
      </c>
      <c r="AR1048" t="n">
        <v>0.1931598166981615</v>
      </c>
      <c r="AS1048" t="n">
        <v>0.1162947491815885</v>
      </c>
      <c r="AT1048" t="n">
        <v>0.2633267764234581</v>
      </c>
      <c r="AU1048" t="n">
        <v>0.2139481462805453</v>
      </c>
      <c r="AV1048" t="n">
        <v>6.287097321745708</v>
      </c>
      <c r="AW1048" t="n">
        <v>87.9286006535106</v>
      </c>
      <c r="AX1048" t="n">
        <v>2766.751109087731</v>
      </c>
      <c r="AY1048" t="n">
        <v>168814.7361896072</v>
      </c>
      <c r="AZ1048" t="n">
        <v>201243.5708525012</v>
      </c>
      <c r="BA1048" t="n">
        <v>16635.73293981436</v>
      </c>
      <c r="BB1048" t="n">
        <v>7948.582871773629</v>
      </c>
      <c r="BC1048" t="n">
        <v>24584.31581158799</v>
      </c>
      <c r="BD1048" t="n">
        <v>2.005758851957479</v>
      </c>
      <c r="BE1048" t="n">
        <v>0.05466103794442381</v>
      </c>
      <c r="BF1048" t="n">
        <v>3.068403761147726</v>
      </c>
      <c r="BG1048" t="n">
        <v>2.626031486353489</v>
      </c>
      <c r="BH1048" t="n">
        <v>468.1711517726572</v>
      </c>
      <c r="BI1048" t="n">
        <v>322.2478837157188</v>
      </c>
      <c r="BJ1048" t="n">
        <v>59310.10079163682</v>
      </c>
      <c r="BK1048" t="n">
        <v>304.16711757728</v>
      </c>
      <c r="BL1048" t="n">
        <v>9314.969291765703</v>
      </c>
      <c r="BM1048" t="n">
        <v>3674.499100047904</v>
      </c>
      <c r="BN1048" t="n">
        <v>35617.1329242769</v>
      </c>
      <c r="BO1048" t="n">
        <v>15989.68428616885</v>
      </c>
      <c r="BP1048" t="n">
        <v>0.2264791243339775</v>
      </c>
      <c r="BQ1048" t="n">
        <v>0.1753431281157483</v>
      </c>
      <c r="BR1048" t="n">
        <v>26.06992337596798</v>
      </c>
      <c r="BS1048" t="n">
        <v>6755.213853583503</v>
      </c>
      <c r="BT1048" t="n">
        <v>473.4694010502242</v>
      </c>
      <c r="BU1048" t="n">
        <v>2311.697689420817</v>
      </c>
      <c r="BV1048" t="n">
        <v>30176.19</v>
      </c>
      <c r="BW1048" t="n">
        <v>2198.50427935</v>
      </c>
      <c r="BX1048" t="n">
        <v>52.45375694</v>
      </c>
      <c r="BY1048" t="inlineStr">
        <is>
          <t>2022-05-11 17:24:00</t>
        </is>
      </c>
      <c r="BZ1048" t="inlineStr">
        <is>
          <t>2022-05-11 17:24:00</t>
        </is>
      </c>
      <c r="CA1048" t="inlineStr">
        <is>
          <t>2022-05-11 17:25:00</t>
        </is>
      </c>
    </row>
    <row r="1049">
      <c r="A1049" t="n">
        <v>1046</v>
      </c>
      <c r="B1049" t="n">
        <v>216</v>
      </c>
      <c r="C1049" t="n">
        <v>85</v>
      </c>
      <c r="D1049" t="n">
        <v>776.6135609977224</v>
      </c>
      <c r="E1049" t="n">
        <v>7.283129614075951</v>
      </c>
      <c r="F1049" t="n">
        <v>90.5401278451656</v>
      </c>
      <c r="G1049" t="n">
        <v>2284.73135031308</v>
      </c>
      <c r="H1049" t="n">
        <v>271357.8026414678</v>
      </c>
      <c r="I1049" t="n">
        <v>220898.7498671884</v>
      </c>
      <c r="J1049" t="n">
        <v>-16397.05990751672</v>
      </c>
      <c r="K1049" t="n">
        <v>1842.737047026355</v>
      </c>
      <c r="L1049" t="n">
        <v>-2951.718712833039</v>
      </c>
      <c r="M1049" t="n">
        <v>2.005758851957479</v>
      </c>
      <c r="N1049" t="n">
        <v>3.068403761147726</v>
      </c>
      <c r="O1049" t="n">
        <v>468.1711517726572</v>
      </c>
      <c r="P1049" t="n">
        <v>0.01896657693252568</v>
      </c>
      <c r="Q1049" t="n">
        <v>2.626031486353489</v>
      </c>
      <c r="R1049" t="n">
        <v>322.2478837157188</v>
      </c>
      <c r="S1049" t="n">
        <v>125.6825061294439</v>
      </c>
      <c r="T1049" t="n">
        <v>1670.320345532016</v>
      </c>
      <c r="U1049" t="n">
        <v>35489.7760075648</v>
      </c>
      <c r="V1049" t="n">
        <v>541</v>
      </c>
      <c r="W1049" t="n">
        <v>718.6666666666666</v>
      </c>
      <c r="X1049" t="n">
        <v>542</v>
      </c>
      <c r="Y1049" t="n">
        <v>13</v>
      </c>
      <c r="Z1049" t="n">
        <v>0.6193085095106206</v>
      </c>
      <c r="AA1049" t="n">
        <v>6.530327727694003</v>
      </c>
      <c r="AB1049" t="n">
        <v>249.0164268525654</v>
      </c>
      <c r="AC1049" t="n">
        <v>3800.310452542361</v>
      </c>
      <c r="AD1049" t="n">
        <v>4880.560762790573</v>
      </c>
      <c r="AE1049" t="n">
        <v>1.27932518884171</v>
      </c>
      <c r="AF1049" t="n">
        <v>17.42994167169729</v>
      </c>
      <c r="AG1049" t="n">
        <v>239.7937194511104</v>
      </c>
      <c r="AH1049" t="n">
        <v>44211.03193555597</v>
      </c>
      <c r="AI1049" t="n">
        <v>29109.67269963993</v>
      </c>
      <c r="AJ1049" t="n">
        <v>377.5499867199213</v>
      </c>
      <c r="AK1049" t="n">
        <v>-16.00794631512644</v>
      </c>
      <c r="AL1049" t="n">
        <v>6.353146270271679</v>
      </c>
      <c r="AM1049" t="n">
        <v>1.986792275024956</v>
      </c>
      <c r="AN1049" t="n">
        <v>0.4423722747942369</v>
      </c>
      <c r="AO1049" t="n">
        <v>145.9232680569385</v>
      </c>
      <c r="AP1049" t="n">
        <v>1030606.438276806</v>
      </c>
      <c r="AQ1049" t="n">
        <v>0.2132502717491792</v>
      </c>
      <c r="AR1049" t="n">
        <v>0.1931414855638908</v>
      </c>
      <c r="AS1049" t="n">
        <v>0.1162837126487388</v>
      </c>
      <c r="AT1049" t="n">
        <v>0.2632991533559438</v>
      </c>
      <c r="AU1049" t="n">
        <v>0.2140253766822474</v>
      </c>
      <c r="AV1049" t="n">
        <v>6.287106093222341</v>
      </c>
      <c r="AW1049" t="n">
        <v>87.92945161878923</v>
      </c>
      <c r="AX1049" t="n">
        <v>2766.770037600907</v>
      </c>
      <c r="AY1049" t="n">
        <v>168814.5944490042</v>
      </c>
      <c r="AZ1049" t="n">
        <v>201235.904720416</v>
      </c>
      <c r="BA1049" t="n">
        <v>16635.73293981436</v>
      </c>
      <c r="BB1049" t="n">
        <v>6852.793432290758</v>
      </c>
      <c r="BC1049" t="n">
        <v>23488.52637210512</v>
      </c>
      <c r="BD1049" t="n">
        <v>2.005758851957479</v>
      </c>
      <c r="BE1049" t="n">
        <v>0.01896657693252568</v>
      </c>
      <c r="BF1049" t="n">
        <v>3.068403761147726</v>
      </c>
      <c r="BG1049" t="n">
        <v>2.626031486353489</v>
      </c>
      <c r="BH1049" t="n">
        <v>468.1711517726572</v>
      </c>
      <c r="BI1049" t="n">
        <v>322.2478837157188</v>
      </c>
      <c r="BJ1049" t="n">
        <v>59310.10079163682</v>
      </c>
      <c r="BK1049" t="n">
        <v>-773.1599398273047</v>
      </c>
      <c r="BL1049" t="n">
        <v>9314.969291765703</v>
      </c>
      <c r="BM1049" t="n">
        <v>3674.499100047904</v>
      </c>
      <c r="BN1049" t="n">
        <v>35617.1329242769</v>
      </c>
      <c r="BO1049" t="n">
        <v>15989.68428616885</v>
      </c>
      <c r="BP1049" t="n">
        <v>0.2264791243339775</v>
      </c>
      <c r="BQ1049" t="n">
        <v>0.1753431281157483</v>
      </c>
      <c r="BR1049" t="n">
        <v>26.06992337596798</v>
      </c>
      <c r="BS1049" t="n">
        <v>6755.213853583503</v>
      </c>
      <c r="BT1049" t="n">
        <v>473.4694010502242</v>
      </c>
      <c r="BU1049" t="n">
        <v>2311.697689420817</v>
      </c>
      <c r="BV1049" t="n">
        <v>30181.9113348</v>
      </c>
      <c r="BW1049" t="n">
        <v>2191.641855</v>
      </c>
      <c r="BX1049" t="n">
        <v>52.45375694</v>
      </c>
      <c r="BY1049" t="inlineStr">
        <is>
          <t>2022-05-11 17:26:00</t>
        </is>
      </c>
      <c r="BZ1049" t="inlineStr">
        <is>
          <t>2022-05-11 17:27:00</t>
        </is>
      </c>
      <c r="CA1049" t="inlineStr">
        <is>
          <t>2022-05-11 17:25:00</t>
        </is>
      </c>
    </row>
    <row r="1050">
      <c r="A1050" t="n">
        <v>1047</v>
      </c>
      <c r="B1050" t="n">
        <v>216</v>
      </c>
      <c r="C1050" t="n">
        <v>85</v>
      </c>
      <c r="D1050" t="n">
        <v>776.6135609977224</v>
      </c>
      <c r="E1050" t="n">
        <v>7.283129614075951</v>
      </c>
      <c r="F1050" t="n">
        <v>90.5401278451656</v>
      </c>
      <c r="G1050" t="n">
        <v>2284.73135031308</v>
      </c>
      <c r="H1050" t="n">
        <v>271357.8026414678</v>
      </c>
      <c r="I1050" t="n">
        <v>220889.5006447901</v>
      </c>
      <c r="J1050" t="n">
        <v>-16387.82871647758</v>
      </c>
      <c r="K1050" t="n">
        <v>1842.737047026355</v>
      </c>
      <c r="L1050" t="n">
        <v>-2951.718712833039</v>
      </c>
      <c r="M1050" t="n">
        <v>2.005758851957479</v>
      </c>
      <c r="N1050" t="n">
        <v>3.068403761147726</v>
      </c>
      <c r="O1050" t="n">
        <v>468.1711517726572</v>
      </c>
      <c r="P1050" t="n">
        <v>0.001119346426576615</v>
      </c>
      <c r="Q1050" t="n">
        <v>2.626031486353489</v>
      </c>
      <c r="R1050" t="n">
        <v>322.2478837157188</v>
      </c>
      <c r="S1050" t="n">
        <v>125.7003533599499</v>
      </c>
      <c r="T1050" t="n">
        <v>1670.320345532016</v>
      </c>
      <c r="U1050" t="n">
        <v>35489.7760075648</v>
      </c>
      <c r="V1050" t="n">
        <v>541</v>
      </c>
      <c r="W1050" t="n">
        <v>719</v>
      </c>
      <c r="X1050" t="n">
        <v>542</v>
      </c>
      <c r="Y1050" t="n">
        <v>13</v>
      </c>
      <c r="Z1050" t="n">
        <v>0.6193085095106206</v>
      </c>
      <c r="AA1050" t="n">
        <v>6.530327727694003</v>
      </c>
      <c r="AB1050" t="n">
        <v>249.0164268525654</v>
      </c>
      <c r="AC1050" t="n">
        <v>3800.310452542361</v>
      </c>
      <c r="AD1050" t="n">
        <v>4880.560941262878</v>
      </c>
      <c r="AE1050" t="n">
        <v>1.27932518884171</v>
      </c>
      <c r="AF1050" t="n">
        <v>17.42994167169729</v>
      </c>
      <c r="AG1050" t="n">
        <v>239.7937194511104</v>
      </c>
      <c r="AH1050" t="n">
        <v>44211.03193555597</v>
      </c>
      <c r="AI1050" t="n">
        <v>29109.67276926821</v>
      </c>
      <c r="AJ1050" t="n">
        <v>383.0602164852259</v>
      </c>
      <c r="AK1050" t="n">
        <v>-14.99603089168878</v>
      </c>
      <c r="AL1050" t="n">
        <v>51.95802672209415</v>
      </c>
      <c r="AM1050" t="n">
        <v>2.004639505530905</v>
      </c>
      <c r="AN1050" t="n">
        <v>0.4423722747942369</v>
      </c>
      <c r="AO1050" t="n">
        <v>145.9232680569385</v>
      </c>
      <c r="AP1050" t="n">
        <v>1029909.728121683</v>
      </c>
      <c r="AQ1050" t="n">
        <v>0.2134349897372025</v>
      </c>
      <c r="AR1050" t="n">
        <v>0.1926688605072301</v>
      </c>
      <c r="AS1050" t="n">
        <v>0.1163623758958813</v>
      </c>
      <c r="AT1050" t="n">
        <v>0.263477269154804</v>
      </c>
      <c r="AU1050" t="n">
        <v>0.2140565047048822</v>
      </c>
      <c r="AV1050" t="n">
        <v>6.286847335227911</v>
      </c>
      <c r="AW1050" t="n">
        <v>87.9506880418175</v>
      </c>
      <c r="AX1050" t="n">
        <v>2766.913941839703</v>
      </c>
      <c r="AY1050" t="n">
        <v>168814.250049768</v>
      </c>
      <c r="AZ1050" t="n">
        <v>201231.7996197283</v>
      </c>
      <c r="BA1050" t="n">
        <v>16635.73293981436</v>
      </c>
      <c r="BB1050" t="n">
        <v>6304.898712549321</v>
      </c>
      <c r="BC1050" t="n">
        <v>22940.63165236368</v>
      </c>
      <c r="BD1050" t="n">
        <v>2.005758851957479</v>
      </c>
      <c r="BE1050" t="n">
        <v>0.001119346426576615</v>
      </c>
      <c r="BF1050" t="n">
        <v>3.068403761147726</v>
      </c>
      <c r="BG1050" t="n">
        <v>2.626031486353489</v>
      </c>
      <c r="BH1050" t="n">
        <v>468.1711517726572</v>
      </c>
      <c r="BI1050" t="n">
        <v>322.2478837157188</v>
      </c>
      <c r="BJ1050" t="n">
        <v>59310.10079163682</v>
      </c>
      <c r="BK1050" t="n">
        <v>-1311.823468529597</v>
      </c>
      <c r="BL1050" t="n">
        <v>9314.969291765703</v>
      </c>
      <c r="BM1050" t="n">
        <v>3674.499100047904</v>
      </c>
      <c r="BN1050" t="n">
        <v>35617.1329242769</v>
      </c>
      <c r="BO1050" t="n">
        <v>15989.68428616885</v>
      </c>
      <c r="BP1050" t="n">
        <v>0.2264791243339775</v>
      </c>
      <c r="BQ1050" t="n">
        <v>0.1753431281157483</v>
      </c>
      <c r="BR1050" t="n">
        <v>26.06992337596798</v>
      </c>
      <c r="BS1050" t="n">
        <v>6755.213853583503</v>
      </c>
      <c r="BT1050" t="n">
        <v>473.4694010502242</v>
      </c>
      <c r="BU1050" t="n">
        <v>2311.697689420817</v>
      </c>
      <c r="BV1050" t="n">
        <v>30181.9113348</v>
      </c>
      <c r="BW1050" t="n">
        <v>2191.641855</v>
      </c>
      <c r="BX1050" t="n">
        <v>51.98496727</v>
      </c>
      <c r="BY1050" t="inlineStr">
        <is>
          <t>2022-05-11 17:26:00</t>
        </is>
      </c>
      <c r="BZ1050" t="inlineStr">
        <is>
          <t>2022-05-11 17:27:00</t>
        </is>
      </c>
      <c r="CA1050" t="inlineStr">
        <is>
          <t>2022-05-11 17:28:00</t>
        </is>
      </c>
    </row>
    <row r="1051">
      <c r="A1051" t="n">
        <v>1048</v>
      </c>
      <c r="B1051" t="n">
        <v>216</v>
      </c>
      <c r="C1051" t="n">
        <v>85</v>
      </c>
      <c r="D1051" t="n">
        <v>776.6135609977224</v>
      </c>
      <c r="E1051" t="n">
        <v>7.283129614075951</v>
      </c>
      <c r="F1051" t="n">
        <v>90.5401278451656</v>
      </c>
      <c r="G1051" t="n">
        <v>2287.435153435496</v>
      </c>
      <c r="H1051" t="n">
        <v>271357.8026414678</v>
      </c>
      <c r="I1051" t="n">
        <v>220889.5006447901</v>
      </c>
      <c r="J1051" t="n">
        <v>-16537.50651795696</v>
      </c>
      <c r="K1051" t="n">
        <v>1842.737047026355</v>
      </c>
      <c r="L1051" t="n">
        <v>-2951.718712833039</v>
      </c>
      <c r="M1051" t="n">
        <v>2.005758851957479</v>
      </c>
      <c r="N1051" t="n">
        <v>3.068403761147726</v>
      </c>
      <c r="O1051" t="n">
        <v>253.5893908861346</v>
      </c>
      <c r="P1051" t="n">
        <v>0.001119346426576615</v>
      </c>
      <c r="Q1051" t="n">
        <v>2.626031486353489</v>
      </c>
      <c r="R1051" t="n">
        <v>322.2478837157188</v>
      </c>
      <c r="S1051" t="n">
        <v>125.7003533599499</v>
      </c>
      <c r="T1051" t="n">
        <v>1670.320345532016</v>
      </c>
      <c r="U1051" t="n">
        <v>35704.35776845133</v>
      </c>
      <c r="V1051" t="n">
        <v>541.6666666666666</v>
      </c>
      <c r="W1051" t="n">
        <v>719</v>
      </c>
      <c r="X1051" t="n">
        <v>542</v>
      </c>
      <c r="Y1051" t="n">
        <v>13</v>
      </c>
      <c r="Z1051" t="n">
        <v>0.6193085095106206</v>
      </c>
      <c r="AA1051" t="n">
        <v>6.530327727694003</v>
      </c>
      <c r="AB1051" t="n">
        <v>251.2920187782386</v>
      </c>
      <c r="AC1051" t="n">
        <v>3800.310452542361</v>
      </c>
      <c r="AD1051" t="n">
        <v>4880.560941262878</v>
      </c>
      <c r="AE1051" t="n">
        <v>1.27932518884171</v>
      </c>
      <c r="AF1051" t="n">
        <v>17.42994167169729</v>
      </c>
      <c r="AG1051" t="n">
        <v>240.6815073214945</v>
      </c>
      <c r="AH1051" t="n">
        <v>44211.03193555597</v>
      </c>
      <c r="AI1051" t="n">
        <v>29109.67276926821</v>
      </c>
      <c r="AJ1051" t="n">
        <v>546.8449265655822</v>
      </c>
      <c r="AK1051" t="n">
        <v>-10.45983975870398</v>
      </c>
      <c r="AL1051" t="n">
        <v>-74.91733453137776</v>
      </c>
      <c r="AM1051" t="n">
        <v>2.004639505530905</v>
      </c>
      <c r="AN1051" t="n">
        <v>0.4423722747942369</v>
      </c>
      <c r="AO1051" t="n">
        <v>-68.65849282958418</v>
      </c>
      <c r="AP1051" t="n">
        <v>1028852.538889176</v>
      </c>
      <c r="AQ1051" t="n">
        <v>0.213654303161101</v>
      </c>
      <c r="AR1051" t="n">
        <v>0.1928668358604207</v>
      </c>
      <c r="AS1051" t="n">
        <v>0.1154409208097041</v>
      </c>
      <c r="AT1051" t="n">
        <v>0.263741409424301</v>
      </c>
      <c r="AU1051" t="n">
        <v>0.214296530744473</v>
      </c>
      <c r="AV1051" t="n">
        <v>6.288758581413219</v>
      </c>
      <c r="AW1051" t="n">
        <v>87.98899645392849</v>
      </c>
      <c r="AX1051" t="n">
        <v>2769.263252150944</v>
      </c>
      <c r="AY1051" t="n">
        <v>168866.872971024</v>
      </c>
      <c r="AZ1051" t="n">
        <v>201276.9342995317</v>
      </c>
      <c r="BA1051" t="n">
        <v>16635.73293981436</v>
      </c>
      <c r="BB1051" t="n">
        <v>6304.898712549321</v>
      </c>
      <c r="BC1051" t="n">
        <v>22940.63165236368</v>
      </c>
      <c r="BD1051" t="n">
        <v>2.005758851957479</v>
      </c>
      <c r="BE1051" t="n">
        <v>0.001119346426576615</v>
      </c>
      <c r="BF1051" t="n">
        <v>3.068403761147726</v>
      </c>
      <c r="BG1051" t="n">
        <v>2.626031486353489</v>
      </c>
      <c r="BH1051" t="n">
        <v>253.5893908861346</v>
      </c>
      <c r="BI1051" t="n">
        <v>322.2478837157188</v>
      </c>
      <c r="BJ1051" t="n">
        <v>59310.10079163682</v>
      </c>
      <c r="BK1051" t="n">
        <v>-1311.823468529597</v>
      </c>
      <c r="BL1051" t="n">
        <v>9314.969291765703</v>
      </c>
      <c r="BM1051" t="n">
        <v>3674.499100047904</v>
      </c>
      <c r="BN1051" t="n">
        <v>24462.10710785205</v>
      </c>
      <c r="BO1051" t="n">
        <v>15989.68428616885</v>
      </c>
      <c r="BP1051" t="n">
        <v>0.2264791243339775</v>
      </c>
      <c r="BQ1051" t="n">
        <v>0.1753431281157483</v>
      </c>
      <c r="BR1051" t="n">
        <v>12.9942865438076</v>
      </c>
      <c r="BS1051" t="n">
        <v>6755.213853583503</v>
      </c>
      <c r="BT1051" t="n">
        <v>473.4694010502242</v>
      </c>
      <c r="BU1051" t="n">
        <v>1631.961136666553</v>
      </c>
      <c r="BV1051" t="n">
        <v>30059.35709777</v>
      </c>
      <c r="BW1051" t="n">
        <v>2176.26049616</v>
      </c>
      <c r="BX1051" t="n">
        <v>51.98496727</v>
      </c>
      <c r="BY1051" t="inlineStr">
        <is>
          <t>2022-05-11 17:28:00</t>
        </is>
      </c>
      <c r="BZ1051" t="inlineStr">
        <is>
          <t>2022-05-11 17:28:00</t>
        </is>
      </c>
      <c r="CA1051" t="inlineStr">
        <is>
          <t>2022-05-11 17:28:00</t>
        </is>
      </c>
    </row>
    <row r="1052">
      <c r="A1052" t="n">
        <v>1049</v>
      </c>
      <c r="B1052" t="n">
        <v>216</v>
      </c>
      <c r="C1052" t="n">
        <v>85</v>
      </c>
      <c r="D1052" t="n">
        <v>776.6135609977224</v>
      </c>
      <c r="E1052" t="n">
        <v>7.283129614075951</v>
      </c>
      <c r="F1052" t="n">
        <v>90.5401278451656</v>
      </c>
      <c r="G1052" t="n">
        <v>2292.313806730194</v>
      </c>
      <c r="H1052" t="n">
        <v>271357.8026414678</v>
      </c>
      <c r="I1052" t="n">
        <v>220889.5006447901</v>
      </c>
      <c r="J1052" t="n">
        <v>-16801.86295426012</v>
      </c>
      <c r="K1052" t="n">
        <v>1842.737047026355</v>
      </c>
      <c r="L1052" t="n">
        <v>-2951.718712833039</v>
      </c>
      <c r="M1052" t="n">
        <v>2.005758851957479</v>
      </c>
      <c r="N1052" t="n">
        <v>3.068403761147726</v>
      </c>
      <c r="O1052" t="n">
        <v>48.76617014762434</v>
      </c>
      <c r="P1052" t="n">
        <v>0.7012352096786559</v>
      </c>
      <c r="Q1052" t="n">
        <v>2.626031486353489</v>
      </c>
      <c r="R1052" t="n">
        <v>322.2478837157188</v>
      </c>
      <c r="S1052" t="n">
        <v>126.400469223202</v>
      </c>
      <c r="T1052" t="n">
        <v>1670.320345532016</v>
      </c>
      <c r="U1052" t="n">
        <v>35909.18098918984</v>
      </c>
      <c r="V1052" t="n">
        <v>542.6666666666666</v>
      </c>
      <c r="W1052" t="n">
        <v>719.6666666666666</v>
      </c>
      <c r="X1052" t="n">
        <v>542</v>
      </c>
      <c r="Y1052" t="n">
        <v>13.66666666666667</v>
      </c>
      <c r="Z1052" t="n">
        <v>0.6193085095106206</v>
      </c>
      <c r="AA1052" t="n">
        <v>6.530327727694003</v>
      </c>
      <c r="AB1052" t="n">
        <v>253.4251612942697</v>
      </c>
      <c r="AC1052" t="n">
        <v>3800.310527109835</v>
      </c>
      <c r="AD1052" t="n">
        <v>4880.560941262878</v>
      </c>
      <c r="AE1052" t="n">
        <v>1.27932518884171</v>
      </c>
      <c r="AF1052" t="n">
        <v>17.42994167169729</v>
      </c>
      <c r="AG1052" t="n">
        <v>241.5137207030623</v>
      </c>
      <c r="AH1052" t="n">
        <v>44211.03196464734</v>
      </c>
      <c r="AI1052" t="n">
        <v>29109.67276926821</v>
      </c>
      <c r="AJ1052" t="n">
        <v>819.4080306235655</v>
      </c>
      <c r="AK1052" t="n">
        <v>-6.722782924523159</v>
      </c>
      <c r="AL1052" t="n">
        <v>-411.9252928226806</v>
      </c>
      <c r="AM1052" t="n">
        <v>1.304523642278826</v>
      </c>
      <c r="AN1052" t="n">
        <v>0.4423722747942369</v>
      </c>
      <c r="AO1052" t="n">
        <v>-273.4817135680944</v>
      </c>
      <c r="AP1052" t="n">
        <v>1026737.547033789</v>
      </c>
      <c r="AQ1052" t="n">
        <v>0.2132250782990487</v>
      </c>
      <c r="AR1052" t="n">
        <v>0.1919077607670517</v>
      </c>
      <c r="AS1052" t="n">
        <v>0.1158840645165262</v>
      </c>
      <c r="AT1052" t="n">
        <v>0.264291301536027</v>
      </c>
      <c r="AU1052" t="n">
        <v>0.2146917948813465</v>
      </c>
      <c r="AV1052" t="n">
        <v>6.291418586554358</v>
      </c>
      <c r="AW1052" t="n">
        <v>88.05235964165441</v>
      </c>
      <c r="AX1052" t="n">
        <v>2770.160911878765</v>
      </c>
      <c r="AY1052" t="n">
        <v>168903.6207738284</v>
      </c>
      <c r="AZ1052" t="n">
        <v>201296.1285924132</v>
      </c>
      <c r="BA1052" t="n">
        <v>37580.87868422989</v>
      </c>
      <c r="BB1052" t="n">
        <v>6304.898712549321</v>
      </c>
      <c r="BC1052" t="n">
        <v>43885.77739677922</v>
      </c>
      <c r="BD1052" t="n">
        <v>2.005758851957479</v>
      </c>
      <c r="BE1052" t="n">
        <v>0.7012352096786559</v>
      </c>
      <c r="BF1052" t="n">
        <v>3.068403761147726</v>
      </c>
      <c r="BG1052" t="n">
        <v>2.626031486353489</v>
      </c>
      <c r="BH1052" t="n">
        <v>48.76617014762434</v>
      </c>
      <c r="BI1052" t="n">
        <v>322.2478837157188</v>
      </c>
      <c r="BJ1052" t="n">
        <v>59310.10079163682</v>
      </c>
      <c r="BK1052" t="n">
        <v>19633.32227588594</v>
      </c>
      <c r="BL1052" t="n">
        <v>9314.969291765703</v>
      </c>
      <c r="BM1052" t="n">
        <v>3674.499100047904</v>
      </c>
      <c r="BN1052" t="n">
        <v>13874.78702097</v>
      </c>
      <c r="BO1052" t="n">
        <v>15989.68428616885</v>
      </c>
      <c r="BP1052" t="n">
        <v>0.2264791243339775</v>
      </c>
      <c r="BQ1052" t="n">
        <v>0.1753431281157483</v>
      </c>
      <c r="BR1052" t="n">
        <v>2.152156042575835</v>
      </c>
      <c r="BS1052" t="n">
        <v>6755.213853583503</v>
      </c>
      <c r="BT1052" t="n">
        <v>473.4694010502242</v>
      </c>
      <c r="BU1052" t="n">
        <v>1070.99928744836</v>
      </c>
      <c r="BV1052" t="n">
        <v>29916.685</v>
      </c>
      <c r="BW1052" t="n">
        <v>2171.27952871</v>
      </c>
      <c r="BX1052" t="n">
        <v>51.3656</v>
      </c>
      <c r="BY1052" t="inlineStr">
        <is>
          <t>2022-05-11 17:29:00</t>
        </is>
      </c>
      <c r="BZ1052" t="inlineStr">
        <is>
          <t>2022-05-11 17:29:00</t>
        </is>
      </c>
      <c r="CA1052" t="inlineStr">
        <is>
          <t>2022-05-11 17:29:00</t>
        </is>
      </c>
    </row>
    <row r="1053">
      <c r="A1053" t="n">
        <v>1050</v>
      </c>
      <c r="B1053" t="n">
        <v>216</v>
      </c>
      <c r="C1053" t="n">
        <v>85</v>
      </c>
      <c r="D1053" t="n">
        <v>776.6135609977224</v>
      </c>
      <c r="E1053" t="n">
        <v>7.283129614075951</v>
      </c>
      <c r="F1053" t="n">
        <v>90.5401278451656</v>
      </c>
      <c r="G1053" t="n">
        <v>2294.077182596939</v>
      </c>
      <c r="H1053" t="n">
        <v>271357.8026414678</v>
      </c>
      <c r="I1053" t="n">
        <v>220889.5006447901</v>
      </c>
      <c r="J1053" t="n">
        <v>-16896.62172204186</v>
      </c>
      <c r="K1053" t="n">
        <v>1842.737047026355</v>
      </c>
      <c r="L1053" t="n">
        <v>-2951.718712833039</v>
      </c>
      <c r="M1053" t="n">
        <v>2.005758851957479</v>
      </c>
      <c r="N1053" t="n">
        <v>3.068403761147726</v>
      </c>
      <c r="O1053" t="n">
        <v>-1.13686837721616e-13</v>
      </c>
      <c r="P1053" t="n">
        <v>1.051293141304696</v>
      </c>
      <c r="Q1053" t="n">
        <v>3.949655879628398</v>
      </c>
      <c r="R1053" t="n">
        <v>322.2478837157188</v>
      </c>
      <c r="S1053" t="n">
        <v>126.750527154828</v>
      </c>
      <c r="T1053" t="n">
        <v>1671.643969925291</v>
      </c>
      <c r="U1053" t="n">
        <v>35957.94715933746</v>
      </c>
      <c r="V1053" t="n">
        <v>543</v>
      </c>
      <c r="W1053" t="n">
        <v>720.6666666666666</v>
      </c>
      <c r="X1053" t="n">
        <v>542</v>
      </c>
      <c r="Y1053" t="n">
        <v>14</v>
      </c>
      <c r="Z1053" t="n">
        <v>0.6193085095106206</v>
      </c>
      <c r="AA1053" t="n">
        <v>6.530327727694003</v>
      </c>
      <c r="AB1053" t="n">
        <v>253.9228345708669</v>
      </c>
      <c r="AC1053" t="n">
        <v>3800.310564393572</v>
      </c>
      <c r="AD1053" t="n">
        <v>4880.561111989939</v>
      </c>
      <c r="AE1053" t="n">
        <v>1.27932518884171</v>
      </c>
      <c r="AF1053" t="n">
        <v>17.42994167169729</v>
      </c>
      <c r="AG1053" t="n">
        <v>241.7078804262502</v>
      </c>
      <c r="AH1053" t="n">
        <v>44211.03197919303</v>
      </c>
      <c r="AI1053" t="n">
        <v>29109.6728358748</v>
      </c>
      <c r="AJ1053" t="n">
        <v>891.3176350406806</v>
      </c>
      <c r="AK1053" t="n">
        <v>-5.988302290678945</v>
      </c>
      <c r="AL1053" t="n">
        <v>-543.0098215984863</v>
      </c>
      <c r="AM1053" t="n">
        <v>0.954465710652786</v>
      </c>
      <c r="AN1053" t="n">
        <v>-0.8812521184806723</v>
      </c>
      <c r="AO1053" t="n">
        <v>-322.2478837157188</v>
      </c>
      <c r="AP1053" t="n">
        <v>1024168.117058603</v>
      </c>
      <c r="AQ1053" t="n">
        <v>0.2127454378332443</v>
      </c>
      <c r="AR1053" t="n">
        <v>0.1919488830423585</v>
      </c>
      <c r="AS1053" t="n">
        <v>0.1150559649023509</v>
      </c>
      <c r="AT1053" t="n">
        <v>0.2649555470745557</v>
      </c>
      <c r="AU1053" t="n">
        <v>0.2152941671474907</v>
      </c>
      <c r="AV1053" t="n">
        <v>6.297271214114701</v>
      </c>
      <c r="AW1053" t="n">
        <v>88.13499674743419</v>
      </c>
      <c r="AX1053" t="n">
        <v>2773.996871076869</v>
      </c>
      <c r="AY1053" t="n">
        <v>169013.4424804332</v>
      </c>
      <c r="AZ1053" t="n">
        <v>201388.0138363864</v>
      </c>
      <c r="BA1053" t="n">
        <v>48053.45155643767</v>
      </c>
      <c r="BB1053" t="n">
        <v>9178.857261368326</v>
      </c>
      <c r="BC1053" t="n">
        <v>57232.30881780598</v>
      </c>
      <c r="BD1053" t="n">
        <v>2.005758851957479</v>
      </c>
      <c r="BE1053" t="n">
        <v>1.051293141304696</v>
      </c>
      <c r="BF1053" t="n">
        <v>3.068403761147726</v>
      </c>
      <c r="BG1053" t="n">
        <v>3.949655879628398</v>
      </c>
      <c r="BH1053" t="n">
        <v>-1.13686837721616e-13</v>
      </c>
      <c r="BI1053" t="n">
        <v>322.2478837157188</v>
      </c>
      <c r="BJ1053" t="n">
        <v>59310.10079163682</v>
      </c>
      <c r="BK1053" t="n">
        <v>30105.89514809371</v>
      </c>
      <c r="BL1053" t="n">
        <v>9314.969291765703</v>
      </c>
      <c r="BM1053" t="n">
        <v>6548.457648866907</v>
      </c>
      <c r="BN1053" t="n">
        <v>11369.88343163518</v>
      </c>
      <c r="BO1053" t="n">
        <v>15989.68428616885</v>
      </c>
      <c r="BP1053" t="n">
        <v>0.2264791243339775</v>
      </c>
      <c r="BQ1053" t="n">
        <v>0.1753431281157483</v>
      </c>
      <c r="BR1053" t="n">
        <v>5.151434834260726e-14</v>
      </c>
      <c r="BS1053" t="n">
        <v>6755.213853583503</v>
      </c>
      <c r="BT1053" t="n">
        <v>473.4694010502242</v>
      </c>
      <c r="BU1053" t="n">
        <v>960.4525010278289</v>
      </c>
      <c r="BV1053" t="n">
        <v>29953.5</v>
      </c>
      <c r="BW1053" t="n">
        <v>2171.27952871</v>
      </c>
      <c r="BX1053" t="n">
        <v>51.3656</v>
      </c>
      <c r="BY1053" t="inlineStr">
        <is>
          <t>2022-05-11 17:31:00</t>
        </is>
      </c>
      <c r="BZ1053" t="inlineStr">
        <is>
          <t>2022-05-11 17:29:00</t>
        </is>
      </c>
      <c r="CA1053" t="inlineStr">
        <is>
          <t>2022-05-11 17:29:00</t>
        </is>
      </c>
    </row>
    <row r="1054">
      <c r="A1054" t="n">
        <v>1051</v>
      </c>
      <c r="B1054" t="n">
        <v>216</v>
      </c>
      <c r="C1054" t="n">
        <v>85</v>
      </c>
      <c r="D1054" t="n">
        <v>776.6135609977224</v>
      </c>
      <c r="E1054" t="n">
        <v>7.315067902267907</v>
      </c>
      <c r="F1054" t="n">
        <v>90.5401278451656</v>
      </c>
      <c r="G1054" t="n">
        <v>2294.077182596939</v>
      </c>
      <c r="H1054" t="n">
        <v>270404.7557148286</v>
      </c>
      <c r="I1054" t="n">
        <v>220889.5006447901</v>
      </c>
      <c r="J1054" t="n">
        <v>-16896.62172204186</v>
      </c>
      <c r="K1054" t="n">
        <v>1842.737047026355</v>
      </c>
      <c r="L1054" t="n">
        <v>-2951.718712833039</v>
      </c>
      <c r="M1054" t="n">
        <v>2.005758851957479</v>
      </c>
      <c r="N1054" t="n">
        <v>3.068403761147726</v>
      </c>
      <c r="O1054" t="n">
        <v>115.8542767420091</v>
      </c>
      <c r="P1054" t="n">
        <v>1.051293141304696</v>
      </c>
      <c r="Q1054" t="n">
        <v>4.611468076265853</v>
      </c>
      <c r="R1054" t="n">
        <v>325.4259512546685</v>
      </c>
      <c r="S1054" t="n">
        <v>126.7823447264344</v>
      </c>
      <c r="T1054" t="n">
        <v>1672.305782121928</v>
      </c>
      <c r="U1054" t="n">
        <v>36076.97950361842</v>
      </c>
      <c r="V1054" t="n">
        <v>543.6666666666666</v>
      </c>
      <c r="W1054" t="n">
        <v>721.6666666666666</v>
      </c>
      <c r="X1054" t="n">
        <v>542.6666666666666</v>
      </c>
      <c r="Y1054" t="n">
        <v>14</v>
      </c>
      <c r="Z1054" t="n">
        <v>0.6194292260962184</v>
      </c>
      <c r="AA1054" t="n">
        <v>6.530327727694003</v>
      </c>
      <c r="AB1054" t="n">
        <v>254.1352897830253</v>
      </c>
      <c r="AC1054" t="n">
        <v>3800.311268865462</v>
      </c>
      <c r="AD1054" t="n">
        <v>4880.566774577347</v>
      </c>
      <c r="AE1054" t="n">
        <v>1.279372284596989</v>
      </c>
      <c r="AF1054" t="n">
        <v>17.42994167169729</v>
      </c>
      <c r="AG1054" t="n">
        <v>241.7907666231233</v>
      </c>
      <c r="AH1054" t="n">
        <v>44211.03225403211</v>
      </c>
      <c r="AI1054" t="n">
        <v>29109.67504504788</v>
      </c>
      <c r="AJ1054" t="n">
        <v>879.6047499947869</v>
      </c>
      <c r="AK1054" t="n">
        <v>-2.922263030789793</v>
      </c>
      <c r="AL1054" t="n">
        <v>-543.0098215984863</v>
      </c>
      <c r="AM1054" t="n">
        <v>0.954465710652786</v>
      </c>
      <c r="AN1054" t="n">
        <v>-1.543064315118127</v>
      </c>
      <c r="AO1054" t="n">
        <v>-209.5716745126592</v>
      </c>
      <c r="AP1054" t="n">
        <v>1024509.336868042</v>
      </c>
      <c r="AQ1054" t="n">
        <v>0.2129362954974442</v>
      </c>
      <c r="AR1054" t="n">
        <v>0.1918849531600852</v>
      </c>
      <c r="AS1054" t="n">
        <v>0.1150176447299462</v>
      </c>
      <c r="AT1054" t="n">
        <v>0.2648793532338034</v>
      </c>
      <c r="AU1054" t="n">
        <v>0.2152817533787211</v>
      </c>
      <c r="AV1054" t="n">
        <v>6.296883519242853</v>
      </c>
      <c r="AW1054" t="n">
        <v>88.13850552410997</v>
      </c>
      <c r="AX1054" t="n">
        <v>2774.076204819643</v>
      </c>
      <c r="AY1054" t="n">
        <v>169015.6752904184</v>
      </c>
      <c r="AZ1054" t="n">
        <v>201388.0773370555</v>
      </c>
      <c r="BA1054" t="n">
        <v>48053.45155643767</v>
      </c>
      <c r="BB1054" t="n">
        <v>10779.0798817565</v>
      </c>
      <c r="BC1054" t="n">
        <v>58832.53143819416</v>
      </c>
      <c r="BD1054" t="n">
        <v>2.005758851957479</v>
      </c>
      <c r="BE1054" t="n">
        <v>1.051293141304696</v>
      </c>
      <c r="BF1054" t="n">
        <v>3.068403761147726</v>
      </c>
      <c r="BG1054" t="n">
        <v>4.611468076265853</v>
      </c>
      <c r="BH1054" t="n">
        <v>115.8542767420091</v>
      </c>
      <c r="BI1054" t="n">
        <v>325.4259512546685</v>
      </c>
      <c r="BJ1054" t="n">
        <v>59310.10079163682</v>
      </c>
      <c r="BK1054" t="n">
        <v>30105.89514809371</v>
      </c>
      <c r="BL1054" t="n">
        <v>9314.969291765703</v>
      </c>
      <c r="BM1054" t="n">
        <v>7985.43692327641</v>
      </c>
      <c r="BN1054" t="n">
        <v>17320.80786905453</v>
      </c>
      <c r="BO1054" t="n">
        <v>16152.92763214753</v>
      </c>
      <c r="BP1054" t="n">
        <v>0.2264791243339775</v>
      </c>
      <c r="BQ1054" t="n">
        <v>0.1753431281157483</v>
      </c>
      <c r="BR1054" t="n">
        <v>2.977430220458011</v>
      </c>
      <c r="BS1054" t="n">
        <v>6755.213853583503</v>
      </c>
      <c r="BT1054" t="n">
        <v>473.4694010502242</v>
      </c>
      <c r="BU1054" t="n">
        <v>1113.389990759784</v>
      </c>
      <c r="BV1054" t="n">
        <v>29953.5</v>
      </c>
      <c r="BW1054" t="n">
        <v>2174.26</v>
      </c>
      <c r="BX1054" t="n">
        <v>51.3656</v>
      </c>
      <c r="BY1054" t="inlineStr">
        <is>
          <t>2022-05-11 17:31:00</t>
        </is>
      </c>
      <c r="BZ1054" t="inlineStr">
        <is>
          <t>2022-05-11 17:32:00</t>
        </is>
      </c>
      <c r="CA1054" t="inlineStr">
        <is>
          <t>2022-05-11 17:29:00</t>
        </is>
      </c>
    </row>
    <row r="1055">
      <c r="A1055" t="n">
        <v>1052</v>
      </c>
      <c r="B1055" t="n">
        <v>216</v>
      </c>
      <c r="C1055" t="n">
        <v>85</v>
      </c>
      <c r="D1055" t="n">
        <v>776.6135609977224</v>
      </c>
      <c r="E1055" t="n">
        <v>7.331037046363885</v>
      </c>
      <c r="F1055" t="n">
        <v>90.5401278451656</v>
      </c>
      <c r="G1055" t="n">
        <v>2294.077182596939</v>
      </c>
      <c r="H1055" t="n">
        <v>269928.232251509</v>
      </c>
      <c r="I1055" t="n">
        <v>220889.5006447901</v>
      </c>
      <c r="J1055" t="n">
        <v>-16896.62172204186</v>
      </c>
      <c r="K1055" t="n">
        <v>1842.737047026355</v>
      </c>
      <c r="L1055" t="n">
        <v>-2951.718712833039</v>
      </c>
      <c r="M1055" t="n">
        <v>2.005758851957479</v>
      </c>
      <c r="N1055" t="n">
        <v>3.068403761147726</v>
      </c>
      <c r="O1055" t="n">
        <v>173.7814151130138</v>
      </c>
      <c r="P1055" t="n">
        <v>1.051293141304696</v>
      </c>
      <c r="Q1055" t="n">
        <v>4.611468076265853</v>
      </c>
      <c r="R1055" t="n">
        <v>327.0149850241433</v>
      </c>
      <c r="S1055" t="n">
        <v>126.7982535122375</v>
      </c>
      <c r="T1055" t="n">
        <v>1672.305782121928</v>
      </c>
      <c r="U1055" t="n">
        <v>36136.4956757589</v>
      </c>
      <c r="V1055" t="n">
        <v>544</v>
      </c>
      <c r="W1055" t="n">
        <v>722</v>
      </c>
      <c r="X1055" t="n">
        <v>543</v>
      </c>
      <c r="Y1055" t="n">
        <v>14</v>
      </c>
      <c r="Z1055" t="n">
        <v>0.6194895843890174</v>
      </c>
      <c r="AA1055" t="n">
        <v>6.530327727694003</v>
      </c>
      <c r="AB1055" t="n">
        <v>254.2415173891046</v>
      </c>
      <c r="AC1055" t="n">
        <v>3800.311621101407</v>
      </c>
      <c r="AD1055" t="n">
        <v>4880.569563189286</v>
      </c>
      <c r="AE1055" t="n">
        <v>1.279395832474629</v>
      </c>
      <c r="AF1055" t="n">
        <v>17.42994167169729</v>
      </c>
      <c r="AG1055" t="n">
        <v>241.8322097215598</v>
      </c>
      <c r="AH1055" t="n">
        <v>44211.03239145166</v>
      </c>
      <c r="AI1055" t="n">
        <v>29109.67613298277</v>
      </c>
      <c r="AJ1055" t="n">
        <v>886.9846152448708</v>
      </c>
      <c r="AK1055" t="n">
        <v>-1.389243400845217</v>
      </c>
      <c r="AL1055" t="n">
        <v>-486.1569584505036</v>
      </c>
      <c r="AM1055" t="n">
        <v>0.954465710652786</v>
      </c>
      <c r="AN1055" t="n">
        <v>-1.543064315118127</v>
      </c>
      <c r="AO1055" t="n">
        <v>-153.2335699111294</v>
      </c>
      <c r="AP1055" t="n">
        <v>1024693.736996293</v>
      </c>
      <c r="AQ1055" t="n">
        <v>0.2142983900847781</v>
      </c>
      <c r="AR1055" t="n">
        <v>0.1921137714237263</v>
      </c>
      <c r="AS1055" t="n">
        <v>0.1149969465762701</v>
      </c>
      <c r="AT1055" t="n">
        <v>0.2634233259224903</v>
      </c>
      <c r="AU1055" t="n">
        <v>0.2151675659927351</v>
      </c>
      <c r="AV1055" t="n">
        <v>6.296881207125399</v>
      </c>
      <c r="AW1055" t="n">
        <v>88.12725872029979</v>
      </c>
      <c r="AX1055" t="n">
        <v>2773.959476527873</v>
      </c>
      <c r="AY1055" t="n">
        <v>169014.5920839584</v>
      </c>
      <c r="AZ1055" t="n">
        <v>201396.5911550227</v>
      </c>
      <c r="BA1055" t="n">
        <v>48053.45155643767</v>
      </c>
      <c r="BB1055" t="n">
        <v>10860.70155474583</v>
      </c>
      <c r="BC1055" t="n">
        <v>58914.1531111835</v>
      </c>
      <c r="BD1055" t="n">
        <v>2.005758851957479</v>
      </c>
      <c r="BE1055" t="n">
        <v>1.051293141304696</v>
      </c>
      <c r="BF1055" t="n">
        <v>3.068403761147726</v>
      </c>
      <c r="BG1055" t="n">
        <v>4.611468076265853</v>
      </c>
      <c r="BH1055" t="n">
        <v>173.7814151130138</v>
      </c>
      <c r="BI1055" t="n">
        <v>327.0149850241433</v>
      </c>
      <c r="BJ1055" t="n">
        <v>59310.10079163682</v>
      </c>
      <c r="BK1055" t="n">
        <v>30105.89514809371</v>
      </c>
      <c r="BL1055" t="n">
        <v>9314.969291765703</v>
      </c>
      <c r="BM1055" t="n">
        <v>7985.43692327641</v>
      </c>
      <c r="BN1055" t="n">
        <v>20296.2700877642</v>
      </c>
      <c r="BO1055" t="n">
        <v>16234.54930513686</v>
      </c>
      <c r="BP1055" t="n">
        <v>0.2264791243339775</v>
      </c>
      <c r="BQ1055" t="n">
        <v>0.1753431281157483</v>
      </c>
      <c r="BR1055" t="n">
        <v>4.466145330686991</v>
      </c>
      <c r="BS1055" t="n">
        <v>6755.213853583503</v>
      </c>
      <c r="BT1055" t="n">
        <v>473.4694010502242</v>
      </c>
      <c r="BU1055" t="n">
        <v>1189.858735625762</v>
      </c>
      <c r="BV1055" t="n">
        <v>29941.90209999</v>
      </c>
      <c r="BW1055" t="n">
        <v>2174.26</v>
      </c>
      <c r="BX1055" t="n">
        <v>51.92213141</v>
      </c>
      <c r="BY1055" t="inlineStr">
        <is>
          <t>2022-05-11 17:32:00</t>
        </is>
      </c>
      <c r="BZ1055" t="inlineStr">
        <is>
          <t>2022-05-11 17:32:00</t>
        </is>
      </c>
      <c r="CA1055" t="inlineStr">
        <is>
          <t>2022-05-11 17:33:00</t>
        </is>
      </c>
    </row>
    <row r="1056">
      <c r="A1056" t="n">
        <v>1053</v>
      </c>
      <c r="B1056" t="n">
        <v>216</v>
      </c>
      <c r="C1056" t="n">
        <v>85</v>
      </c>
      <c r="D1056" t="n">
        <v>776.6135609977224</v>
      </c>
      <c r="E1056" t="n">
        <v>7.331037046363885</v>
      </c>
      <c r="F1056" t="n">
        <v>90.5401278451656</v>
      </c>
      <c r="G1056" t="n">
        <v>2294.077182596939</v>
      </c>
      <c r="H1056" t="n">
        <v>269928.232251509</v>
      </c>
      <c r="I1056" t="n">
        <v>220889.5006447901</v>
      </c>
      <c r="J1056" t="n">
        <v>-16896.62172204186</v>
      </c>
      <c r="K1056" t="n">
        <v>1842.737047026355</v>
      </c>
      <c r="L1056" t="n">
        <v>-2951.718712833039</v>
      </c>
      <c r="M1056" t="n">
        <v>2.005758851957479</v>
      </c>
      <c r="N1056" t="n">
        <v>3.068403761147726</v>
      </c>
      <c r="O1056" t="n">
        <v>173.7814151130138</v>
      </c>
      <c r="P1056" t="n">
        <v>1.051293141304696</v>
      </c>
      <c r="Q1056" t="n">
        <v>4.611468076265853</v>
      </c>
      <c r="R1056" t="n">
        <v>327.0149850241433</v>
      </c>
      <c r="S1056" t="n">
        <v>126.7982535122375</v>
      </c>
      <c r="T1056" t="n">
        <v>1672.305782121928</v>
      </c>
      <c r="U1056" t="n">
        <v>36136.4956757589</v>
      </c>
      <c r="V1056" t="n">
        <v>544</v>
      </c>
      <c r="W1056" t="n">
        <v>722</v>
      </c>
      <c r="X1056" t="n">
        <v>543</v>
      </c>
      <c r="Y1056" t="n">
        <v>14</v>
      </c>
      <c r="Z1056" t="n">
        <v>0.6194895843890174</v>
      </c>
      <c r="AA1056" t="n">
        <v>6.530327727694003</v>
      </c>
      <c r="AB1056" t="n">
        <v>254.2415173891046</v>
      </c>
      <c r="AC1056" t="n">
        <v>3800.311621101407</v>
      </c>
      <c r="AD1056" t="n">
        <v>4880.569563189286</v>
      </c>
      <c r="AE1056" t="n">
        <v>1.279395832474629</v>
      </c>
      <c r="AF1056" t="n">
        <v>17.42994167169729</v>
      </c>
      <c r="AG1056" t="n">
        <v>241.8322097215598</v>
      </c>
      <c r="AH1056" t="n">
        <v>44211.03239145166</v>
      </c>
      <c r="AI1056" t="n">
        <v>29109.67613298277</v>
      </c>
      <c r="AJ1056" t="n">
        <v>827.7765937835251</v>
      </c>
      <c r="AK1056" t="n">
        <v>-1.389243400845217</v>
      </c>
      <c r="AL1056" t="n">
        <v>-457.7305268765123</v>
      </c>
      <c r="AM1056" t="n">
        <v>0.954465710652786</v>
      </c>
      <c r="AN1056" t="n">
        <v>-1.543064315118127</v>
      </c>
      <c r="AO1056" t="n">
        <v>-153.2335699111294</v>
      </c>
      <c r="AP1056" t="n">
        <v>1025907.525111909</v>
      </c>
      <c r="AQ1056" t="n">
        <v>0.2139619684626868</v>
      </c>
      <c r="AR1056" t="n">
        <v>0.1918864747065346</v>
      </c>
      <c r="AS1056" t="n">
        <v>0.1161053740457627</v>
      </c>
      <c r="AT1056" t="n">
        <v>0.2631116603049233</v>
      </c>
      <c r="AU1056" t="n">
        <v>0.2149345224800927</v>
      </c>
      <c r="AV1056" t="n">
        <v>6.294731648844523</v>
      </c>
      <c r="AW1056" t="n">
        <v>88.08094928241242</v>
      </c>
      <c r="AX1056" t="n">
        <v>2771.137077587184</v>
      </c>
      <c r="AY1056" t="n">
        <v>168951.3010167576</v>
      </c>
      <c r="AZ1056" t="n">
        <v>201337.9682949228</v>
      </c>
      <c r="BA1056" t="n">
        <v>48053.45155643767</v>
      </c>
      <c r="BB1056" t="n">
        <v>10860.70155474583</v>
      </c>
      <c r="BC1056" t="n">
        <v>58914.1531111835</v>
      </c>
      <c r="BD1056" t="n">
        <v>2.005758851957479</v>
      </c>
      <c r="BE1056" t="n">
        <v>1.051293141304696</v>
      </c>
      <c r="BF1056" t="n">
        <v>3.068403761147726</v>
      </c>
      <c r="BG1056" t="n">
        <v>4.611468076265853</v>
      </c>
      <c r="BH1056" t="n">
        <v>173.7814151130138</v>
      </c>
      <c r="BI1056" t="n">
        <v>327.0149850241433</v>
      </c>
      <c r="BJ1056" t="n">
        <v>59310.10079163682</v>
      </c>
      <c r="BK1056" t="n">
        <v>30105.89514809371</v>
      </c>
      <c r="BL1056" t="n">
        <v>9314.969291765703</v>
      </c>
      <c r="BM1056" t="n">
        <v>7985.43692327641</v>
      </c>
      <c r="BN1056" t="n">
        <v>20296.2700877642</v>
      </c>
      <c r="BO1056" t="n">
        <v>16234.54930513686</v>
      </c>
      <c r="BP1056" t="n">
        <v>0.2264791243339775</v>
      </c>
      <c r="BQ1056" t="n">
        <v>0.1753431281157483</v>
      </c>
      <c r="BR1056" t="n">
        <v>4.466145330686991</v>
      </c>
      <c r="BS1056" t="n">
        <v>6755.213853583503</v>
      </c>
      <c r="BT1056" t="n">
        <v>473.4694010502242</v>
      </c>
      <c r="BU1056" t="n">
        <v>1189.858735625762</v>
      </c>
      <c r="BV1056" t="n">
        <v>30040.75</v>
      </c>
      <c r="BW1056" t="n">
        <v>2174.26</v>
      </c>
      <c r="BX1056" t="n">
        <v>51.92213141</v>
      </c>
      <c r="BY1056" t="inlineStr">
        <is>
          <t>2022-05-11 17:34:00</t>
        </is>
      </c>
      <c r="BZ1056" t="inlineStr">
        <is>
          <t>2022-05-11 17:32:00</t>
        </is>
      </c>
      <c r="CA1056" t="inlineStr">
        <is>
          <t>2022-05-11 17:33:00</t>
        </is>
      </c>
    </row>
    <row r="1057">
      <c r="A1057" t="n">
        <v>1054</v>
      </c>
      <c r="B1057" t="n">
        <v>216</v>
      </c>
      <c r="C1057" t="n">
        <v>85</v>
      </c>
      <c r="D1057" t="n">
        <v>776.6135609977224</v>
      </c>
      <c r="E1057" t="n">
        <v>7.331037046363885</v>
      </c>
      <c r="F1057" t="n">
        <v>90.5401278451656</v>
      </c>
      <c r="G1057" t="n">
        <v>2294.077182596939</v>
      </c>
      <c r="H1057" t="n">
        <v>269928.232251509</v>
      </c>
      <c r="I1057" t="n">
        <v>220889.5006447901</v>
      </c>
      <c r="J1057" t="n">
        <v>-16896.62172204186</v>
      </c>
      <c r="K1057" t="n">
        <v>1842.737047026355</v>
      </c>
      <c r="L1057" t="n">
        <v>-2951.718712833039</v>
      </c>
      <c r="M1057" t="n">
        <v>2.005758851957479</v>
      </c>
      <c r="N1057" t="n">
        <v>3.068403761147726</v>
      </c>
      <c r="O1057" t="n">
        <v>173.7814151130138</v>
      </c>
      <c r="P1057" t="n">
        <v>1.051293141304696</v>
      </c>
      <c r="Q1057" t="n">
        <v>4.611468076265853</v>
      </c>
      <c r="R1057" t="n">
        <v>327.0149850241433</v>
      </c>
      <c r="S1057" t="n">
        <v>126.7982535122375</v>
      </c>
      <c r="T1057" t="n">
        <v>1672.305782121928</v>
      </c>
      <c r="U1057" t="n">
        <v>36136.4956757589</v>
      </c>
      <c r="V1057" t="n">
        <v>544</v>
      </c>
      <c r="W1057" t="n">
        <v>722</v>
      </c>
      <c r="X1057" t="n">
        <v>543</v>
      </c>
      <c r="Y1057" t="n">
        <v>14</v>
      </c>
      <c r="Z1057" t="n">
        <v>0.6194895843890174</v>
      </c>
      <c r="AA1057" t="n">
        <v>6.530327727694003</v>
      </c>
      <c r="AB1057" t="n">
        <v>254.2415173891046</v>
      </c>
      <c r="AC1057" t="n">
        <v>3800.311621101407</v>
      </c>
      <c r="AD1057" t="n">
        <v>4880.569563189286</v>
      </c>
      <c r="AE1057" t="n">
        <v>1.279395832474629</v>
      </c>
      <c r="AF1057" t="n">
        <v>17.42994167169729</v>
      </c>
      <c r="AG1057" t="n">
        <v>241.8322097215598</v>
      </c>
      <c r="AH1057" t="n">
        <v>44211.03239145166</v>
      </c>
      <c r="AI1057" t="n">
        <v>29109.67613298277</v>
      </c>
      <c r="AJ1057" t="n">
        <v>796.3276167403311</v>
      </c>
      <c r="AK1057" t="n">
        <v>4.026451493631048</v>
      </c>
      <c r="AL1057" t="n">
        <v>-457.7305268765123</v>
      </c>
      <c r="AM1057" t="n">
        <v>0.954465710652786</v>
      </c>
      <c r="AN1057" t="n">
        <v>-1.543064315118127</v>
      </c>
      <c r="AO1057" t="n">
        <v>-153.2335699111294</v>
      </c>
      <c r="AP1057" t="n">
        <v>1026617.500134294</v>
      </c>
      <c r="AQ1057" t="n">
        <v>0.2145198685213794</v>
      </c>
      <c r="AR1057" t="n">
        <v>0.191753772308458</v>
      </c>
      <c r="AS1057" t="n">
        <v>0.1160250793736707</v>
      </c>
      <c r="AT1057" t="n">
        <v>0.2629152397688792</v>
      </c>
      <c r="AU1057" t="n">
        <v>0.2147860400276128</v>
      </c>
      <c r="AV1057" t="n">
        <v>6.293609838266017</v>
      </c>
      <c r="AW1057" t="n">
        <v>88.08790746089856</v>
      </c>
      <c r="AX1057" t="n">
        <v>2771.286416973855</v>
      </c>
      <c r="AY1057" t="n">
        <v>168957.251250352</v>
      </c>
      <c r="AZ1057" t="n">
        <v>201348.3316447995</v>
      </c>
      <c r="BA1057" t="n">
        <v>48053.45155643767</v>
      </c>
      <c r="BB1057" t="n">
        <v>10860.70155474583</v>
      </c>
      <c r="BC1057" t="n">
        <v>58914.1531111835</v>
      </c>
      <c r="BD1057" t="n">
        <v>2.005758851957479</v>
      </c>
      <c r="BE1057" t="n">
        <v>1.051293141304696</v>
      </c>
      <c r="BF1057" t="n">
        <v>3.068403761147726</v>
      </c>
      <c r="BG1057" t="n">
        <v>4.611468076265853</v>
      </c>
      <c r="BH1057" t="n">
        <v>173.7814151130138</v>
      </c>
      <c r="BI1057" t="n">
        <v>327.0149850241433</v>
      </c>
      <c r="BJ1057" t="n">
        <v>59310.10079163682</v>
      </c>
      <c r="BK1057" t="n">
        <v>30105.89514809371</v>
      </c>
      <c r="BL1057" t="n">
        <v>9314.969291765703</v>
      </c>
      <c r="BM1057" t="n">
        <v>7985.43692327641</v>
      </c>
      <c r="BN1057" t="n">
        <v>20296.2700877642</v>
      </c>
      <c r="BO1057" t="n">
        <v>16234.54930513686</v>
      </c>
      <c r="BP1057" t="n">
        <v>0.2264791243339775</v>
      </c>
      <c r="BQ1057" t="n">
        <v>0.1753431281157483</v>
      </c>
      <c r="BR1057" t="n">
        <v>4.466145330686991</v>
      </c>
      <c r="BS1057" t="n">
        <v>6755.213853583503</v>
      </c>
      <c r="BT1057" t="n">
        <v>473.4694010502242</v>
      </c>
      <c r="BU1057" t="n">
        <v>1189.858735625762</v>
      </c>
      <c r="BV1057" t="n">
        <v>30040.75</v>
      </c>
      <c r="BW1057" t="n">
        <v>2179.52455201</v>
      </c>
      <c r="BX1057" t="n">
        <v>51.92213141</v>
      </c>
      <c r="BY1057" t="inlineStr">
        <is>
          <t>2022-05-11 17:34:00</t>
        </is>
      </c>
      <c r="BZ1057" t="inlineStr">
        <is>
          <t>2022-05-11 17:35:00</t>
        </is>
      </c>
      <c r="CA1057" t="inlineStr">
        <is>
          <t>2022-05-11 17:33:00</t>
        </is>
      </c>
    </row>
    <row r="1058">
      <c r="A1058" t="n">
        <v>1055</v>
      </c>
      <c r="B1058" t="n">
        <v>216</v>
      </c>
      <c r="C1058" t="n">
        <v>85</v>
      </c>
      <c r="D1058" t="n">
        <v>776.6135609977224</v>
      </c>
      <c r="E1058" t="n">
        <v>7.331037046363885</v>
      </c>
      <c r="F1058" t="n">
        <v>90.5401278451656</v>
      </c>
      <c r="G1058" t="n">
        <v>2294.078452108686</v>
      </c>
      <c r="H1058" t="n">
        <v>269720.4772160387</v>
      </c>
      <c r="I1058" t="n">
        <v>220889.5006447901</v>
      </c>
      <c r="J1058" t="n">
        <v>-16688.85629881981</v>
      </c>
      <c r="K1058" t="n">
        <v>1842.737047026355</v>
      </c>
      <c r="L1058" t="n">
        <v>-2951.718712833039</v>
      </c>
      <c r="M1058" t="n">
        <v>2.005758851957479</v>
      </c>
      <c r="N1058" t="n">
        <v>10.26317909246779</v>
      </c>
      <c r="O1058" t="n">
        <v>173.7814151130138</v>
      </c>
      <c r="P1058" t="n">
        <v>1.051293141304696</v>
      </c>
      <c r="Q1058" t="n">
        <v>4.611468076265853</v>
      </c>
      <c r="R1058" t="n">
        <v>150.1886213321201</v>
      </c>
      <c r="S1058" t="n">
        <v>126.7982535122375</v>
      </c>
      <c r="T1058" t="n">
        <v>1679.500557453248</v>
      </c>
      <c r="U1058" t="n">
        <v>36318.56923823046</v>
      </c>
      <c r="V1058" t="n">
        <v>544.6666666666666</v>
      </c>
      <c r="W1058" t="n">
        <v>722.6666666666666</v>
      </c>
      <c r="X1058" t="n">
        <v>543.6666666666666</v>
      </c>
      <c r="Y1058" t="n">
        <v>14</v>
      </c>
      <c r="Z1058" t="n">
        <v>0.6194895843890174</v>
      </c>
      <c r="AA1058" t="n">
        <v>6.53190528038527</v>
      </c>
      <c r="AB1058" t="n">
        <v>254.2427869008517</v>
      </c>
      <c r="AC1058" t="n">
        <v>3802.079884738327</v>
      </c>
      <c r="AD1058" t="n">
        <v>4880.569563189286</v>
      </c>
      <c r="AE1058" t="n">
        <v>1.279395832474629</v>
      </c>
      <c r="AF1058" t="n">
        <v>17.43055713008787</v>
      </c>
      <c r="AG1058" t="n">
        <v>241.8327050024217</v>
      </c>
      <c r="AH1058" t="n">
        <v>44211.72225284148</v>
      </c>
      <c r="AI1058" t="n">
        <v>29109.67613298277</v>
      </c>
      <c r="AJ1058" t="n">
        <v>867.3746704022946</v>
      </c>
      <c r="AK1058" t="n">
        <v>6.734298940869181</v>
      </c>
      <c r="AL1058" t="n">
        <v>-249.9651036544687</v>
      </c>
      <c r="AM1058" t="n">
        <v>0.954465710652786</v>
      </c>
      <c r="AN1058" t="n">
        <v>5.651711016201939</v>
      </c>
      <c r="AO1058" t="n">
        <v>23.59279378089381</v>
      </c>
      <c r="AP1058" t="n">
        <v>1027079.569101266</v>
      </c>
      <c r="AQ1058" t="n">
        <v>0.2144233589840225</v>
      </c>
      <c r="AR1058" t="n">
        <v>0.1921315908886571</v>
      </c>
      <c r="AS1058" t="n">
        <v>0.1159728812868019</v>
      </c>
      <c r="AT1058" t="n">
        <v>0.2627936726771945</v>
      </c>
      <c r="AU1058" t="n">
        <v>0.2146784961633239</v>
      </c>
      <c r="AV1058" t="n">
        <v>6.293606089451074</v>
      </c>
      <c r="AW1058" t="n">
        <v>88.06906359841038</v>
      </c>
      <c r="AX1058" t="n">
        <v>2771.101464385843</v>
      </c>
      <c r="AY1058" t="n">
        <v>168954.1251843399</v>
      </c>
      <c r="AZ1058" t="n">
        <v>201353.4111171442</v>
      </c>
      <c r="BA1058" t="n">
        <v>38664.48444084594</v>
      </c>
      <c r="BB1058" t="n">
        <v>10860.70155474583</v>
      </c>
      <c r="BC1058" t="n">
        <v>49525.18599559178</v>
      </c>
      <c r="BD1058" t="n">
        <v>2.005758851957479</v>
      </c>
      <c r="BE1058" t="n">
        <v>1.051293141304696</v>
      </c>
      <c r="BF1058" t="n">
        <v>10.26317909246779</v>
      </c>
      <c r="BG1058" t="n">
        <v>4.611468076265853</v>
      </c>
      <c r="BH1058" t="n">
        <v>173.7814151130138</v>
      </c>
      <c r="BI1058" t="n">
        <v>150.1886213321201</v>
      </c>
      <c r="BJ1058" t="n">
        <v>59310.10079163682</v>
      </c>
      <c r="BK1058" t="n">
        <v>30105.89514809371</v>
      </c>
      <c r="BL1058" t="n">
        <v>24996.15877257367</v>
      </c>
      <c r="BM1058" t="n">
        <v>7985.43692327641</v>
      </c>
      <c r="BN1058" t="n">
        <v>20296.2700877642</v>
      </c>
      <c r="BO1058" t="n">
        <v>7053.347612767179</v>
      </c>
      <c r="BP1058" t="n">
        <v>0.2264791243339775</v>
      </c>
      <c r="BQ1058" t="n">
        <v>0.7143826404395943</v>
      </c>
      <c r="BR1058" t="n">
        <v>4.466145330686991</v>
      </c>
      <c r="BS1058" t="n">
        <v>6755.213853583503</v>
      </c>
      <c r="BT1058" t="n">
        <v>1648.319252663544</v>
      </c>
      <c r="BU1058" t="n">
        <v>1189.858735625762</v>
      </c>
      <c r="BV1058" t="n">
        <v>29929.09530219</v>
      </c>
      <c r="BW1058" t="n">
        <v>2179.52455201</v>
      </c>
      <c r="BX1058" t="n">
        <v>51.92213141</v>
      </c>
      <c r="BY1058" t="inlineStr">
        <is>
          <t>2022-05-11 17:35:00</t>
        </is>
      </c>
      <c r="BZ1058" t="inlineStr">
        <is>
          <t>2022-05-11 17:35:00</t>
        </is>
      </c>
      <c r="CA1058" t="inlineStr">
        <is>
          <t>2022-05-11 17:33:00</t>
        </is>
      </c>
    </row>
    <row r="1059">
      <c r="A1059" t="n">
        <v>1056</v>
      </c>
      <c r="B1059" t="n">
        <v>216</v>
      </c>
      <c r="C1059" t="n">
        <v>85</v>
      </c>
      <c r="D1059" t="n">
        <v>776.6135609977224</v>
      </c>
      <c r="E1059" t="n">
        <v>7.331037046363885</v>
      </c>
      <c r="F1059" t="n">
        <v>90.5401278451656</v>
      </c>
      <c r="G1059" t="n">
        <v>2294.079086864559</v>
      </c>
      <c r="H1059" t="n">
        <v>269616.5996983036</v>
      </c>
      <c r="I1059" t="n">
        <v>220889.5006447901</v>
      </c>
      <c r="J1059" t="n">
        <v>-16584.97358720879</v>
      </c>
      <c r="K1059" t="n">
        <v>1842.737047026355</v>
      </c>
      <c r="L1059" t="n">
        <v>-2951.718712833039</v>
      </c>
      <c r="M1059" t="n">
        <v>2.005758851957479</v>
      </c>
      <c r="N1059" t="n">
        <v>13.86056675812782</v>
      </c>
      <c r="O1059" t="n">
        <v>173.7814151130138</v>
      </c>
      <c r="P1059" t="n">
        <v>1.051293141304696</v>
      </c>
      <c r="Q1059" t="n">
        <v>4.611468076265853</v>
      </c>
      <c r="R1059" t="n">
        <v>61.7754394861085</v>
      </c>
      <c r="S1059" t="n">
        <v>126.7982535122375</v>
      </c>
      <c r="T1059" t="n">
        <v>1683.097945118908</v>
      </c>
      <c r="U1059" t="n">
        <v>36409.60601946624</v>
      </c>
      <c r="V1059" t="n">
        <v>545</v>
      </c>
      <c r="W1059" t="n">
        <v>723</v>
      </c>
      <c r="X1059" t="n">
        <v>544</v>
      </c>
      <c r="Y1059" t="n">
        <v>14</v>
      </c>
      <c r="Z1059" t="n">
        <v>0.6194895843890174</v>
      </c>
      <c r="AA1059" t="n">
        <v>6.532694056730901</v>
      </c>
      <c r="AB1059" t="n">
        <v>254.2434216567252</v>
      </c>
      <c r="AC1059" t="n">
        <v>3802.964016556788</v>
      </c>
      <c r="AD1059" t="n">
        <v>4880.569563189286</v>
      </c>
      <c r="AE1059" t="n">
        <v>1.279395832474629</v>
      </c>
      <c r="AF1059" t="n">
        <v>17.43086485928317</v>
      </c>
      <c r="AG1059" t="n">
        <v>241.8329526428527</v>
      </c>
      <c r="AH1059" t="n">
        <v>44212.06718353638</v>
      </c>
      <c r="AI1059" t="n">
        <v>29109.67613298277</v>
      </c>
      <c r="AJ1059" t="n">
        <v>886.3511356495878</v>
      </c>
      <c r="AK1059" t="n">
        <v>-26.41106700494783</v>
      </c>
      <c r="AL1059" t="n">
        <v>-146.082392043447</v>
      </c>
      <c r="AM1059" t="n">
        <v>0.954465710652786</v>
      </c>
      <c r="AN1059" t="n">
        <v>9.249098681861971</v>
      </c>
      <c r="AO1059" t="n">
        <v>112.0059756269054</v>
      </c>
      <c r="AP1059" t="n">
        <v>1026003.27842248</v>
      </c>
      <c r="AQ1059" t="n">
        <v>0.2138504925265577</v>
      </c>
      <c r="AR1059" t="n">
        <v>0.1923331394067981</v>
      </c>
      <c r="AS1059" t="n">
        <v>0.1160946347035617</v>
      </c>
      <c r="AT1059" t="n">
        <v>0.2627965097176447</v>
      </c>
      <c r="AU1059" t="n">
        <v>0.2149252236454379</v>
      </c>
      <c r="AV1059" t="n">
        <v>6.292994123541445</v>
      </c>
      <c r="AW1059" t="n">
        <v>88.03510264935339</v>
      </c>
      <c r="AX1059" t="n">
        <v>2770.109729146179</v>
      </c>
      <c r="AY1059" t="n">
        <v>168896.4140304734</v>
      </c>
      <c r="AZ1059" t="n">
        <v>201279.8496614617</v>
      </c>
      <c r="BA1059" t="n">
        <v>33970.00088305007</v>
      </c>
      <c r="BB1059" t="n">
        <v>10860.70155474583</v>
      </c>
      <c r="BC1059" t="n">
        <v>44830.70243779591</v>
      </c>
      <c r="BD1059" t="n">
        <v>2.005758851957479</v>
      </c>
      <c r="BE1059" t="n">
        <v>1.051293141304696</v>
      </c>
      <c r="BF1059" t="n">
        <v>13.86056675812782</v>
      </c>
      <c r="BG1059" t="n">
        <v>4.611468076265853</v>
      </c>
      <c r="BH1059" t="n">
        <v>173.7814151130138</v>
      </c>
      <c r="BI1059" t="n">
        <v>61.7754394861085</v>
      </c>
      <c r="BJ1059" t="n">
        <v>59310.10079163682</v>
      </c>
      <c r="BK1059" t="n">
        <v>30105.89514809371</v>
      </c>
      <c r="BL1059" t="n">
        <v>32836.75351297765</v>
      </c>
      <c r="BM1059" t="n">
        <v>7985.43692327641</v>
      </c>
      <c r="BN1059" t="n">
        <v>20296.2700877642</v>
      </c>
      <c r="BO1059" t="n">
        <v>2462.746766582339</v>
      </c>
      <c r="BP1059" t="n">
        <v>0.2264791243339775</v>
      </c>
      <c r="BQ1059" t="n">
        <v>0.9839023966015171</v>
      </c>
      <c r="BR1059" t="n">
        <v>4.466145330686991</v>
      </c>
      <c r="BS1059" t="n">
        <v>6755.213853583503</v>
      </c>
      <c r="BT1059" t="n">
        <v>2235.744178470203</v>
      </c>
      <c r="BU1059" t="n">
        <v>1189.858735625762</v>
      </c>
      <c r="BV1059" t="n">
        <v>29955.09999999999</v>
      </c>
      <c r="BW1059" t="n">
        <v>2184.9</v>
      </c>
      <c r="BX1059" t="n">
        <v>51.92213141</v>
      </c>
      <c r="BY1059" t="inlineStr">
        <is>
          <t>2022-05-11 17:36:00</t>
        </is>
      </c>
      <c r="BZ1059" t="inlineStr">
        <is>
          <t>2022-05-11 17:36:00</t>
        </is>
      </c>
      <c r="CA1059" t="inlineStr">
        <is>
          <t>2022-05-11 17:33:00</t>
        </is>
      </c>
    </row>
    <row r="1060">
      <c r="A1060" t="n">
        <v>1057</v>
      </c>
      <c r="B1060" t="n">
        <v>216</v>
      </c>
      <c r="C1060" t="n">
        <v>85</v>
      </c>
      <c r="D1060" t="n">
        <v>776.6135609977224</v>
      </c>
      <c r="E1060" t="n">
        <v>7.331037046363885</v>
      </c>
      <c r="F1060" t="n">
        <v>90.54140343430068</v>
      </c>
      <c r="G1060" t="n">
        <v>2294.079086864559</v>
      </c>
      <c r="H1060" t="n">
        <v>269616.5996983036</v>
      </c>
      <c r="I1060" t="n">
        <v>220889.5006447901</v>
      </c>
      <c r="J1060" t="n">
        <v>-16584.97358720879</v>
      </c>
      <c r="K1060" t="n">
        <v>1842.737047026355</v>
      </c>
      <c r="L1060" t="n">
        <v>-2951.718712833039</v>
      </c>
      <c r="M1060" t="n">
        <v>2.005758851957479</v>
      </c>
      <c r="N1060" t="n">
        <v>13.86056675812782</v>
      </c>
      <c r="O1060" t="n">
        <v>173.7814151130138</v>
      </c>
      <c r="P1060" t="n">
        <v>1.051293141304696</v>
      </c>
      <c r="Q1060" t="n">
        <v>4.611468076265853</v>
      </c>
      <c r="R1060" t="n">
        <v>61.7754394861085</v>
      </c>
      <c r="S1060" t="n">
        <v>126.7982535122375</v>
      </c>
      <c r="T1060" t="n">
        <v>1683.876856814426</v>
      </c>
      <c r="U1060" t="n">
        <v>36409.60601946624</v>
      </c>
      <c r="V1060" t="n">
        <v>545</v>
      </c>
      <c r="W1060" t="n">
        <v>723</v>
      </c>
      <c r="X1060" t="n">
        <v>544.6666666666666</v>
      </c>
      <c r="Y1060" t="n">
        <v>14</v>
      </c>
      <c r="Z1060" t="n">
        <v>0.6194895843890174</v>
      </c>
      <c r="AA1060" t="n">
        <v>6.533969645866001</v>
      </c>
      <c r="AB1060" t="n">
        <v>254.2434216567252</v>
      </c>
      <c r="AC1060" t="n">
        <v>3802.964016556788</v>
      </c>
      <c r="AD1060" t="n">
        <v>4880.569563189286</v>
      </c>
      <c r="AE1060" t="n">
        <v>1.279395832474629</v>
      </c>
      <c r="AF1060" t="n">
        <v>17.43136251114638</v>
      </c>
      <c r="AG1060" t="n">
        <v>241.8329526428527</v>
      </c>
      <c r="AH1060" t="n">
        <v>44212.06718353638</v>
      </c>
      <c r="AI1060" t="n">
        <v>29109.67613298277</v>
      </c>
      <c r="AJ1060" t="n">
        <v>1028.170519410262</v>
      </c>
      <c r="AK1060" t="n">
        <v>-42.98374997785633</v>
      </c>
      <c r="AL1060" t="n">
        <v>-45.58816060587174</v>
      </c>
      <c r="AM1060" t="n">
        <v>0.954465710652786</v>
      </c>
      <c r="AN1060" t="n">
        <v>9.249098681861971</v>
      </c>
      <c r="AO1060" t="n">
        <v>112.0059756269054</v>
      </c>
      <c r="AP1060" t="n">
        <v>1026605.231802666</v>
      </c>
      <c r="AQ1060" t="n">
        <v>0.2139108013719403</v>
      </c>
      <c r="AR1060" t="n">
        <v>0.1926944449538199</v>
      </c>
      <c r="AS1060" t="n">
        <v>0.1160265622297262</v>
      </c>
      <c r="AT1060" t="n">
        <v>0.2626227209166762</v>
      </c>
      <c r="AU1060" t="n">
        <v>0.2147454705278373</v>
      </c>
      <c r="AV1060" t="n">
        <v>6.292666559916956</v>
      </c>
      <c r="AW1060" t="n">
        <v>88.01698210246256</v>
      </c>
      <c r="AX1060" t="n">
        <v>2769.940731180885</v>
      </c>
      <c r="AY1060" t="n">
        <v>168894.6393872672</v>
      </c>
      <c r="AZ1060" t="n">
        <v>201290.3218592448</v>
      </c>
      <c r="BA1060" t="n">
        <v>33970.00088305007</v>
      </c>
      <c r="BB1060" t="n">
        <v>10860.70155474583</v>
      </c>
      <c r="BC1060" t="n">
        <v>44830.70243779591</v>
      </c>
      <c r="BD1060" t="n">
        <v>2.005758851957479</v>
      </c>
      <c r="BE1060" t="n">
        <v>1.051293141304696</v>
      </c>
      <c r="BF1060" t="n">
        <v>13.86056675812782</v>
      </c>
      <c r="BG1060" t="n">
        <v>4.611468076265853</v>
      </c>
      <c r="BH1060" t="n">
        <v>173.7814151130138</v>
      </c>
      <c r="BI1060" t="n">
        <v>61.7754394861085</v>
      </c>
      <c r="BJ1060" t="n">
        <v>59310.10079163682</v>
      </c>
      <c r="BK1060" t="n">
        <v>30105.89514809371</v>
      </c>
      <c r="BL1060" t="n">
        <v>32836.75351297765</v>
      </c>
      <c r="BM1060" t="n">
        <v>7985.43692327641</v>
      </c>
      <c r="BN1060" t="n">
        <v>20296.2700877642</v>
      </c>
      <c r="BO1060" t="n">
        <v>2462.746766582339</v>
      </c>
      <c r="BP1060" t="n">
        <v>0.2264791243339775</v>
      </c>
      <c r="BQ1060" t="n">
        <v>0.9839023966015171</v>
      </c>
      <c r="BR1060" t="n">
        <v>4.466145330686991</v>
      </c>
      <c r="BS1060" t="n">
        <v>6755.213853583503</v>
      </c>
      <c r="BT1060" t="n">
        <v>2235.744178470203</v>
      </c>
      <c r="BU1060" t="n">
        <v>1189.858735625762</v>
      </c>
      <c r="BV1060" t="n">
        <v>29719.22</v>
      </c>
      <c r="BW1060" t="n">
        <v>2184.9</v>
      </c>
      <c r="BX1060" t="n">
        <v>50.57629833000001</v>
      </c>
      <c r="BY1060" t="inlineStr">
        <is>
          <t>2022-05-11 17:38:00</t>
        </is>
      </c>
      <c r="BZ1060" t="inlineStr">
        <is>
          <t>2022-05-11 17:36:00</t>
        </is>
      </c>
      <c r="CA1060" t="inlineStr">
        <is>
          <t>2022-05-11 17:40:00</t>
        </is>
      </c>
    </row>
    <row r="1061">
      <c r="A1061" t="n">
        <v>1058</v>
      </c>
      <c r="B1061" t="n">
        <v>216</v>
      </c>
      <c r="C1061" t="n">
        <v>85</v>
      </c>
      <c r="D1061" t="n">
        <v>776.6135609977224</v>
      </c>
      <c r="E1061" t="n">
        <v>7.331037046363885</v>
      </c>
      <c r="F1061" t="n">
        <v>90.54204122886823</v>
      </c>
      <c r="G1061" t="n">
        <v>2294.079086864559</v>
      </c>
      <c r="H1061" t="n">
        <v>269616.5996983036</v>
      </c>
      <c r="I1061" t="n">
        <v>220889.5006447901</v>
      </c>
      <c r="J1061" t="n">
        <v>-16584.97358720879</v>
      </c>
      <c r="K1061" t="n">
        <v>1842.737047026355</v>
      </c>
      <c r="L1061" t="n">
        <v>-2951.718712833039</v>
      </c>
      <c r="M1061" t="n">
        <v>2.005758851957479</v>
      </c>
      <c r="N1061" t="n">
        <v>13.86056675812782</v>
      </c>
      <c r="O1061" t="n">
        <v>173.7814151130138</v>
      </c>
      <c r="P1061" t="n">
        <v>1.051293141304696</v>
      </c>
      <c r="Q1061" t="n">
        <v>4.611468076265853</v>
      </c>
      <c r="R1061" t="n">
        <v>61.7754394861085</v>
      </c>
      <c r="S1061" t="n">
        <v>126.7982535122375</v>
      </c>
      <c r="T1061" t="n">
        <v>1684.266312662185</v>
      </c>
      <c r="U1061" t="n">
        <v>36409.60601946624</v>
      </c>
      <c r="V1061" t="n">
        <v>545</v>
      </c>
      <c r="W1061" t="n">
        <v>723</v>
      </c>
      <c r="X1061" t="n">
        <v>545</v>
      </c>
      <c r="Y1061" t="n">
        <v>14</v>
      </c>
      <c r="Z1061" t="n">
        <v>0.6194895843890174</v>
      </c>
      <c r="AA1061" t="n">
        <v>6.534607440433551</v>
      </c>
      <c r="AB1061" t="n">
        <v>254.2434216567252</v>
      </c>
      <c r="AC1061" t="n">
        <v>3802.964016556788</v>
      </c>
      <c r="AD1061" t="n">
        <v>4880.569563189286</v>
      </c>
      <c r="AE1061" t="n">
        <v>1.279395832474629</v>
      </c>
      <c r="AF1061" t="n">
        <v>17.43161133707799</v>
      </c>
      <c r="AG1061" t="n">
        <v>241.8329526428527</v>
      </c>
      <c r="AH1061" t="n">
        <v>44212.06718353638</v>
      </c>
      <c r="AI1061" t="n">
        <v>29109.67613298277</v>
      </c>
      <c r="AJ1061" t="n">
        <v>1072.219111956887</v>
      </c>
      <c r="AK1061" t="n">
        <v>86.51814987841396</v>
      </c>
      <c r="AL1061" t="n">
        <v>4.658955112915891</v>
      </c>
      <c r="AM1061" t="n">
        <v>0.954465710652786</v>
      </c>
      <c r="AN1061" t="n">
        <v>9.249098681861971</v>
      </c>
      <c r="AO1061" t="n">
        <v>112.0059756269054</v>
      </c>
      <c r="AP1061" t="n">
        <v>1021809.118649511</v>
      </c>
      <c r="AQ1061" t="n">
        <v>0.2132225078368778</v>
      </c>
      <c r="AR1061" t="n">
        <v>0.1936029951879985</v>
      </c>
      <c r="AS1061" t="n">
        <v>0.1135496113434802</v>
      </c>
      <c r="AT1061" t="n">
        <v>0.2638554054397607</v>
      </c>
      <c r="AU1061" t="n">
        <v>0.2157694801918828</v>
      </c>
      <c r="AV1061" t="n">
        <v>6.30085813918753</v>
      </c>
      <c r="AW1061" t="n">
        <v>88.11040771100863</v>
      </c>
      <c r="AX1061" t="n">
        <v>2776.384460325261</v>
      </c>
      <c r="AY1061" t="n">
        <v>169032.223278054</v>
      </c>
      <c r="AZ1061" t="n">
        <v>201398.1733903341</v>
      </c>
      <c r="BA1061" t="n">
        <v>33970.00088305007</v>
      </c>
      <c r="BB1061" t="n">
        <v>10860.70155474583</v>
      </c>
      <c r="BC1061" t="n">
        <v>44830.70243779591</v>
      </c>
      <c r="BD1061" t="n">
        <v>2.005758851957479</v>
      </c>
      <c r="BE1061" t="n">
        <v>1.051293141304696</v>
      </c>
      <c r="BF1061" t="n">
        <v>13.86056675812782</v>
      </c>
      <c r="BG1061" t="n">
        <v>4.611468076265853</v>
      </c>
      <c r="BH1061" t="n">
        <v>173.7814151130138</v>
      </c>
      <c r="BI1061" t="n">
        <v>61.7754394861085</v>
      </c>
      <c r="BJ1061" t="n">
        <v>59310.10079163682</v>
      </c>
      <c r="BK1061" t="n">
        <v>30105.89514809371</v>
      </c>
      <c r="BL1061" t="n">
        <v>32836.75351297765</v>
      </c>
      <c r="BM1061" t="n">
        <v>7985.43692327641</v>
      </c>
      <c r="BN1061" t="n">
        <v>20296.2700877642</v>
      </c>
      <c r="BO1061" t="n">
        <v>2462.746766582339</v>
      </c>
      <c r="BP1061" t="n">
        <v>0.2264791243339775</v>
      </c>
      <c r="BQ1061" t="n">
        <v>0.9839023966015171</v>
      </c>
      <c r="BR1061" t="n">
        <v>4.466145330686991</v>
      </c>
      <c r="BS1061" t="n">
        <v>6755.213853583503</v>
      </c>
      <c r="BT1061" t="n">
        <v>2235.744178470203</v>
      </c>
      <c r="BU1061" t="n">
        <v>1189.858735625762</v>
      </c>
      <c r="BV1061" t="n">
        <v>29767.935</v>
      </c>
      <c r="BW1061" t="n">
        <v>2163.89764545</v>
      </c>
      <c r="BX1061" t="n">
        <v>50.57629833000001</v>
      </c>
      <c r="BY1061" t="inlineStr">
        <is>
          <t>2022-05-11 17:39:00</t>
        </is>
      </c>
      <c r="BZ1061" t="inlineStr">
        <is>
          <t>2022-05-11 17:40:00</t>
        </is>
      </c>
      <c r="CA1061" t="inlineStr">
        <is>
          <t>2022-05-11 17:40:00</t>
        </is>
      </c>
    </row>
    <row r="1062">
      <c r="A1062" t="n">
        <v>1059</v>
      </c>
      <c r="B1062" t="n">
        <v>216</v>
      </c>
      <c r="C1062" t="n">
        <v>85</v>
      </c>
      <c r="D1062" t="n">
        <v>776.6135609977224</v>
      </c>
      <c r="E1062" t="n">
        <v>7.331037046363885</v>
      </c>
      <c r="F1062" t="n">
        <v>90.54204122886823</v>
      </c>
      <c r="G1062" t="n">
        <v>2294.079086864559</v>
      </c>
      <c r="H1062" t="n">
        <v>269616.5996983036</v>
      </c>
      <c r="I1062" t="n">
        <v>220889.5006447901</v>
      </c>
      <c r="J1062" t="n">
        <v>-16584.97358720879</v>
      </c>
      <c r="K1062" t="n">
        <v>1842.737047026355</v>
      </c>
      <c r="L1062" t="n">
        <v>-2951.718712833039</v>
      </c>
      <c r="M1062" t="n">
        <v>2.005758851957479</v>
      </c>
      <c r="N1062" t="n">
        <v>13.86056675812782</v>
      </c>
      <c r="O1062" t="n">
        <v>173.7814151130138</v>
      </c>
      <c r="P1062" t="n">
        <v>1.051293141304696</v>
      </c>
      <c r="Q1062" t="n">
        <v>8.610315362502726</v>
      </c>
      <c r="R1062" t="n">
        <v>229.2431746917728</v>
      </c>
      <c r="S1062" t="n">
        <v>126.7982535122375</v>
      </c>
      <c r="T1062" t="n">
        <v>1688.265159948422</v>
      </c>
      <c r="U1062" t="n">
        <v>36577.0737546719</v>
      </c>
      <c r="V1062" t="n">
        <v>545</v>
      </c>
      <c r="W1062" t="n">
        <v>724.3333333333334</v>
      </c>
      <c r="X1062" t="n">
        <v>545</v>
      </c>
      <c r="Y1062" t="n">
        <v>14</v>
      </c>
      <c r="Z1062" t="n">
        <v>0.6194895843890174</v>
      </c>
      <c r="AA1062" t="n">
        <v>6.534607440433551</v>
      </c>
      <c r="AB1062" t="n">
        <v>254.2434216567252</v>
      </c>
      <c r="AC1062" t="n">
        <v>3803.453218012919</v>
      </c>
      <c r="AD1062" t="n">
        <v>4880.569563189286</v>
      </c>
      <c r="AE1062" t="n">
        <v>1.279395832474629</v>
      </c>
      <c r="AF1062" t="n">
        <v>17.43161133707799</v>
      </c>
      <c r="AG1062" t="n">
        <v>241.8329526428527</v>
      </c>
      <c r="AH1062" t="n">
        <v>44212.25803810659</v>
      </c>
      <c r="AI1062" t="n">
        <v>29109.67613298277</v>
      </c>
      <c r="AJ1062" t="n">
        <v>1129.218213420888</v>
      </c>
      <c r="AK1062" t="n">
        <v>151.2690998065491</v>
      </c>
      <c r="AL1062" t="n">
        <v>4.658955112915891</v>
      </c>
      <c r="AM1062" t="n">
        <v>0.954465710652786</v>
      </c>
      <c r="AN1062" t="n">
        <v>5.250251395625095</v>
      </c>
      <c r="AO1062" t="n">
        <v>-55.46175957875888</v>
      </c>
      <c r="AP1062" t="n">
        <v>1020259.242274889</v>
      </c>
      <c r="AQ1062" t="n">
        <v>0.2138964541915459</v>
      </c>
      <c r="AR1062" t="n">
        <v>0.192033261460617</v>
      </c>
      <c r="AS1062" t="n">
        <v>0.1137221046203618</v>
      </c>
      <c r="AT1062" t="n">
        <v>0.2642562283309069</v>
      </c>
      <c r="AU1062" t="n">
        <v>0.2160919513965684</v>
      </c>
      <c r="AV1062" t="n">
        <v>6.300307076795884</v>
      </c>
      <c r="AW1062" t="n">
        <v>88.18897473911538</v>
      </c>
      <c r="AX1062" t="n">
        <v>2777.194015176724</v>
      </c>
      <c r="AY1062" t="n">
        <v>169047.6345019158</v>
      </c>
      <c r="AZ1062" t="n">
        <v>201386.3950099391</v>
      </c>
      <c r="BA1062" t="n">
        <v>51092.99524666329</v>
      </c>
      <c r="BB1062" t="n">
        <v>10860.70155474583</v>
      </c>
      <c r="BC1062" t="n">
        <v>61953.69680140913</v>
      </c>
      <c r="BD1062" t="n">
        <v>2.005758851957479</v>
      </c>
      <c r="BE1062" t="n">
        <v>1.051293141304696</v>
      </c>
      <c r="BF1062" t="n">
        <v>13.86056675812782</v>
      </c>
      <c r="BG1062" t="n">
        <v>8.610315362502726</v>
      </c>
      <c r="BH1062" t="n">
        <v>173.7814151130138</v>
      </c>
      <c r="BI1062" t="n">
        <v>229.2431746917728</v>
      </c>
      <c r="BJ1062" t="n">
        <v>59310.10079163682</v>
      </c>
      <c r="BK1062" t="n">
        <v>30105.89514809371</v>
      </c>
      <c r="BL1062" t="n">
        <v>32836.75351297765</v>
      </c>
      <c r="BM1062" t="n">
        <v>16638.53315047851</v>
      </c>
      <c r="BN1062" t="n">
        <v>20296.2700877642</v>
      </c>
      <c r="BO1062" t="n">
        <v>10932.64490299346</v>
      </c>
      <c r="BP1062" t="n">
        <v>0.2264791243339775</v>
      </c>
      <c r="BQ1062" t="n">
        <v>0.9839023966015171</v>
      </c>
      <c r="BR1062" t="n">
        <v>4.466145330686991</v>
      </c>
      <c r="BS1062" t="n">
        <v>6755.213853583503</v>
      </c>
      <c r="BT1062" t="n">
        <v>2235.744178470203</v>
      </c>
      <c r="BU1062" t="n">
        <v>1189.858735625762</v>
      </c>
      <c r="BV1062" t="n">
        <v>29654</v>
      </c>
      <c r="BW1062" t="n">
        <v>2163.89764545</v>
      </c>
      <c r="BX1062" t="n">
        <v>50.57629833000001</v>
      </c>
      <c r="BY1062" t="inlineStr">
        <is>
          <t>2022-05-11 17:40:00</t>
        </is>
      </c>
      <c r="BZ1062" t="inlineStr">
        <is>
          <t>2022-05-11 17:40:00</t>
        </is>
      </c>
      <c r="CA1062" t="inlineStr">
        <is>
          <t>2022-05-11 17:40:00</t>
        </is>
      </c>
    </row>
    <row r="1063">
      <c r="A1063" t="n">
        <v>1060</v>
      </c>
      <c r="B1063" t="n">
        <v>216</v>
      </c>
      <c r="C1063" t="n">
        <v>85</v>
      </c>
      <c r="D1063" t="n">
        <v>776.6135609977224</v>
      </c>
      <c r="E1063" t="n">
        <v>7.332302907020819</v>
      </c>
      <c r="F1063" t="n">
        <v>90.54204122886823</v>
      </c>
      <c r="G1063" t="n">
        <v>2293.976400132944</v>
      </c>
      <c r="H1063" t="n">
        <v>269616.5996983036</v>
      </c>
      <c r="I1063" t="n">
        <v>220889.5006447901</v>
      </c>
      <c r="J1063" t="n">
        <v>-16584.97358720879</v>
      </c>
      <c r="K1063" t="n">
        <v>1842.737047026355</v>
      </c>
      <c r="L1063" t="n">
        <v>-2951.718712833039</v>
      </c>
      <c r="M1063" t="n">
        <v>2.005758851957479</v>
      </c>
      <c r="N1063" t="n">
        <v>13.86056675812782</v>
      </c>
      <c r="O1063" t="n">
        <v>173.7814151130138</v>
      </c>
      <c r="P1063" t="n">
        <v>1.051293141304696</v>
      </c>
      <c r="Q1063" t="n">
        <v>10.60973900562117</v>
      </c>
      <c r="R1063" t="n">
        <v>312.9770422946049</v>
      </c>
      <c r="S1063" t="n">
        <v>126.798430016914</v>
      </c>
      <c r="T1063" t="n">
        <v>1690.26458359154</v>
      </c>
      <c r="U1063" t="n">
        <v>36660.91100745743</v>
      </c>
      <c r="V1063" t="n">
        <v>545</v>
      </c>
      <c r="W1063" t="n">
        <v>725</v>
      </c>
      <c r="X1063" t="n">
        <v>545.6666666666666</v>
      </c>
      <c r="Y1063" t="n">
        <v>14</v>
      </c>
      <c r="Z1063" t="n">
        <v>0.6205789403694618</v>
      </c>
      <c r="AA1063" t="n">
        <v>6.534607440433551</v>
      </c>
      <c r="AB1063" t="n">
        <v>254.2441201078084</v>
      </c>
      <c r="AC1063" t="n">
        <v>3803.697818740983</v>
      </c>
      <c r="AD1063" t="n">
        <v>4880.569563189286</v>
      </c>
      <c r="AE1063" t="n">
        <v>1.27982082828124</v>
      </c>
      <c r="AF1063" t="n">
        <v>17.43161133707799</v>
      </c>
      <c r="AG1063" t="n">
        <v>241.8332251330091</v>
      </c>
      <c r="AH1063" t="n">
        <v>44212.35346539169</v>
      </c>
      <c r="AI1063" t="n">
        <v>29109.67613298277</v>
      </c>
      <c r="AJ1063" t="n">
        <v>1184.321109673058</v>
      </c>
      <c r="AK1063" t="n">
        <v>151.2690998065491</v>
      </c>
      <c r="AL1063" t="n">
        <v>4.658955112915891</v>
      </c>
      <c r="AM1063" t="n">
        <v>0.954465710652786</v>
      </c>
      <c r="AN1063" t="n">
        <v>3.250827752506657</v>
      </c>
      <c r="AO1063" t="n">
        <v>-139.195627181591</v>
      </c>
      <c r="AP1063" t="n">
        <v>1019452.809934068</v>
      </c>
      <c r="AQ1063" t="n">
        <v>0.213246332203385</v>
      </c>
      <c r="AR1063" t="n">
        <v>0.192185168278712</v>
      </c>
      <c r="AS1063" t="n">
        <v>0.11381206384372</v>
      </c>
      <c r="AT1063" t="n">
        <v>0.2644718785126902</v>
      </c>
      <c r="AU1063" t="n">
        <v>0.2162845571614928</v>
      </c>
      <c r="AV1063" t="n">
        <v>6.301601075664419</v>
      </c>
      <c r="AW1063" t="n">
        <v>88.18089935782329</v>
      </c>
      <c r="AX1063" t="n">
        <v>2777.019759884855</v>
      </c>
      <c r="AY1063" t="n">
        <v>169040.6055376794</v>
      </c>
      <c r="AZ1063" t="n">
        <v>201372.1815396951</v>
      </c>
      <c r="BA1063" t="n">
        <v>59654.4924284699</v>
      </c>
      <c r="BB1063" t="n">
        <v>10860.70155474583</v>
      </c>
      <c r="BC1063" t="n">
        <v>70515.19398321574</v>
      </c>
      <c r="BD1063" t="n">
        <v>2.005758851957479</v>
      </c>
      <c r="BE1063" t="n">
        <v>1.051293141304696</v>
      </c>
      <c r="BF1063" t="n">
        <v>13.86056675812782</v>
      </c>
      <c r="BG1063" t="n">
        <v>10.60973900562117</v>
      </c>
      <c r="BH1063" t="n">
        <v>173.7814151130138</v>
      </c>
      <c r="BI1063" t="n">
        <v>312.9770422946049</v>
      </c>
      <c r="BJ1063" t="n">
        <v>59310.10079163682</v>
      </c>
      <c r="BK1063" t="n">
        <v>30105.89514809371</v>
      </c>
      <c r="BL1063" t="n">
        <v>32836.75351297765</v>
      </c>
      <c r="BM1063" t="n">
        <v>20965.08126407956</v>
      </c>
      <c r="BN1063" t="n">
        <v>20296.2700877642</v>
      </c>
      <c r="BO1063" t="n">
        <v>15167.59397119902</v>
      </c>
      <c r="BP1063" t="n">
        <v>0.2264791243339775</v>
      </c>
      <c r="BQ1063" t="n">
        <v>0.9839023966015171</v>
      </c>
      <c r="BR1063" t="n">
        <v>4.466145330686991</v>
      </c>
      <c r="BS1063" t="n">
        <v>6755.213853583503</v>
      </c>
      <c r="BT1063" t="n">
        <v>2235.744178470203</v>
      </c>
      <c r="BU1063" t="n">
        <v>1189.858735625762</v>
      </c>
      <c r="BV1063" t="n">
        <v>29624.37</v>
      </c>
      <c r="BW1063" t="n">
        <v>2163.89764545</v>
      </c>
      <c r="BX1063" t="n">
        <v>50.57629833000001</v>
      </c>
      <c r="BY1063" t="inlineStr">
        <is>
          <t>2022-05-11 17:41:00</t>
        </is>
      </c>
      <c r="BZ1063" t="inlineStr">
        <is>
          <t>2022-05-11 17:40:00</t>
        </is>
      </c>
      <c r="CA1063" t="inlineStr">
        <is>
          <t>2022-05-11 17:40:00</t>
        </is>
      </c>
    </row>
    <row r="1064">
      <c r="A1064" t="n">
        <v>1061</v>
      </c>
      <c r="B1064" t="n">
        <v>216</v>
      </c>
      <c r="C1064" t="n">
        <v>85</v>
      </c>
      <c r="D1064" t="n">
        <v>776.6135609977224</v>
      </c>
      <c r="E1064" t="n">
        <v>7.332935837349287</v>
      </c>
      <c r="F1064" t="n">
        <v>90.54204122886823</v>
      </c>
      <c r="G1064" t="n">
        <v>2293.925056767136</v>
      </c>
      <c r="H1064" t="n">
        <v>269616.5996983036</v>
      </c>
      <c r="I1064" t="n">
        <v>220889.5006447901</v>
      </c>
      <c r="J1064" t="n">
        <v>-16584.97358720879</v>
      </c>
      <c r="K1064" t="n">
        <v>1842.737047026355</v>
      </c>
      <c r="L1064" t="n">
        <v>-2951.718712833039</v>
      </c>
      <c r="M1064" t="n">
        <v>2.005758851957479</v>
      </c>
      <c r="N1064" t="n">
        <v>13.86056675812782</v>
      </c>
      <c r="O1064" t="n">
        <v>173.7814151130138</v>
      </c>
      <c r="P1064" t="n">
        <v>1.051293141304696</v>
      </c>
      <c r="Q1064" t="n">
        <v>10.60973900562117</v>
      </c>
      <c r="R1064" t="n">
        <v>313.7693522702713</v>
      </c>
      <c r="S1064" t="n">
        <v>126.7985182692523</v>
      </c>
      <c r="T1064" t="n">
        <v>1690.26458359154</v>
      </c>
      <c r="U1064" t="n">
        <v>36661.75501002445</v>
      </c>
      <c r="V1064" t="n">
        <v>545</v>
      </c>
      <c r="W1064" t="n">
        <v>725.6666666666666</v>
      </c>
      <c r="X1064" t="n">
        <v>546</v>
      </c>
      <c r="Y1064" t="n">
        <v>14</v>
      </c>
      <c r="Z1064" t="n">
        <v>0.621123618359684</v>
      </c>
      <c r="AA1064" t="n">
        <v>6.534607440433551</v>
      </c>
      <c r="AB1064" t="n">
        <v>254.2444693333501</v>
      </c>
      <c r="AC1064" t="n">
        <v>3803.697818740983</v>
      </c>
      <c r="AD1064" t="n">
        <v>4880.570888541533</v>
      </c>
      <c r="AE1064" t="n">
        <v>1.280033326184546</v>
      </c>
      <c r="AF1064" t="n">
        <v>17.43161133707799</v>
      </c>
      <c r="AG1064" t="n">
        <v>241.8333613780873</v>
      </c>
      <c r="AH1064" t="n">
        <v>44212.35346539169</v>
      </c>
      <c r="AI1064" t="n">
        <v>29109.67665004896</v>
      </c>
      <c r="AJ1064" t="n">
        <v>1193.748049341939</v>
      </c>
      <c r="AK1064" t="n">
        <v>158.5241789628234</v>
      </c>
      <c r="AL1064" t="n">
        <v>17.70614821249013</v>
      </c>
      <c r="AM1064" t="n">
        <v>0.954465710652786</v>
      </c>
      <c r="AN1064" t="n">
        <v>3.250827752506657</v>
      </c>
      <c r="AO1064" t="n">
        <v>-139.9879371572574</v>
      </c>
      <c r="AP1064" t="n">
        <v>1019291.607982029</v>
      </c>
      <c r="AQ1064" t="n">
        <v>0.2131221357369649</v>
      </c>
      <c r="AR1064" t="n">
        <v>0.1922155625486511</v>
      </c>
      <c r="AS1064" t="n">
        <v>0.11382242050183</v>
      </c>
      <c r="AT1064" t="n">
        <v>0.2645533820514029</v>
      </c>
      <c r="AU1064" t="n">
        <v>0.2162864991611512</v>
      </c>
      <c r="AV1064" t="n">
        <v>6.302306421171816</v>
      </c>
      <c r="AW1064" t="n">
        <v>88.18374025920714</v>
      </c>
      <c r="AX1064" t="n">
        <v>2777.132808679514</v>
      </c>
      <c r="AY1064" t="n">
        <v>169047.6217994403</v>
      </c>
      <c r="AZ1064" t="n">
        <v>201383.3212325732</v>
      </c>
      <c r="BA1064" t="n">
        <v>59654.4924284699</v>
      </c>
      <c r="BB1064" t="n">
        <v>10900.88505856993</v>
      </c>
      <c r="BC1064" t="n">
        <v>70555.37748703985</v>
      </c>
      <c r="BD1064" t="n">
        <v>2.005758851957479</v>
      </c>
      <c r="BE1064" t="n">
        <v>1.051293141304696</v>
      </c>
      <c r="BF1064" t="n">
        <v>13.86056675812782</v>
      </c>
      <c r="BG1064" t="n">
        <v>10.60973900562117</v>
      </c>
      <c r="BH1064" t="n">
        <v>173.7814151130138</v>
      </c>
      <c r="BI1064" t="n">
        <v>313.7693522702713</v>
      </c>
      <c r="BJ1064" t="n">
        <v>59310.10079163682</v>
      </c>
      <c r="BK1064" t="n">
        <v>30105.89514809371</v>
      </c>
      <c r="BL1064" t="n">
        <v>32836.75351297765</v>
      </c>
      <c r="BM1064" t="n">
        <v>20965.08126407956</v>
      </c>
      <c r="BN1064" t="n">
        <v>20296.2700877642</v>
      </c>
      <c r="BO1064" t="n">
        <v>15207.77747502312</v>
      </c>
      <c r="BP1064" t="n">
        <v>0.2264791243339775</v>
      </c>
      <c r="BQ1064" t="n">
        <v>0.9839023966015171</v>
      </c>
      <c r="BR1064" t="n">
        <v>4.466145330686991</v>
      </c>
      <c r="BS1064" t="n">
        <v>6755.213853583503</v>
      </c>
      <c r="BT1064" t="n">
        <v>2235.744178470203</v>
      </c>
      <c r="BU1064" t="n">
        <v>1189.858735625762</v>
      </c>
      <c r="BV1064" t="n">
        <v>29624.37</v>
      </c>
      <c r="BW1064" t="n">
        <v>2160.55</v>
      </c>
      <c r="BX1064" t="n">
        <v>50.71689749999999</v>
      </c>
      <c r="BY1064" t="inlineStr">
        <is>
          <t>2022-05-11 17:41:00</t>
        </is>
      </c>
      <c r="BZ1064" t="inlineStr">
        <is>
          <t>2022-05-11 17:42:00</t>
        </is>
      </c>
      <c r="CA1064" t="inlineStr">
        <is>
          <t>2022-05-11 17:41:00</t>
        </is>
      </c>
    </row>
    <row r="1065">
      <c r="A1065" t="n">
        <v>1062</v>
      </c>
      <c r="B1065" t="n">
        <v>216</v>
      </c>
      <c r="C1065" t="n">
        <v>85</v>
      </c>
      <c r="D1065" t="n">
        <v>776.6135609977224</v>
      </c>
      <c r="E1065" t="n">
        <v>7.332935837349287</v>
      </c>
      <c r="F1065" t="n">
        <v>90.60049375505942</v>
      </c>
      <c r="G1065" t="n">
        <v>2293.925056767136</v>
      </c>
      <c r="H1065" t="n">
        <v>269616.5996983036</v>
      </c>
      <c r="I1065" t="n">
        <v>220889.5006447901</v>
      </c>
      <c r="J1065" t="n">
        <v>-16721.49122593319</v>
      </c>
      <c r="K1065" t="n">
        <v>1842.737047026355</v>
      </c>
      <c r="L1065" t="n">
        <v>-2951.718712833039</v>
      </c>
      <c r="M1065" t="n">
        <v>2.005758851957479</v>
      </c>
      <c r="N1065" t="n">
        <v>6.66579142680776</v>
      </c>
      <c r="O1065" t="n">
        <v>173.7814151130138</v>
      </c>
      <c r="P1065" t="n">
        <v>1.051293141304696</v>
      </c>
      <c r="Q1065" t="n">
        <v>10.60973900562117</v>
      </c>
      <c r="R1065" t="n">
        <v>314.1655072581045</v>
      </c>
      <c r="S1065" t="n">
        <v>126.7985182692523</v>
      </c>
      <c r="T1065" t="n">
        <v>1697.45935892286</v>
      </c>
      <c r="U1065" t="n">
        <v>36662.15116501228</v>
      </c>
      <c r="V1065" t="n">
        <v>545.6666666666666</v>
      </c>
      <c r="W1065" t="n">
        <v>726</v>
      </c>
      <c r="X1065" t="n">
        <v>546</v>
      </c>
      <c r="Y1065" t="n">
        <v>14</v>
      </c>
      <c r="Z1065" t="n">
        <v>0.621123618359684</v>
      </c>
      <c r="AA1065" t="n">
        <v>6.607224451645497</v>
      </c>
      <c r="AB1065" t="n">
        <v>254.2444693333501</v>
      </c>
      <c r="AC1065" t="n">
        <v>3803.697818740983</v>
      </c>
      <c r="AD1065" t="n">
        <v>4880.571551217658</v>
      </c>
      <c r="AE1065" t="n">
        <v>1.280033326184546</v>
      </c>
      <c r="AF1065" t="n">
        <v>17.4599417688264</v>
      </c>
      <c r="AG1065" t="n">
        <v>241.8333613780873</v>
      </c>
      <c r="AH1065" t="n">
        <v>44212.35346539169</v>
      </c>
      <c r="AI1065" t="n">
        <v>29109.67690858206</v>
      </c>
      <c r="AJ1065" t="n">
        <v>1186.900137299941</v>
      </c>
      <c r="AK1065" t="n">
        <v>25.6340798165628</v>
      </c>
      <c r="AL1065" t="n">
        <v>33.87904439997589</v>
      </c>
      <c r="AM1065" t="n">
        <v>0.954465710652786</v>
      </c>
      <c r="AN1065" t="n">
        <v>-3.943947578813408</v>
      </c>
      <c r="AO1065" t="n">
        <v>-140.3840921450906</v>
      </c>
      <c r="AP1065" t="n">
        <v>1019252.764357504</v>
      </c>
      <c r="AQ1065" t="n">
        <v>0.2131302578009984</v>
      </c>
      <c r="AR1065" t="n">
        <v>0.1919255105482521</v>
      </c>
      <c r="AS1065" t="n">
        <v>0.1141431900359643</v>
      </c>
      <c r="AT1065" t="n">
        <v>0.2645171724927941</v>
      </c>
      <c r="AU1065" t="n">
        <v>0.2162838691219912</v>
      </c>
      <c r="AV1065" t="n">
        <v>6.301629423215229</v>
      </c>
      <c r="AW1065" t="n">
        <v>88.18258819145906</v>
      </c>
      <c r="AX1065" t="n">
        <v>2776.485865448913</v>
      </c>
      <c r="AY1065" t="n">
        <v>169032.6706276031</v>
      </c>
      <c r="AZ1065" t="n">
        <v>201364.1795634417</v>
      </c>
      <c r="BA1065" t="n">
        <v>59654.4924284699</v>
      </c>
      <c r="BB1065" t="n">
        <v>10920.97681048199</v>
      </c>
      <c r="BC1065" t="n">
        <v>70575.46923895189</v>
      </c>
      <c r="BD1065" t="n">
        <v>2.005758851957479</v>
      </c>
      <c r="BE1065" t="n">
        <v>1.051293141304696</v>
      </c>
      <c r="BF1065" t="n">
        <v>6.66579142680776</v>
      </c>
      <c r="BG1065" t="n">
        <v>10.60973900562117</v>
      </c>
      <c r="BH1065" t="n">
        <v>173.7814151130138</v>
      </c>
      <c r="BI1065" t="n">
        <v>314.1655072581045</v>
      </c>
      <c r="BJ1065" t="n">
        <v>59310.10079163682</v>
      </c>
      <c r="BK1065" t="n">
        <v>30105.89514809371</v>
      </c>
      <c r="BL1065" t="n">
        <v>17292.08167089408</v>
      </c>
      <c r="BM1065" t="n">
        <v>20965.08126407956</v>
      </c>
      <c r="BN1065" t="n">
        <v>20296.2700877642</v>
      </c>
      <c r="BO1065" t="n">
        <v>15227.86922693517</v>
      </c>
      <c r="BP1065" t="n">
        <v>0.2264791243339775</v>
      </c>
      <c r="BQ1065" t="n">
        <v>0.4448628842776713</v>
      </c>
      <c r="BR1065" t="n">
        <v>4.466145330686991</v>
      </c>
      <c r="BS1065" t="n">
        <v>6755.213853583503</v>
      </c>
      <c r="BT1065" t="n">
        <v>1071.122360118918</v>
      </c>
      <c r="BU1065" t="n">
        <v>1189.858735625762</v>
      </c>
      <c r="BV1065" t="n">
        <v>29635.1319037</v>
      </c>
      <c r="BW1065" t="n">
        <v>2160.55</v>
      </c>
      <c r="BX1065" t="n">
        <v>50.81999999000001</v>
      </c>
      <c r="BY1065" t="inlineStr">
        <is>
          <t>2022-05-11 17:42:00</t>
        </is>
      </c>
      <c r="BZ1065" t="inlineStr">
        <is>
          <t>2022-05-11 17:42:00</t>
        </is>
      </c>
      <c r="CA1065" t="inlineStr">
        <is>
          <t>2022-05-11 17:42:00</t>
        </is>
      </c>
    </row>
    <row r="1066">
      <c r="A1066" t="n">
        <v>1063</v>
      </c>
      <c r="B1066" t="n">
        <v>216</v>
      </c>
      <c r="C1066" t="n">
        <v>85</v>
      </c>
      <c r="D1066" t="n">
        <v>776.6135609977224</v>
      </c>
      <c r="E1066" t="n">
        <v>7.332935837349287</v>
      </c>
      <c r="F1066" t="n">
        <v>90.62972001815501</v>
      </c>
      <c r="G1066" t="n">
        <v>2293.925056767136</v>
      </c>
      <c r="H1066" t="n">
        <v>269616.5996983036</v>
      </c>
      <c r="I1066" t="n">
        <v>220889.5006447901</v>
      </c>
      <c r="J1066" t="n">
        <v>-16789.75004529539</v>
      </c>
      <c r="K1066" t="n">
        <v>1842.737047026355</v>
      </c>
      <c r="L1066" t="n">
        <v>-2951.718712833039</v>
      </c>
      <c r="M1066" t="n">
        <v>2.005758851957479</v>
      </c>
      <c r="N1066" t="n">
        <v>3.068403761147726</v>
      </c>
      <c r="O1066" t="n">
        <v>173.7814151130138</v>
      </c>
      <c r="P1066" t="n">
        <v>1.051293141304696</v>
      </c>
      <c r="Q1066" t="n">
        <v>10.60973900562117</v>
      </c>
      <c r="R1066" t="n">
        <v>314.1655072581045</v>
      </c>
      <c r="S1066" t="n">
        <v>126.7985182692523</v>
      </c>
      <c r="T1066" t="n">
        <v>1701.05674658852</v>
      </c>
      <c r="U1066" t="n">
        <v>36662.15116501228</v>
      </c>
      <c r="V1066" t="n">
        <v>546</v>
      </c>
      <c r="W1066" t="n">
        <v>726</v>
      </c>
      <c r="X1066" t="n">
        <v>546</v>
      </c>
      <c r="Y1066" t="n">
        <v>14</v>
      </c>
      <c r="Z1066" t="n">
        <v>0.621123618359684</v>
      </c>
      <c r="AA1066" t="n">
        <v>6.643532957251471</v>
      </c>
      <c r="AB1066" t="n">
        <v>254.2444693333501</v>
      </c>
      <c r="AC1066" t="n">
        <v>3803.697818740983</v>
      </c>
      <c r="AD1066" t="n">
        <v>4880.571551217658</v>
      </c>
      <c r="AE1066" t="n">
        <v>1.280033326184546</v>
      </c>
      <c r="AF1066" t="n">
        <v>17.4741069847006</v>
      </c>
      <c r="AG1066" t="n">
        <v>241.8333613780873</v>
      </c>
      <c r="AH1066" t="n">
        <v>44212.35346539169</v>
      </c>
      <c r="AI1066" t="n">
        <v>29109.67690858206</v>
      </c>
      <c r="AJ1066" t="n">
        <v>1183.476181278942</v>
      </c>
      <c r="AK1066" t="n">
        <v>-42.62473954563606</v>
      </c>
      <c r="AL1066" t="n">
        <v>20.87839510598998</v>
      </c>
      <c r="AM1066" t="n">
        <v>0.954465710652786</v>
      </c>
      <c r="AN1066" t="n">
        <v>-7.541335244473441</v>
      </c>
      <c r="AO1066" t="n">
        <v>-140.3840921450906</v>
      </c>
      <c r="AP1066" t="n">
        <v>1019835.901267659</v>
      </c>
      <c r="AQ1066" t="n">
        <v>0.2130857724375999</v>
      </c>
      <c r="AR1066" t="n">
        <v>0.1920015184225544</v>
      </c>
      <c r="AS1066" t="n">
        <v>0.1143098328045333</v>
      </c>
      <c r="AT1066" t="n">
        <v>0.2643995643421205</v>
      </c>
      <c r="AU1066" t="n">
        <v>0.2162033119931917</v>
      </c>
      <c r="AV1066" t="n">
        <v>6.302321511199323</v>
      </c>
      <c r="AW1066" t="n">
        <v>88.19258662066811</v>
      </c>
      <c r="AX1066" t="n">
        <v>2776.531842380882</v>
      </c>
      <c r="AY1066" t="n">
        <v>169053.6665507699</v>
      </c>
      <c r="AZ1066" t="n">
        <v>201391.1599734772</v>
      </c>
      <c r="BA1066" t="n">
        <v>59654.4924284699</v>
      </c>
      <c r="BB1066" t="n">
        <v>10920.97681048199</v>
      </c>
      <c r="BC1066" t="n">
        <v>70575.46923895189</v>
      </c>
      <c r="BD1066" t="n">
        <v>2.005758851957479</v>
      </c>
      <c r="BE1066" t="n">
        <v>1.051293141304696</v>
      </c>
      <c r="BF1066" t="n">
        <v>3.068403761147726</v>
      </c>
      <c r="BG1066" t="n">
        <v>10.60973900562117</v>
      </c>
      <c r="BH1066" t="n">
        <v>173.7814151130138</v>
      </c>
      <c r="BI1066" t="n">
        <v>314.1655072581045</v>
      </c>
      <c r="BJ1066" t="n">
        <v>59310.10079163682</v>
      </c>
      <c r="BK1066" t="n">
        <v>30105.89514809371</v>
      </c>
      <c r="BL1066" t="n">
        <v>9519.7457498523</v>
      </c>
      <c r="BM1066" t="n">
        <v>20965.08126407956</v>
      </c>
      <c r="BN1066" t="n">
        <v>20296.2700877642</v>
      </c>
      <c r="BO1066" t="n">
        <v>15227.86922693517</v>
      </c>
      <c r="BP1066" t="n">
        <v>0.2264791243339775</v>
      </c>
      <c r="BQ1066" t="n">
        <v>0.1753431281157484</v>
      </c>
      <c r="BR1066" t="n">
        <v>4.466145330686991</v>
      </c>
      <c r="BS1066" t="n">
        <v>6755.213853583503</v>
      </c>
      <c r="BT1066" t="n">
        <v>488.8114509432751</v>
      </c>
      <c r="BU1066" t="n">
        <v>1189.858735625762</v>
      </c>
      <c r="BV1066" t="n">
        <v>29635.1319037</v>
      </c>
      <c r="BW1066" t="n">
        <v>2160.55</v>
      </c>
      <c r="BX1066" t="n">
        <v>50.62953718</v>
      </c>
      <c r="BY1066" t="inlineStr">
        <is>
          <t>2022-05-11 17:42:00</t>
        </is>
      </c>
      <c r="BZ1066" t="inlineStr">
        <is>
          <t>2022-05-11 17:42:00</t>
        </is>
      </c>
      <c r="CA1066" t="inlineStr">
        <is>
          <t>2022-05-11 17:44:00</t>
        </is>
      </c>
    </row>
    <row r="1067">
      <c r="A1067" t="n">
        <v>1064</v>
      </c>
      <c r="B1067" t="n">
        <v>216</v>
      </c>
      <c r="C1067" t="n">
        <v>85</v>
      </c>
      <c r="D1067" t="n">
        <v>776.6135609977224</v>
      </c>
      <c r="E1067" t="n">
        <v>7.344083805285664</v>
      </c>
      <c r="F1067" t="n">
        <v>90.62972001815501</v>
      </c>
      <c r="G1067" t="n">
        <v>2293.925056767136</v>
      </c>
      <c r="H1067" t="n">
        <v>269293.4710631053</v>
      </c>
      <c r="I1067" t="n">
        <v>220889.5006447901</v>
      </c>
      <c r="J1067" t="n">
        <v>-16789.75004529539</v>
      </c>
      <c r="K1067" t="n">
        <v>1842.737047026355</v>
      </c>
      <c r="L1067" t="n">
        <v>-2951.718712833039</v>
      </c>
      <c r="M1067" t="n">
        <v>2.005758851957479</v>
      </c>
      <c r="N1067" t="n">
        <v>3.068403761147726</v>
      </c>
      <c r="O1067" t="n">
        <v>173.7814151130138</v>
      </c>
      <c r="P1067" t="n">
        <v>1.051293141304696</v>
      </c>
      <c r="Q1067" t="n">
        <v>10.60973900562117</v>
      </c>
      <c r="R1067" t="n">
        <v>314.1655072581045</v>
      </c>
      <c r="S1067" t="n">
        <v>126.8094340639898</v>
      </c>
      <c r="T1067" t="n">
        <v>1701.05674658852</v>
      </c>
      <c r="U1067" t="n">
        <v>36662.15116501228</v>
      </c>
      <c r="V1067" t="n">
        <v>546</v>
      </c>
      <c r="W1067" t="n">
        <v>726</v>
      </c>
      <c r="X1067" t="n">
        <v>547.3333333333334</v>
      </c>
      <c r="Y1067" t="n">
        <v>14</v>
      </c>
      <c r="Z1067" t="n">
        <v>0.6213557915585088</v>
      </c>
      <c r="AA1067" t="n">
        <v>6.643532957251471</v>
      </c>
      <c r="AB1067" t="n">
        <v>254.2444693333501</v>
      </c>
      <c r="AC1067" t="n">
        <v>3803.69921755386</v>
      </c>
      <c r="AD1067" t="n">
        <v>4880.571551217658</v>
      </c>
      <c r="AE1067" t="n">
        <v>1.280123905056539</v>
      </c>
      <c r="AF1067" t="n">
        <v>17.4741069847006</v>
      </c>
      <c r="AG1067" t="n">
        <v>241.8333613780873</v>
      </c>
      <c r="AH1067" t="n">
        <v>44212.35401111743</v>
      </c>
      <c r="AI1067" t="n">
        <v>29109.67690858206</v>
      </c>
      <c r="AJ1067" t="n">
        <v>1204.518825126639</v>
      </c>
      <c r="AK1067" t="n">
        <v>-51.31177535508647</v>
      </c>
      <c r="AL1067" t="n">
        <v>11.96574554957238</v>
      </c>
      <c r="AM1067" t="n">
        <v>0.954465710652786</v>
      </c>
      <c r="AN1067" t="n">
        <v>-7.541335244473441</v>
      </c>
      <c r="AO1067" t="n">
        <v>-140.3840921450906</v>
      </c>
      <c r="AP1067" t="n">
        <v>1019335.855778049</v>
      </c>
      <c r="AQ1067" t="n">
        <v>0.2131903038134006</v>
      </c>
      <c r="AR1067" t="n">
        <v>0.1920957067047985</v>
      </c>
      <c r="AS1067" t="n">
        <v>0.1139372889626026</v>
      </c>
      <c r="AT1067" t="n">
        <v>0.2644889977528882</v>
      </c>
      <c r="AU1067" t="n">
        <v>0.2162877027663102</v>
      </c>
      <c r="AV1067" t="n">
        <v>6.303034170074906</v>
      </c>
      <c r="AW1067" t="n">
        <v>88.20706761802809</v>
      </c>
      <c r="AX1067" t="n">
        <v>2777.465437164076</v>
      </c>
      <c r="AY1067" t="n">
        <v>169074.5713928615</v>
      </c>
      <c r="AZ1067" t="n">
        <v>201409.6632483609</v>
      </c>
      <c r="BA1067" t="n">
        <v>59654.4924284699</v>
      </c>
      <c r="BB1067" t="n">
        <v>10920.97681048199</v>
      </c>
      <c r="BC1067" t="n">
        <v>70575.46923895189</v>
      </c>
      <c r="BD1067" t="n">
        <v>2.005758851957479</v>
      </c>
      <c r="BE1067" t="n">
        <v>1.051293141304696</v>
      </c>
      <c r="BF1067" t="n">
        <v>3.068403761147726</v>
      </c>
      <c r="BG1067" t="n">
        <v>10.60973900562117</v>
      </c>
      <c r="BH1067" t="n">
        <v>173.7814151130138</v>
      </c>
      <c r="BI1067" t="n">
        <v>314.1655072581045</v>
      </c>
      <c r="BJ1067" t="n">
        <v>59310.10079163682</v>
      </c>
      <c r="BK1067" t="n">
        <v>30105.89514809371</v>
      </c>
      <c r="BL1067" t="n">
        <v>9519.7457498523</v>
      </c>
      <c r="BM1067" t="n">
        <v>20965.08126407956</v>
      </c>
      <c r="BN1067" t="n">
        <v>20296.2700877642</v>
      </c>
      <c r="BO1067" t="n">
        <v>15227.86922693517</v>
      </c>
      <c r="BP1067" t="n">
        <v>0.2264791243339775</v>
      </c>
      <c r="BQ1067" t="n">
        <v>0.1753431281157484</v>
      </c>
      <c r="BR1067" t="n">
        <v>4.466145330686991</v>
      </c>
      <c r="BS1067" t="n">
        <v>6755.213853583503</v>
      </c>
      <c r="BT1067" t="n">
        <v>488.8114509432751</v>
      </c>
      <c r="BU1067" t="n">
        <v>1189.858735625762</v>
      </c>
      <c r="BV1067" t="n">
        <v>29602.06212925</v>
      </c>
      <c r="BW1067" t="n">
        <v>2158.82211584</v>
      </c>
      <c r="BX1067" t="n">
        <v>50.62953718</v>
      </c>
      <c r="BY1067" t="inlineStr">
        <is>
          <t>2022-05-11 17:44:00</t>
        </is>
      </c>
      <c r="BZ1067" t="inlineStr">
        <is>
          <t>2022-05-11 17:44:00</t>
        </is>
      </c>
      <c r="CA1067" t="inlineStr">
        <is>
          <t>2022-05-11 17:44:00</t>
        </is>
      </c>
    </row>
    <row r="1068">
      <c r="A1068" t="n">
        <v>1065</v>
      </c>
      <c r="B1068" t="n">
        <v>216</v>
      </c>
      <c r="C1068" t="n">
        <v>85</v>
      </c>
      <c r="D1068" t="n">
        <v>776.6135609977224</v>
      </c>
      <c r="E1068" t="n">
        <v>7.349657789253854</v>
      </c>
      <c r="F1068" t="n">
        <v>90.62972001815501</v>
      </c>
      <c r="G1068" t="n">
        <v>2296.140792425564</v>
      </c>
      <c r="H1068" t="n">
        <v>269131.9067455062</v>
      </c>
      <c r="I1068" t="n">
        <v>220889.5006447901</v>
      </c>
      <c r="J1068" t="n">
        <v>-16904.31586028404</v>
      </c>
      <c r="K1068" t="n">
        <v>1842.737047026355</v>
      </c>
      <c r="L1068" t="n">
        <v>-2951.718712833039</v>
      </c>
      <c r="M1068" t="n">
        <v>2.005758851957479</v>
      </c>
      <c r="N1068" t="n">
        <v>3.068403761147726</v>
      </c>
      <c r="O1068" t="n">
        <v>57.92713837100451</v>
      </c>
      <c r="P1068" t="n">
        <v>1.051293141304696</v>
      </c>
      <c r="Q1068" t="n">
        <v>10.60973900562117</v>
      </c>
      <c r="R1068" t="n">
        <v>317.7878628150106</v>
      </c>
      <c r="S1068" t="n">
        <v>126.8148919613586</v>
      </c>
      <c r="T1068" t="n">
        <v>1701.05674658852</v>
      </c>
      <c r="U1068" t="n">
        <v>36781.6277973112</v>
      </c>
      <c r="V1068" t="n">
        <v>546.6666666666666</v>
      </c>
      <c r="W1068" t="n">
        <v>726.6666666666666</v>
      </c>
      <c r="X1068" t="n">
        <v>548</v>
      </c>
      <c r="Y1068" t="n">
        <v>14.66666666666667</v>
      </c>
      <c r="Z1068" t="n">
        <v>0.6214718781579213</v>
      </c>
      <c r="AA1068" t="n">
        <v>6.643532957251471</v>
      </c>
      <c r="AB1068" t="n">
        <v>255.4136783500925</v>
      </c>
      <c r="AC1068" t="n">
        <v>3803.706151624183</v>
      </c>
      <c r="AD1068" t="n">
        <v>4880.571551217658</v>
      </c>
      <c r="AE1068" t="n">
        <v>1.280169194492536</v>
      </c>
      <c r="AF1068" t="n">
        <v>17.4741069847006</v>
      </c>
      <c r="AG1068" t="n">
        <v>242.2895106425036</v>
      </c>
      <c r="AH1068" t="n">
        <v>44212.35671634039</v>
      </c>
      <c r="AI1068" t="n">
        <v>29109.67690858206</v>
      </c>
      <c r="AJ1068" t="n">
        <v>1237.313913401023</v>
      </c>
      <c r="AK1068" t="n">
        <v>-55.65529325981169</v>
      </c>
      <c r="AL1068" t="n">
        <v>-126.2609452759135</v>
      </c>
      <c r="AM1068" t="n">
        <v>0.954465710652786</v>
      </c>
      <c r="AN1068" t="n">
        <v>-7.541335244473441</v>
      </c>
      <c r="AO1068" t="n">
        <v>-259.8607244440059</v>
      </c>
      <c r="AP1068" t="n">
        <v>1018938.493697061</v>
      </c>
      <c r="AQ1068" t="n">
        <v>0.2135212555537259</v>
      </c>
      <c r="AR1068" t="n">
        <v>0.1920169324624118</v>
      </c>
      <c r="AS1068" t="n">
        <v>0.1139817218292813</v>
      </c>
      <c r="AT1068" t="n">
        <v>0.2641296883082732</v>
      </c>
      <c r="AU1068" t="n">
        <v>0.2163504018463077</v>
      </c>
      <c r="AV1068" t="n">
        <v>6.303492452792738</v>
      </c>
      <c r="AW1068" t="n">
        <v>88.21187693428459</v>
      </c>
      <c r="AX1068" t="n">
        <v>2777.507582325149</v>
      </c>
      <c r="AY1068" t="n">
        <v>169075.517332362</v>
      </c>
      <c r="AZ1068" t="n">
        <v>201408.9479876086</v>
      </c>
      <c r="BA1068" t="n">
        <v>59836.9748251719</v>
      </c>
      <c r="BB1068" t="n">
        <v>10920.97681048199</v>
      </c>
      <c r="BC1068" t="n">
        <v>70757.95163565388</v>
      </c>
      <c r="BD1068" t="n">
        <v>2.005758851957479</v>
      </c>
      <c r="BE1068" t="n">
        <v>1.051293141304696</v>
      </c>
      <c r="BF1068" t="n">
        <v>3.068403761147726</v>
      </c>
      <c r="BG1068" t="n">
        <v>10.60973900562117</v>
      </c>
      <c r="BH1068" t="n">
        <v>57.92713837100451</v>
      </c>
      <c r="BI1068" t="n">
        <v>317.7878628150106</v>
      </c>
      <c r="BJ1068" t="n">
        <v>59310.10079163682</v>
      </c>
      <c r="BK1068" t="n">
        <v>30105.89514809371</v>
      </c>
      <c r="BL1068" t="n">
        <v>9519.7457498523</v>
      </c>
      <c r="BM1068" t="n">
        <v>20965.08126407956</v>
      </c>
      <c r="BN1068" t="n">
        <v>14459.9114653335</v>
      </c>
      <c r="BO1068" t="n">
        <v>15410.35162363717</v>
      </c>
      <c r="BP1068" t="n">
        <v>0.2264791243339775</v>
      </c>
      <c r="BQ1068" t="n">
        <v>0.1753431281157484</v>
      </c>
      <c r="BR1068" t="n">
        <v>1.488715110229031</v>
      </c>
      <c r="BS1068" t="n">
        <v>6755.213853583503</v>
      </c>
      <c r="BT1068" t="n">
        <v>488.8114509432751</v>
      </c>
      <c r="BU1068" t="n">
        <v>1039.865562921811</v>
      </c>
      <c r="BV1068" t="n">
        <v>29567.05757209</v>
      </c>
      <c r="BW1068" t="n">
        <v>2158.82211584</v>
      </c>
      <c r="BX1068" t="n">
        <v>50.3767214</v>
      </c>
      <c r="BY1068" t="inlineStr">
        <is>
          <t>2022-05-11 17:45:00</t>
        </is>
      </c>
      <c r="BZ1068" t="inlineStr">
        <is>
          <t>2022-05-11 17:44:00</t>
        </is>
      </c>
      <c r="CA1068" t="inlineStr">
        <is>
          <t>2022-05-11 17:46:00</t>
        </is>
      </c>
    </row>
    <row r="1069">
      <c r="A1069" t="n">
        <v>1066</v>
      </c>
      <c r="B1069" t="n">
        <v>216</v>
      </c>
      <c r="C1069" t="n">
        <v>85</v>
      </c>
      <c r="D1069" t="n">
        <v>776.6135609977224</v>
      </c>
      <c r="E1069" t="n">
        <v>7.349657789253854</v>
      </c>
      <c r="F1069" t="n">
        <v>90.62972001815501</v>
      </c>
      <c r="G1069" t="n">
        <v>2297.248660254777</v>
      </c>
      <c r="H1069" t="n">
        <v>269131.9067455062</v>
      </c>
      <c r="I1069" t="n">
        <v>220889.5006447901</v>
      </c>
      <c r="J1069" t="n">
        <v>-16961.59876777836</v>
      </c>
      <c r="K1069" t="n">
        <v>1842.737047026355</v>
      </c>
      <c r="L1069" t="n">
        <v>-2951.718712833039</v>
      </c>
      <c r="M1069" t="n">
        <v>2.005758851957479</v>
      </c>
      <c r="N1069" t="n">
        <v>3.068403761147726</v>
      </c>
      <c r="O1069" t="n">
        <v>-1.13686837721616e-13</v>
      </c>
      <c r="P1069" t="n">
        <v>1.822105761873392</v>
      </c>
      <c r="Q1069" t="n">
        <v>10.60973900562117</v>
      </c>
      <c r="R1069" t="n">
        <v>319.5990405934635</v>
      </c>
      <c r="S1069" t="n">
        <v>127.5857045819273</v>
      </c>
      <c r="T1069" t="n">
        <v>1701.05674658852</v>
      </c>
      <c r="U1069" t="n">
        <v>36841.36611346066</v>
      </c>
      <c r="V1069" t="n">
        <v>547</v>
      </c>
      <c r="W1069" t="n">
        <v>727.6666666666666</v>
      </c>
      <c r="X1069" t="n">
        <v>548</v>
      </c>
      <c r="Y1069" t="n">
        <v>15</v>
      </c>
      <c r="Z1069" t="n">
        <v>0.6214718781579213</v>
      </c>
      <c r="AA1069" t="n">
        <v>6.643532957251471</v>
      </c>
      <c r="AB1069" t="n">
        <v>255.9982828584637</v>
      </c>
      <c r="AC1069" t="n">
        <v>3803.709268956126</v>
      </c>
      <c r="AD1069" t="n">
        <v>4880.5716381797</v>
      </c>
      <c r="AE1069" t="n">
        <v>1.280169194492536</v>
      </c>
      <c r="AF1069" t="n">
        <v>17.4741069847006</v>
      </c>
      <c r="AG1069" t="n">
        <v>242.5175852747119</v>
      </c>
      <c r="AH1069" t="n">
        <v>44212.35793252043</v>
      </c>
      <c r="AI1069" t="n">
        <v>29109.67694250898</v>
      </c>
      <c r="AJ1069" t="n">
        <v>1269.90213913522</v>
      </c>
      <c r="AK1069" t="n">
        <v>-83.66942235707462</v>
      </c>
      <c r="AL1069" t="n">
        <v>-195.3742906886564</v>
      </c>
      <c r="AM1069" t="n">
        <v>0.1836530900840894</v>
      </c>
      <c r="AN1069" t="n">
        <v>-7.541335244473441</v>
      </c>
      <c r="AO1069" t="n">
        <v>-319.5990405934635</v>
      </c>
      <c r="AP1069" t="n">
        <v>1018257.77535061</v>
      </c>
      <c r="AQ1069" t="n">
        <v>0.2134113387105778</v>
      </c>
      <c r="AR1069" t="n">
        <v>0.1921452982376807</v>
      </c>
      <c r="AS1069" t="n">
        <v>0.1136528083022301</v>
      </c>
      <c r="AT1069" t="n">
        <v>0.2643063945362864</v>
      </c>
      <c r="AU1069" t="n">
        <v>0.2164841602132248</v>
      </c>
      <c r="AV1069" t="n">
        <v>6.305976789811495</v>
      </c>
      <c r="AW1069" t="n">
        <v>88.24475709283934</v>
      </c>
      <c r="AX1069" t="n">
        <v>2779.202240130337</v>
      </c>
      <c r="AY1069" t="n">
        <v>169129.9587934232</v>
      </c>
      <c r="AZ1069" t="n">
        <v>201464.6069328357</v>
      </c>
      <c r="BA1069" t="n">
        <v>59928.21602352289</v>
      </c>
      <c r="BB1069" t="n">
        <v>33685.65225192578</v>
      </c>
      <c r="BC1069" t="n">
        <v>93613.86827544868</v>
      </c>
      <c r="BD1069" t="n">
        <v>2.005758851957479</v>
      </c>
      <c r="BE1069" t="n">
        <v>1.822105761873392</v>
      </c>
      <c r="BF1069" t="n">
        <v>3.068403761147726</v>
      </c>
      <c r="BG1069" t="n">
        <v>10.60973900562117</v>
      </c>
      <c r="BH1069" t="n">
        <v>-1.13686837721616e-13</v>
      </c>
      <c r="BI1069" t="n">
        <v>319.5990405934635</v>
      </c>
      <c r="BJ1069" t="n">
        <v>59310.10079163682</v>
      </c>
      <c r="BK1069" t="n">
        <v>52870.5705895375</v>
      </c>
      <c r="BL1069" t="n">
        <v>9519.7457498523</v>
      </c>
      <c r="BM1069" t="n">
        <v>20965.08126407956</v>
      </c>
      <c r="BN1069" t="n">
        <v>11541.73215411815</v>
      </c>
      <c r="BO1069" t="n">
        <v>15501.59282198817</v>
      </c>
      <c r="BP1069" t="n">
        <v>0.2264791243339775</v>
      </c>
      <c r="BQ1069" t="n">
        <v>0.1753431281157484</v>
      </c>
      <c r="BR1069" t="n">
        <v>5.151434834260726e-14</v>
      </c>
      <c r="BS1069" t="n">
        <v>6755.213853583503</v>
      </c>
      <c r="BT1069" t="n">
        <v>488.8114509432751</v>
      </c>
      <c r="BU1069" t="n">
        <v>964.8689765698351</v>
      </c>
      <c r="BV1069" t="n">
        <v>29533.34550315</v>
      </c>
      <c r="BW1069" t="n">
        <v>2153.24999999</v>
      </c>
      <c r="BX1069" t="n">
        <v>50.3767214</v>
      </c>
      <c r="BY1069" t="inlineStr">
        <is>
          <t>2022-05-11 17:46:00</t>
        </is>
      </c>
      <c r="BZ1069" t="inlineStr">
        <is>
          <t>2022-05-11 17:46:00</t>
        </is>
      </c>
      <c r="CA1069" t="inlineStr">
        <is>
          <t>2022-05-11 17:46:00</t>
        </is>
      </c>
    </row>
    <row r="1070">
      <c r="A1070" t="n">
        <v>1067</v>
      </c>
      <c r="B1070" t="n">
        <v>216</v>
      </c>
      <c r="C1070" t="n">
        <v>85</v>
      </c>
      <c r="D1070" t="n">
        <v>776.6135609977224</v>
      </c>
      <c r="E1070" t="n">
        <v>7.349657789253854</v>
      </c>
      <c r="F1070" t="n">
        <v>91.34101267870348</v>
      </c>
      <c r="G1070" t="n">
        <v>2297.248660254777</v>
      </c>
      <c r="H1070" t="n">
        <v>267605.1572848822</v>
      </c>
      <c r="I1070" t="n">
        <v>220857.0590946814</v>
      </c>
      <c r="J1070" t="n">
        <v>-16929.22372284741</v>
      </c>
      <c r="K1070" t="n">
        <v>1842.737047026355</v>
      </c>
      <c r="L1070" t="n">
        <v>-2951.718712833039</v>
      </c>
      <c r="M1070" t="n">
        <v>2.005758851957479</v>
      </c>
      <c r="N1070" t="n">
        <v>3.068403761147726</v>
      </c>
      <c r="O1070" t="n">
        <v>-1.13686837721616e-13</v>
      </c>
      <c r="P1070" t="n">
        <v>2.222133936423934</v>
      </c>
      <c r="Q1070" t="n">
        <v>9.286114612346255</v>
      </c>
      <c r="R1070" t="n">
        <v>430.6259535417786</v>
      </c>
      <c r="S1070" t="n">
        <v>127.9857327564778</v>
      </c>
      <c r="T1070" t="n">
        <v>1703.091539210123</v>
      </c>
      <c r="U1070" t="n">
        <v>36952.39302640897</v>
      </c>
      <c r="V1070" t="n">
        <v>547</v>
      </c>
      <c r="W1070" t="n">
        <v>730.6666666666666</v>
      </c>
      <c r="X1070" t="n">
        <v>548.6666666666666</v>
      </c>
      <c r="Y1070" t="n">
        <v>15</v>
      </c>
      <c r="Z1070" t="n">
        <v>0.6214718781579213</v>
      </c>
      <c r="AA1070" t="n">
        <v>6.643657389472229</v>
      </c>
      <c r="AB1070" t="n">
        <v>255.9982828584637</v>
      </c>
      <c r="AC1070" t="n">
        <v>3804.060740430719</v>
      </c>
      <c r="AD1070" t="n">
        <v>4880.584917904655</v>
      </c>
      <c r="AE1070" t="n">
        <v>1.280169194492536</v>
      </c>
      <c r="AF1070" t="n">
        <v>17.4741555300549</v>
      </c>
      <c r="AG1070" t="n">
        <v>242.5175852747119</v>
      </c>
      <c r="AH1070" t="n">
        <v>44212.49505381552</v>
      </c>
      <c r="AI1070" t="n">
        <v>29109.68212339339</v>
      </c>
      <c r="AJ1070" t="n">
        <v>1267.400129112866</v>
      </c>
      <c r="AK1070" t="n">
        <v>-97.62793376009814</v>
      </c>
      <c r="AL1070" t="n">
        <v>-273.5101645560453</v>
      </c>
      <c r="AM1070" t="n">
        <v>-0.2163750844664524</v>
      </c>
      <c r="AN1070" t="n">
        <v>-6.217710851198532</v>
      </c>
      <c r="AO1070" t="n">
        <v>-430.6259535417786</v>
      </c>
      <c r="AP1070" t="n">
        <v>1017552.765215909</v>
      </c>
      <c r="AQ1070" t="n">
        <v>0.2133157023792226</v>
      </c>
      <c r="AR1070" t="n">
        <v>0.1917821377909367</v>
      </c>
      <c r="AS1070" t="n">
        <v>0.1137315525054099</v>
      </c>
      <c r="AT1070" t="n">
        <v>0.2644675662653218</v>
      </c>
      <c r="AU1070" t="n">
        <v>0.216703041059109</v>
      </c>
      <c r="AV1070" t="n">
        <v>6.30632258949518</v>
      </c>
      <c r="AW1070" t="n">
        <v>88.26227255689075</v>
      </c>
      <c r="AX1070" t="n">
        <v>2779.337502962523</v>
      </c>
      <c r="AY1070" t="n">
        <v>169130.6052028491</v>
      </c>
      <c r="AZ1070" t="n">
        <v>201449.362708587</v>
      </c>
      <c r="BA1070" t="n">
        <v>65911.06651363328</v>
      </c>
      <c r="BB1070" t="n">
        <v>42194.03142382867</v>
      </c>
      <c r="BC1070" t="n">
        <v>108105.0979374619</v>
      </c>
      <c r="BD1070" t="n">
        <v>2.005758851957479</v>
      </c>
      <c r="BE1070" t="n">
        <v>2.222133936423934</v>
      </c>
      <c r="BF1070" t="n">
        <v>3.068403761147726</v>
      </c>
      <c r="BG1070" t="n">
        <v>9.286114612346255</v>
      </c>
      <c r="BH1070" t="n">
        <v>-1.13686837721616e-13</v>
      </c>
      <c r="BI1070" t="n">
        <v>430.6259535417786</v>
      </c>
      <c r="BJ1070" t="n">
        <v>59310.10079163682</v>
      </c>
      <c r="BK1070" t="n">
        <v>64683.30288493479</v>
      </c>
      <c r="BL1070" t="n">
        <v>9519.7457498523</v>
      </c>
      <c r="BM1070" t="n">
        <v>18123.49776019151</v>
      </c>
      <c r="BN1070" t="n">
        <v>11541.73215411815</v>
      </c>
      <c r="BO1070" t="n">
        <v>21054.04873742313</v>
      </c>
      <c r="BP1070" t="n">
        <v>0.2264791243339775</v>
      </c>
      <c r="BQ1070" t="n">
        <v>0.1753431281157484</v>
      </c>
      <c r="BR1070" t="n">
        <v>5.151434834260726e-14</v>
      </c>
      <c r="BS1070" t="n">
        <v>6755.213853583503</v>
      </c>
      <c r="BT1070" t="n">
        <v>488.8114509432751</v>
      </c>
      <c r="BU1070" t="n">
        <v>964.8689765698351</v>
      </c>
      <c r="BV1070" t="n">
        <v>29435</v>
      </c>
      <c r="BW1070" t="n">
        <v>2146.82013895</v>
      </c>
      <c r="BX1070" t="n">
        <v>50.00999999</v>
      </c>
      <c r="BY1070" t="inlineStr">
        <is>
          <t>2022-05-11 17:47:00</t>
        </is>
      </c>
      <c r="BZ1070" t="inlineStr">
        <is>
          <t>2022-05-11 17:47:00</t>
        </is>
      </c>
      <c r="CA1070" t="inlineStr">
        <is>
          <t>2022-05-11 17:47:00</t>
        </is>
      </c>
    </row>
    <row r="1071">
      <c r="A1071" t="n">
        <v>1068</v>
      </c>
      <c r="B1071" t="n">
        <v>216</v>
      </c>
      <c r="C1071" t="n">
        <v>85</v>
      </c>
      <c r="D1071" t="n">
        <v>776.6135609977224</v>
      </c>
      <c r="E1071" t="n">
        <v>7.351674694578224</v>
      </c>
      <c r="F1071" t="n">
        <v>92.09460550631896</v>
      </c>
      <c r="G1071" t="n">
        <v>2311.728628798278</v>
      </c>
      <c r="H1071" t="n">
        <v>265263.5627962995</v>
      </c>
      <c r="I1071" t="n">
        <v>220840.8383196271</v>
      </c>
      <c r="J1071" t="n">
        <v>-16976.9631594238</v>
      </c>
      <c r="K1071" t="n">
        <v>1842.737047026355</v>
      </c>
      <c r="L1071" t="n">
        <v>-2951.718712833039</v>
      </c>
      <c r="M1071" t="n">
        <v>1.977085175230414</v>
      </c>
      <c r="N1071" t="n">
        <v>3.068403761147726</v>
      </c>
      <c r="O1071" t="n">
        <v>-1.13686837721616e-13</v>
      </c>
      <c r="P1071" t="n">
        <v>2.229444868557031</v>
      </c>
      <c r="Q1071" t="n">
        <v>8.624302415708801</v>
      </c>
      <c r="R1071" t="n">
        <v>486.1394100159362</v>
      </c>
      <c r="S1071" t="n">
        <v>128.0731550079986</v>
      </c>
      <c r="T1071" t="n">
        <v>1704.506772075428</v>
      </c>
      <c r="U1071" t="n">
        <v>37022.38633848078</v>
      </c>
      <c r="V1071" t="n">
        <v>548.3333333333334</v>
      </c>
      <c r="W1071" t="n">
        <v>732</v>
      </c>
      <c r="X1071" t="n">
        <v>550.3333333333334</v>
      </c>
      <c r="Y1071" t="n">
        <v>15</v>
      </c>
      <c r="Z1071" t="n">
        <v>0.6221100158905586</v>
      </c>
      <c r="AA1071" t="n">
        <v>6.643829548419994</v>
      </c>
      <c r="AB1071" t="n">
        <v>255.9983958043045</v>
      </c>
      <c r="AC1071" t="n">
        <v>3804.237823410787</v>
      </c>
      <c r="AD1071" t="n">
        <v>4880.591536026621</v>
      </c>
      <c r="AE1071" t="n">
        <v>1.280418154304828</v>
      </c>
      <c r="AF1071" t="n">
        <v>17.47422269527195</v>
      </c>
      <c r="AG1071" t="n">
        <v>242.5176293388282</v>
      </c>
      <c r="AH1071" t="n">
        <v>44212.56414006951</v>
      </c>
      <c r="AI1071" t="n">
        <v>29109.68470535387</v>
      </c>
      <c r="AJ1071" t="n">
        <v>1196.859329420096</v>
      </c>
      <c r="AK1071" t="n">
        <v>-97.60365718729417</v>
      </c>
      <c r="AL1071" t="n">
        <v>-312.5781014897398</v>
      </c>
      <c r="AM1071" t="n">
        <v>-0.2523596933266142</v>
      </c>
      <c r="AN1071" t="n">
        <v>-5.555898654561076</v>
      </c>
      <c r="AO1071" t="n">
        <v>-486.1394100159362</v>
      </c>
      <c r="AP1071" t="n">
        <v>1015308.713893603</v>
      </c>
      <c r="AQ1071" t="n">
        <v>0.213075268700351</v>
      </c>
      <c r="AR1071" t="n">
        <v>0.1938880574362267</v>
      </c>
      <c r="AS1071" t="n">
        <v>0.1131531758806594</v>
      </c>
      <c r="AT1071" t="n">
        <v>0.2628183713023204</v>
      </c>
      <c r="AU1071" t="n">
        <v>0.2170651266804423</v>
      </c>
      <c r="AV1071" t="n">
        <v>6.308700958515542</v>
      </c>
      <c r="AW1071" t="n">
        <v>88.30459382328804</v>
      </c>
      <c r="AX1071" t="n">
        <v>2781.166131273877</v>
      </c>
      <c r="AY1071" t="n">
        <v>169162.5501899539</v>
      </c>
      <c r="AZ1071" t="n">
        <v>201466.9766495204</v>
      </c>
      <c r="BA1071" t="n">
        <v>68902.49175868847</v>
      </c>
      <c r="BB1071" t="n">
        <v>40757.05214941916</v>
      </c>
      <c r="BC1071" t="n">
        <v>109659.5439081076</v>
      </c>
      <c r="BD1071" t="n">
        <v>1.977085175230414</v>
      </c>
      <c r="BE1071" t="n">
        <v>2.229444868557031</v>
      </c>
      <c r="BF1071" t="n">
        <v>3.068403761147726</v>
      </c>
      <c r="BG1071" t="n">
        <v>8.624302415708801</v>
      </c>
      <c r="BH1071" t="n">
        <v>-1.13686837721616e-13</v>
      </c>
      <c r="BI1071" t="n">
        <v>486.1394100159362</v>
      </c>
      <c r="BJ1071" t="n">
        <v>58466.09111717565</v>
      </c>
      <c r="BK1071" t="n">
        <v>64898.50017227249</v>
      </c>
      <c r="BL1071" t="n">
        <v>9519.7457498523</v>
      </c>
      <c r="BM1071" t="n">
        <v>16702.70600824748</v>
      </c>
      <c r="BN1071" t="n">
        <v>11541.73215411815</v>
      </c>
      <c r="BO1071" t="n">
        <v>23830.27669514062</v>
      </c>
      <c r="BP1071" t="n">
        <v>0.2617245159669484</v>
      </c>
      <c r="BQ1071" t="n">
        <v>0.1753431281157484</v>
      </c>
      <c r="BR1071" t="n">
        <v>5.151434834260726e-14</v>
      </c>
      <c r="BS1071" t="n">
        <v>7792.661956300001</v>
      </c>
      <c r="BT1071" t="n">
        <v>488.8114509432751</v>
      </c>
      <c r="BU1071" t="n">
        <v>964.8689765698351</v>
      </c>
      <c r="BV1071" t="n">
        <v>29435</v>
      </c>
      <c r="BW1071" t="n">
        <v>2146.82013895</v>
      </c>
      <c r="BX1071" t="n">
        <v>50.00999999</v>
      </c>
      <c r="BY1071" t="inlineStr">
        <is>
          <t>2022-05-11 17:47:00</t>
        </is>
      </c>
      <c r="BZ1071" t="inlineStr">
        <is>
          <t>2022-05-11 17:47:00</t>
        </is>
      </c>
      <c r="CA1071" t="inlineStr">
        <is>
          <t>2022-05-11 17:47:00</t>
        </is>
      </c>
    </row>
    <row r="1072">
      <c r="A1072" t="n">
        <v>1069</v>
      </c>
      <c r="B1072" t="n">
        <v>216</v>
      </c>
      <c r="C1072" t="n">
        <v>85</v>
      </c>
      <c r="D1072" t="n">
        <v>776.6135609977224</v>
      </c>
      <c r="E1072" t="n">
        <v>7.363119047353238</v>
      </c>
      <c r="F1072" t="n">
        <v>92.29357875498958</v>
      </c>
      <c r="G1072" t="n">
        <v>2318.968613070028</v>
      </c>
      <c r="H1072" t="n">
        <v>264474.4529171641</v>
      </c>
      <c r="I1072" t="n">
        <v>220840.8383196271</v>
      </c>
      <c r="J1072" t="n">
        <v>-17351.7365499513</v>
      </c>
      <c r="K1072" t="n">
        <v>1842.737047026355</v>
      </c>
      <c r="L1072" t="n">
        <v>-2951.718712833039</v>
      </c>
      <c r="M1072" t="n">
        <v>1.502260817173753</v>
      </c>
      <c r="N1072" t="n">
        <v>3.068403761147726</v>
      </c>
      <c r="O1072" t="n">
        <v>-1.13686837721616e-13</v>
      </c>
      <c r="P1072" t="n">
        <v>2.229444868557031</v>
      </c>
      <c r="Q1072" t="n">
        <v>8.624302415708801</v>
      </c>
      <c r="R1072" t="n">
        <v>486.1394100159362</v>
      </c>
      <c r="S1072" t="n">
        <v>128.5736981873856</v>
      </c>
      <c r="T1072" t="n">
        <v>1704.70569035268</v>
      </c>
      <c r="U1072" t="n">
        <v>37029.62626627961</v>
      </c>
      <c r="V1072" t="n">
        <v>549.6666666666666</v>
      </c>
      <c r="W1072" t="n">
        <v>732</v>
      </c>
      <c r="X1072" t="n">
        <v>551</v>
      </c>
      <c r="Y1072" t="n">
        <v>15</v>
      </c>
      <c r="Z1072" t="n">
        <v>0.6276848595275369</v>
      </c>
      <c r="AA1072" t="n">
        <v>6.643884519838686</v>
      </c>
      <c r="AB1072" t="n">
        <v>255.9984522772249</v>
      </c>
      <c r="AC1072" t="n">
        <v>3804.238497032173</v>
      </c>
      <c r="AD1072" t="n">
        <v>4880.591536026621</v>
      </c>
      <c r="AE1072" t="n">
        <v>1.282593095472601</v>
      </c>
      <c r="AF1072" t="n">
        <v>17.4742441415419</v>
      </c>
      <c r="AG1072" t="n">
        <v>242.5176513708864</v>
      </c>
      <c r="AH1072" t="n">
        <v>44212.56440287273</v>
      </c>
      <c r="AI1072" t="n">
        <v>29109.68470535387</v>
      </c>
      <c r="AJ1072" t="n">
        <v>881.809080100736</v>
      </c>
      <c r="AK1072" t="n">
        <v>-2.561265531347999</v>
      </c>
      <c r="AL1072" t="n">
        <v>-312.5781014897398</v>
      </c>
      <c r="AM1072" t="n">
        <v>-0.7271840513832749</v>
      </c>
      <c r="AN1072" t="n">
        <v>-5.555898654561076</v>
      </c>
      <c r="AO1072" t="n">
        <v>-486.1394100159362</v>
      </c>
      <c r="AP1072" t="n">
        <v>1015415.242797241</v>
      </c>
      <c r="AQ1072" t="n">
        <v>0.2131406141223721</v>
      </c>
      <c r="AR1072" t="n">
        <v>0.1951297412289721</v>
      </c>
      <c r="AS1072" t="n">
        <v>0.1142110295655663</v>
      </c>
      <c r="AT1072" t="n">
        <v>0.2604594079054756</v>
      </c>
      <c r="AU1072" t="n">
        <v>0.2170592071776137</v>
      </c>
      <c r="AV1072" t="n">
        <v>6.309258911103352</v>
      </c>
      <c r="AW1072" t="n">
        <v>88.31252997554793</v>
      </c>
      <c r="AX1072" t="n">
        <v>2781.41468021133</v>
      </c>
      <c r="AY1072" t="n">
        <v>169177.4343713336</v>
      </c>
      <c r="AZ1072" t="n">
        <v>201483.4342945719</v>
      </c>
      <c r="BA1072" t="n">
        <v>68902.49175868847</v>
      </c>
      <c r="BB1072" t="n">
        <v>40757.05214941916</v>
      </c>
      <c r="BC1072" t="n">
        <v>109659.5439081076</v>
      </c>
      <c r="BD1072" t="n">
        <v>1.502260817173753</v>
      </c>
      <c r="BE1072" t="n">
        <v>2.229444868557031</v>
      </c>
      <c r="BF1072" t="n">
        <v>3.068403761147726</v>
      </c>
      <c r="BG1072" t="n">
        <v>8.624302415708801</v>
      </c>
      <c r="BH1072" t="n">
        <v>-1.13686837721616e-13</v>
      </c>
      <c r="BI1072" t="n">
        <v>486.1394100159362</v>
      </c>
      <c r="BJ1072" t="n">
        <v>44334.95605445094</v>
      </c>
      <c r="BK1072" t="n">
        <v>64898.50017227249</v>
      </c>
      <c r="BL1072" t="n">
        <v>9519.7457498523</v>
      </c>
      <c r="BM1072" t="n">
        <v>16702.70600824748</v>
      </c>
      <c r="BN1072" t="n">
        <v>11541.73215411815</v>
      </c>
      <c r="BO1072" t="n">
        <v>23830.27669514062</v>
      </c>
      <c r="BP1072" t="n">
        <v>0.2361962657235824</v>
      </c>
      <c r="BQ1072" t="n">
        <v>0.1753431281157484</v>
      </c>
      <c r="BR1072" t="n">
        <v>5.151434834260726e-14</v>
      </c>
      <c r="BS1072" t="n">
        <v>7026.743289692739</v>
      </c>
      <c r="BT1072" t="n">
        <v>488.8114509432751</v>
      </c>
      <c r="BU1072" t="n">
        <v>964.8689765698351</v>
      </c>
      <c r="BV1072" t="n">
        <v>29770.90505</v>
      </c>
      <c r="BW1072" t="n">
        <v>2172.48</v>
      </c>
      <c r="BX1072" t="n">
        <v>50.00999999</v>
      </c>
      <c r="BY1072" t="inlineStr">
        <is>
          <t>2022-05-11 17:49:00</t>
        </is>
      </c>
      <c r="BZ1072" t="inlineStr">
        <is>
          <t>2022-05-11 17:49:00</t>
        </is>
      </c>
      <c r="CA1072" t="inlineStr">
        <is>
          <t>2022-05-11 17:47:00</t>
        </is>
      </c>
    </row>
    <row r="1073">
      <c r="A1073" t="n">
        <v>1070</v>
      </c>
      <c r="B1073" t="n">
        <v>216</v>
      </c>
      <c r="C1073" t="n">
        <v>85</v>
      </c>
      <c r="D1073" t="n">
        <v>776.6135609977224</v>
      </c>
      <c r="E1073" t="n">
        <v>7.368336997409653</v>
      </c>
      <c r="F1073" t="n">
        <v>92.29357875498958</v>
      </c>
      <c r="G1073" t="n">
        <v>2318.968613070028</v>
      </c>
      <c r="H1073" t="n">
        <v>264787.4631072793</v>
      </c>
      <c r="I1073" t="n">
        <v>220840.485305117</v>
      </c>
      <c r="J1073" t="n">
        <v>-17835.78367793529</v>
      </c>
      <c r="K1073" t="n">
        <v>1842.737047026355</v>
      </c>
      <c r="L1073" t="n">
        <v>-2951.718712833039</v>
      </c>
      <c r="M1073" t="n">
        <v>1.272017057327189</v>
      </c>
      <c r="N1073" t="n">
        <v>3.068403761147726</v>
      </c>
      <c r="O1073" t="n">
        <v>-1.13686837721616e-13</v>
      </c>
      <c r="P1073" t="n">
        <v>2.228698637605981</v>
      </c>
      <c r="Q1073" t="n">
        <v>8.624302415708801</v>
      </c>
      <c r="R1073" t="n">
        <v>318.671674810272</v>
      </c>
      <c r="S1073" t="n">
        <v>128.8046881781832</v>
      </c>
      <c r="T1073" t="n">
        <v>1704.70569035268</v>
      </c>
      <c r="U1073" t="n">
        <v>37197.09400148528</v>
      </c>
      <c r="V1073" t="n">
        <v>550</v>
      </c>
      <c r="W1073" t="n">
        <v>733.3333333333334</v>
      </c>
      <c r="X1073" t="n">
        <v>551</v>
      </c>
      <c r="Y1073" t="n">
        <v>15</v>
      </c>
      <c r="Z1073" t="n">
        <v>0.6303127469128668</v>
      </c>
      <c r="AA1073" t="n">
        <v>6.643884519838686</v>
      </c>
      <c r="AB1073" t="n">
        <v>255.9984522772249</v>
      </c>
      <c r="AC1073" t="n">
        <v>3805.91317438423</v>
      </c>
      <c r="AD1073" t="n">
        <v>4880.59154348893</v>
      </c>
      <c r="AE1073" t="n">
        <v>1.283618326103414</v>
      </c>
      <c r="AF1073" t="n">
        <v>17.4742441415419</v>
      </c>
      <c r="AG1073" t="n">
        <v>242.5176513708864</v>
      </c>
      <c r="AH1073" t="n">
        <v>44213.21775298494</v>
      </c>
      <c r="AI1073" t="n">
        <v>29109.68470826518</v>
      </c>
      <c r="AJ1073" t="n">
        <v>742.1626837444633</v>
      </c>
      <c r="AK1073" t="n">
        <v>44.95993029662509</v>
      </c>
      <c r="AL1073" t="n">
        <v>163.6852177149714</v>
      </c>
      <c r="AM1073" t="n">
        <v>-0.9566815802787891</v>
      </c>
      <c r="AN1073" t="n">
        <v>-5.555898654561076</v>
      </c>
      <c r="AO1073" t="n">
        <v>-318.6716748102719</v>
      </c>
      <c r="AP1073" t="n">
        <v>1020715.565880092</v>
      </c>
      <c r="AQ1073" t="n">
        <v>0.2149100772624589</v>
      </c>
      <c r="AR1073" t="n">
        <v>0.1964366574548685</v>
      </c>
      <c r="AS1073" t="n">
        <v>0.1136179599812884</v>
      </c>
      <c r="AT1073" t="n">
        <v>0.2591069714977253</v>
      </c>
      <c r="AU1073" t="n">
        <v>0.215928333803659</v>
      </c>
      <c r="AV1073" t="n">
        <v>6.30864086587887</v>
      </c>
      <c r="AW1073" t="n">
        <v>88.28955327291676</v>
      </c>
      <c r="AX1073" t="n">
        <v>2782.451488124067</v>
      </c>
      <c r="AY1073" t="n">
        <v>169268.3889130362</v>
      </c>
      <c r="AZ1073" t="n">
        <v>201645.1384620297</v>
      </c>
      <c r="BA1073" t="n">
        <v>60432.59362227735</v>
      </c>
      <c r="BB1073" t="n">
        <v>40734.4820025334</v>
      </c>
      <c r="BC1073" t="n">
        <v>101167.0756248108</v>
      </c>
      <c r="BD1073" t="n">
        <v>1.272017057327189</v>
      </c>
      <c r="BE1073" t="n">
        <v>2.228698637605981</v>
      </c>
      <c r="BF1073" t="n">
        <v>3.068403761147726</v>
      </c>
      <c r="BG1073" t="n">
        <v>8.624302415708801</v>
      </c>
      <c r="BH1073" t="n">
        <v>-1.13686837721616e-13</v>
      </c>
      <c r="BI1073" t="n">
        <v>318.671674810272</v>
      </c>
      <c r="BJ1073" t="n">
        <v>37480.39094170388</v>
      </c>
      <c r="BK1073" t="n">
        <v>64876.28239564182</v>
      </c>
      <c r="BL1073" t="n">
        <v>9519.7457498523</v>
      </c>
      <c r="BM1073" t="n">
        <v>16702.70600824748</v>
      </c>
      <c r="BN1073" t="n">
        <v>11541.73215411815</v>
      </c>
      <c r="BO1073" t="n">
        <v>15047.38401599371</v>
      </c>
      <c r="BP1073" t="n">
        <v>0.2146207926936567</v>
      </c>
      <c r="BQ1073" t="n">
        <v>0.1753431281157484</v>
      </c>
      <c r="BR1073" t="n">
        <v>5.151434834260726e-14</v>
      </c>
      <c r="BS1073" t="n">
        <v>6384.421930709985</v>
      </c>
      <c r="BT1073" t="n">
        <v>488.8114509432751</v>
      </c>
      <c r="BU1073" t="n">
        <v>964.8689765698351</v>
      </c>
      <c r="BV1073" t="n">
        <v>29773.325</v>
      </c>
      <c r="BW1073" t="n">
        <v>2172.48</v>
      </c>
      <c r="BX1073" t="n">
        <v>52.44528248</v>
      </c>
      <c r="BY1073" t="inlineStr">
        <is>
          <t>2022-05-11 17:51:00</t>
        </is>
      </c>
      <c r="BZ1073" t="inlineStr">
        <is>
          <t>2022-05-11 17:49:00</t>
        </is>
      </c>
      <c r="CA1073" t="inlineStr">
        <is>
          <t>2022-05-11 17:52:00</t>
        </is>
      </c>
    </row>
    <row r="1074">
      <c r="A1074" t="n">
        <v>1071</v>
      </c>
      <c r="B1074" t="n">
        <v>216</v>
      </c>
      <c r="C1074" t="n">
        <v>85</v>
      </c>
      <c r="D1074" t="n">
        <v>776.6135609977224</v>
      </c>
      <c r="E1074" t="n">
        <v>7.36966536438478</v>
      </c>
      <c r="F1074" t="n">
        <v>92.37374485893649</v>
      </c>
      <c r="G1074" t="n">
        <v>2318.851307497554</v>
      </c>
      <c r="H1074" t="n">
        <v>264943.9682023369</v>
      </c>
      <c r="I1074" t="n">
        <v>220650.5715914197</v>
      </c>
      <c r="J1074" t="n">
        <v>-17977.73885236648</v>
      </c>
      <c r="K1074" t="n">
        <v>1842.737047026355</v>
      </c>
      <c r="L1074" t="n">
        <v>-2951.718712833039</v>
      </c>
      <c r="M1074" t="n">
        <v>1.272017057327189</v>
      </c>
      <c r="N1074" t="n">
        <v>3.068403761147726</v>
      </c>
      <c r="O1074" t="n">
        <v>-1.13686837721616e-13</v>
      </c>
      <c r="P1074" t="n">
        <v>2.228325522130456</v>
      </c>
      <c r="Q1074" t="n">
        <v>8.118070616283671</v>
      </c>
      <c r="R1074" t="n">
        <v>234.9378072074398</v>
      </c>
      <c r="S1074" t="n">
        <v>128.8052691551946</v>
      </c>
      <c r="T1074" t="n">
        <v>1705.291663326171</v>
      </c>
      <c r="U1074" t="n">
        <v>37280.94587262948</v>
      </c>
      <c r="V1074" t="n">
        <v>550</v>
      </c>
      <c r="W1074" t="n">
        <v>734.6666666666666</v>
      </c>
      <c r="X1074" t="n">
        <v>552.3333333333334</v>
      </c>
      <c r="Y1074" t="n">
        <v>15</v>
      </c>
      <c r="Z1074" t="n">
        <v>0.6314332523521848</v>
      </c>
      <c r="AA1074" t="n">
        <v>6.644309449719251</v>
      </c>
      <c r="AB1074" t="n">
        <v>255.9991502461178</v>
      </c>
      <c r="AC1074" t="n">
        <v>3806.750513060258</v>
      </c>
      <c r="AD1074" t="n">
        <v>4880.597397725921</v>
      </c>
      <c r="AE1074" t="n">
        <v>1.284055474401623</v>
      </c>
      <c r="AF1074" t="n">
        <v>17.47440992152621</v>
      </c>
      <c r="AG1074" t="n">
        <v>242.5179236729235</v>
      </c>
      <c r="AH1074" t="n">
        <v>44213.54442804104</v>
      </c>
      <c r="AI1074" t="n">
        <v>29109.68699220744</v>
      </c>
      <c r="AJ1074" t="n">
        <v>743.1111780159346</v>
      </c>
      <c r="AK1074" t="n">
        <v>143.3379561534411</v>
      </c>
      <c r="AL1074" t="n">
        <v>401.816877317327</v>
      </c>
      <c r="AM1074" t="n">
        <v>-0.9563084648032639</v>
      </c>
      <c r="AN1074" t="n">
        <v>-5.049666855135946</v>
      </c>
      <c r="AO1074" t="n">
        <v>-234.9378072074397</v>
      </c>
      <c r="AP1074" t="n">
        <v>1026872.806761022</v>
      </c>
      <c r="AQ1074" t="n">
        <v>0.2136388174747495</v>
      </c>
      <c r="AR1074" t="n">
        <v>0.1952588019212221</v>
      </c>
      <c r="AS1074" t="n">
        <v>0.1184362495276546</v>
      </c>
      <c r="AT1074" t="n">
        <v>0.2579976038989824</v>
      </c>
      <c r="AU1074" t="n">
        <v>0.2146685271773915</v>
      </c>
      <c r="AV1074" t="n">
        <v>6.301759771602348</v>
      </c>
      <c r="AW1074" t="n">
        <v>88.1338129851984</v>
      </c>
      <c r="AX1074" t="n">
        <v>2771.500496383381</v>
      </c>
      <c r="AY1074" t="n">
        <v>169079.4035678474</v>
      </c>
      <c r="AZ1074" t="n">
        <v>201499.7564562988</v>
      </c>
      <c r="BA1074" t="n">
        <v>56197.64455407179</v>
      </c>
      <c r="BB1074" t="n">
        <v>39597.57027379677</v>
      </c>
      <c r="BC1074" t="n">
        <v>95795.21482786856</v>
      </c>
      <c r="BD1074" t="n">
        <v>1.272017057327189</v>
      </c>
      <c r="BE1074" t="n">
        <v>2.228325522130456</v>
      </c>
      <c r="BF1074" t="n">
        <v>3.068403761147726</v>
      </c>
      <c r="BG1074" t="n">
        <v>8.118070616283671</v>
      </c>
      <c r="BH1074" t="n">
        <v>-1.13686837721616e-13</v>
      </c>
      <c r="BI1074" t="n">
        <v>234.9378072074398</v>
      </c>
      <c r="BJ1074" t="n">
        <v>37480.39094170388</v>
      </c>
      <c r="BK1074" t="n">
        <v>64865.17350732649</v>
      </c>
      <c r="BL1074" t="n">
        <v>9519.7457498523</v>
      </c>
      <c r="BM1074" t="n">
        <v>15591.44526476289</v>
      </c>
      <c r="BN1074" t="n">
        <v>11541.73215411815</v>
      </c>
      <c r="BO1074" t="n">
        <v>10655.93767642026</v>
      </c>
      <c r="BP1074" t="n">
        <v>0.2146207926936567</v>
      </c>
      <c r="BQ1074" t="n">
        <v>0.1753431281157484</v>
      </c>
      <c r="BR1074" t="n">
        <v>5.151434834260726e-14</v>
      </c>
      <c r="BS1074" t="n">
        <v>6384.421930709985</v>
      </c>
      <c r="BT1074" t="n">
        <v>488.8114509432751</v>
      </c>
      <c r="BU1074" t="n">
        <v>964.8689765698351</v>
      </c>
      <c r="BV1074" t="n">
        <v>29773.325</v>
      </c>
      <c r="BW1074" t="n">
        <v>2195.16187001</v>
      </c>
      <c r="BX1074" t="n">
        <v>52.44528248</v>
      </c>
      <c r="BY1074" t="inlineStr">
        <is>
          <t>2022-05-11 17:51:00</t>
        </is>
      </c>
      <c r="BZ1074" t="inlineStr">
        <is>
          <t>2022-05-11 17:52:00</t>
        </is>
      </c>
      <c r="CA1074" t="inlineStr">
        <is>
          <t>2022-05-11 17:52:00</t>
        </is>
      </c>
    </row>
    <row r="1075">
      <c r="A1075" t="n">
        <v>1072</v>
      </c>
      <c r="B1075" t="n">
        <v>216</v>
      </c>
      <c r="C1075" t="n">
        <v>85</v>
      </c>
      <c r="D1075" t="n">
        <v>776.6135609977224</v>
      </c>
      <c r="E1075" t="n">
        <v>7.370329547872345</v>
      </c>
      <c r="F1075" t="n">
        <v>92.41382791090992</v>
      </c>
      <c r="G1075" t="n">
        <v>2318.792654711316</v>
      </c>
      <c r="H1075" t="n">
        <v>265197.9686579658</v>
      </c>
      <c r="I1075" t="n">
        <v>220555.7029881985</v>
      </c>
      <c r="J1075" t="n">
        <v>-18224.55635209087</v>
      </c>
      <c r="K1075" t="n">
        <v>1842.737047026355</v>
      </c>
      <c r="L1075" t="n">
        <v>-2951.718712833039</v>
      </c>
      <c r="M1075" t="n">
        <v>1.272017057327189</v>
      </c>
      <c r="N1075" t="n">
        <v>3.068403761147726</v>
      </c>
      <c r="O1075" t="n">
        <v>-1.13686837721616e-13</v>
      </c>
      <c r="P1075" t="n">
        <v>2.228325522130456</v>
      </c>
      <c r="Q1075" t="n">
        <v>7.864954716571106</v>
      </c>
      <c r="R1075" t="n">
        <v>130.0921262588094</v>
      </c>
      <c r="S1075" t="n">
        <v>128.8053730859625</v>
      </c>
      <c r="T1075" t="n">
        <v>1705.584649812917</v>
      </c>
      <c r="U1075" t="n">
        <v>37385.85055534879</v>
      </c>
      <c r="V1075" t="n">
        <v>550</v>
      </c>
      <c r="W1075" t="n">
        <v>736.3333333333334</v>
      </c>
      <c r="X1075" t="n">
        <v>553</v>
      </c>
      <c r="Y1075" t="n">
        <v>15</v>
      </c>
      <c r="Z1075" t="n">
        <v>0.6319935050718438</v>
      </c>
      <c r="AA1075" t="n">
        <v>6.644521914659532</v>
      </c>
      <c r="AB1075" t="n">
        <v>255.9994992305642</v>
      </c>
      <c r="AC1075" t="n">
        <v>3807.798969869744</v>
      </c>
      <c r="AD1075" t="n">
        <v>4880.600322978839</v>
      </c>
      <c r="AE1075" t="n">
        <v>1.284274048550727</v>
      </c>
      <c r="AF1075" t="n">
        <v>17.47449281151836</v>
      </c>
      <c r="AG1075" t="n">
        <v>242.5180598239421</v>
      </c>
      <c r="AH1075" t="n">
        <v>44213.95346765292</v>
      </c>
      <c r="AI1075" t="n">
        <v>29109.68813345076</v>
      </c>
      <c r="AJ1075" t="n">
        <v>831.5007878891826</v>
      </c>
      <c r="AK1075" t="n">
        <v>192.5269690818492</v>
      </c>
      <c r="AL1075" t="n">
        <v>147.8164216883502</v>
      </c>
      <c r="AM1075" t="n">
        <v>-0.9563084648032639</v>
      </c>
      <c r="AN1075" t="n">
        <v>-4.796550955423381</v>
      </c>
      <c r="AO1075" t="n">
        <v>-130.0921262588093</v>
      </c>
      <c r="AP1075" t="n">
        <v>1029018.232120396</v>
      </c>
      <c r="AQ1075" t="n">
        <v>0.2132510485589062</v>
      </c>
      <c r="AR1075" t="n">
        <v>0.1971425820839685</v>
      </c>
      <c r="AS1075" t="n">
        <v>0.118180350933428</v>
      </c>
      <c r="AT1075" t="n">
        <v>0.2574596983645761</v>
      </c>
      <c r="AU1075" t="n">
        <v>0.2139663200591213</v>
      </c>
      <c r="AV1075" t="n">
        <v>6.302205515605656</v>
      </c>
      <c r="AW1075" t="n">
        <v>88.05981844271112</v>
      </c>
      <c r="AX1075" t="n">
        <v>2770.923660409162</v>
      </c>
      <c r="AY1075" t="n">
        <v>169077.6762310449</v>
      </c>
      <c r="AZ1075" t="n">
        <v>201530.9282860054</v>
      </c>
      <c r="BA1075" t="n">
        <v>50952.9836555419</v>
      </c>
      <c r="BB1075" t="n">
        <v>39034.75694614989</v>
      </c>
      <c r="BC1075" t="n">
        <v>89987.74060169178</v>
      </c>
      <c r="BD1075" t="n">
        <v>1.272017057327189</v>
      </c>
      <c r="BE1075" t="n">
        <v>2.228325522130456</v>
      </c>
      <c r="BF1075" t="n">
        <v>3.068403761147726</v>
      </c>
      <c r="BG1075" t="n">
        <v>7.864954716571106</v>
      </c>
      <c r="BH1075" t="n">
        <v>-1.13686837721616e-13</v>
      </c>
      <c r="BI1075" t="n">
        <v>130.0921262588094</v>
      </c>
      <c r="BJ1075" t="n">
        <v>37480.39094170388</v>
      </c>
      <c r="BK1075" t="n">
        <v>64865.17350732649</v>
      </c>
      <c r="BL1075" t="n">
        <v>9519.7457498523</v>
      </c>
      <c r="BM1075" t="n">
        <v>15035.81489302059</v>
      </c>
      <c r="BN1075" t="n">
        <v>11541.73215411815</v>
      </c>
      <c r="BO1075" t="n">
        <v>5157.276322261385</v>
      </c>
      <c r="BP1075" t="n">
        <v>0.2146207926936567</v>
      </c>
      <c r="BQ1075" t="n">
        <v>0.1753431281157484</v>
      </c>
      <c r="BR1075" t="n">
        <v>5.151434834260726e-14</v>
      </c>
      <c r="BS1075" t="n">
        <v>6384.421930709985</v>
      </c>
      <c r="BT1075" t="n">
        <v>488.8114509432751</v>
      </c>
      <c r="BU1075" t="n">
        <v>964.8689765698351</v>
      </c>
      <c r="BV1075" t="n">
        <v>29911.96689191</v>
      </c>
      <c r="BW1075" t="n">
        <v>2195.16187001</v>
      </c>
      <c r="BX1075" t="n">
        <v>52.44528248</v>
      </c>
      <c r="BY1075" t="inlineStr">
        <is>
          <t>2022-05-11 17:52:00</t>
        </is>
      </c>
      <c r="BZ1075" t="inlineStr">
        <is>
          <t>2022-05-11 17:52:00</t>
        </is>
      </c>
      <c r="CA1075" t="inlineStr">
        <is>
          <t>2022-05-11 17:52:00</t>
        </is>
      </c>
    </row>
    <row r="1076">
      <c r="A1076" t="n">
        <v>1073</v>
      </c>
      <c r="B1076" t="n">
        <v>216</v>
      </c>
      <c r="C1076" t="n">
        <v>85</v>
      </c>
      <c r="D1076" t="n">
        <v>776.6135609977224</v>
      </c>
      <c r="E1076" t="n">
        <v>7.370329547872345</v>
      </c>
      <c r="F1076" t="n">
        <v>92.59262187455967</v>
      </c>
      <c r="G1076" t="n">
        <v>2318.792654711316</v>
      </c>
      <c r="H1076" t="n">
        <v>265324.9688857804</v>
      </c>
      <c r="I1076" t="n">
        <v>220162.5794109406</v>
      </c>
      <c r="J1076" t="n">
        <v>-18351.55657990536</v>
      </c>
      <c r="K1076" t="n">
        <v>1842.737047026355</v>
      </c>
      <c r="L1076" t="n">
        <v>-2951.718712833039</v>
      </c>
      <c r="M1076" t="n">
        <v>1.272017057327189</v>
      </c>
      <c r="N1076" t="n">
        <v>3.068403761147726</v>
      </c>
      <c r="O1076" t="n">
        <v>-1.13686837721616e-13</v>
      </c>
      <c r="P1076" t="n">
        <v>2.228325522130456</v>
      </c>
      <c r="Q1076" t="n">
        <v>7.864954716571106</v>
      </c>
      <c r="R1076" t="n">
        <v>77.66928578449424</v>
      </c>
      <c r="S1076" t="n">
        <v>128.8053730859625</v>
      </c>
      <c r="T1076" t="n">
        <v>1705.76302302658</v>
      </c>
      <c r="U1076" t="n">
        <v>37438.2733958231</v>
      </c>
      <c r="V1076" t="n">
        <v>550</v>
      </c>
      <c r="W1076" t="n">
        <v>737</v>
      </c>
      <c r="X1076" t="n">
        <v>553.6666666666666</v>
      </c>
      <c r="Y1076" t="n">
        <v>15</v>
      </c>
      <c r="Z1076" t="n">
        <v>0.6319935050718438</v>
      </c>
      <c r="AA1076" t="n">
        <v>6.644942664646237</v>
      </c>
      <c r="AB1076" t="n">
        <v>255.9994992305642</v>
      </c>
      <c r="AC1076" t="n">
        <v>3808.323198274488</v>
      </c>
      <c r="AD1076" t="n">
        <v>4880.601112455387</v>
      </c>
      <c r="AE1076" t="n">
        <v>1.284274048550727</v>
      </c>
      <c r="AF1076" t="n">
        <v>17.47465696078011</v>
      </c>
      <c r="AG1076" t="n">
        <v>242.5180598239421</v>
      </c>
      <c r="AH1076" t="n">
        <v>44214.15798745886</v>
      </c>
      <c r="AI1076" t="n">
        <v>29109.68844145312</v>
      </c>
      <c r="AJ1076" t="n">
        <v>1042.751912375923</v>
      </c>
      <c r="AK1076" t="n">
        <v>205.4556883941632</v>
      </c>
      <c r="AL1076" t="n">
        <v>15.63345188227201</v>
      </c>
      <c r="AM1076" t="n">
        <v>-0.9563084648032639</v>
      </c>
      <c r="AN1076" t="n">
        <v>-4.796550955423381</v>
      </c>
      <c r="AO1076" t="n">
        <v>-77.66928578449418</v>
      </c>
      <c r="AP1076" t="n">
        <v>1030384.688752155</v>
      </c>
      <c r="AQ1076" t="n">
        <v>0.2139599470227109</v>
      </c>
      <c r="AR1076" t="n">
        <v>0.1968811391572331</v>
      </c>
      <c r="AS1076" t="n">
        <v>0.1180236246873576</v>
      </c>
      <c r="AT1076" t="n">
        <v>0.2575008846522182</v>
      </c>
      <c r="AU1076" t="n">
        <v>0.2136344044804802</v>
      </c>
      <c r="AV1076" t="n">
        <v>6.303037787644949</v>
      </c>
      <c r="AW1076" t="n">
        <v>88.10302559657534</v>
      </c>
      <c r="AX1076" t="n">
        <v>2772.188810564001</v>
      </c>
      <c r="AY1076" t="n">
        <v>169149.8419301056</v>
      </c>
      <c r="AZ1076" t="n">
        <v>201626.5047621768</v>
      </c>
      <c r="BA1076" t="n">
        <v>48330.65320627695</v>
      </c>
      <c r="BB1076" t="n">
        <v>39034.75694614989</v>
      </c>
      <c r="BC1076" t="n">
        <v>87365.41015242683</v>
      </c>
      <c r="BD1076" t="n">
        <v>1.272017057327189</v>
      </c>
      <c r="BE1076" t="n">
        <v>2.228325522130456</v>
      </c>
      <c r="BF1076" t="n">
        <v>3.068403761147726</v>
      </c>
      <c r="BG1076" t="n">
        <v>7.864954716571106</v>
      </c>
      <c r="BH1076" t="n">
        <v>-1.13686837721616e-13</v>
      </c>
      <c r="BI1076" t="n">
        <v>77.66928578449424</v>
      </c>
      <c r="BJ1076" t="n">
        <v>37480.39094170388</v>
      </c>
      <c r="BK1076" t="n">
        <v>64865.17350732649</v>
      </c>
      <c r="BL1076" t="n">
        <v>9519.7457498523</v>
      </c>
      <c r="BM1076" t="n">
        <v>15035.81489302059</v>
      </c>
      <c r="BN1076" t="n">
        <v>11541.73215411815</v>
      </c>
      <c r="BO1076" t="n">
        <v>2407.945645181947</v>
      </c>
      <c r="BP1076" t="n">
        <v>0.2146207926936567</v>
      </c>
      <c r="BQ1076" t="n">
        <v>0.1753431281157484</v>
      </c>
      <c r="BR1076" t="n">
        <v>5.151434834260726e-14</v>
      </c>
      <c r="BS1076" t="n">
        <v>6384.421930709985</v>
      </c>
      <c r="BT1076" t="n">
        <v>488.8114509432751</v>
      </c>
      <c r="BU1076" t="n">
        <v>964.8689765698351</v>
      </c>
      <c r="BV1076" t="n">
        <v>30174</v>
      </c>
      <c r="BW1076" t="n">
        <v>2199.20499999</v>
      </c>
      <c r="BX1076" t="n">
        <v>52.34518998000001</v>
      </c>
      <c r="BY1076" t="inlineStr">
        <is>
          <t>2022-05-11 17:53:00</t>
        </is>
      </c>
      <c r="BZ1076" t="inlineStr">
        <is>
          <t>2022-05-11 17:53:00</t>
        </is>
      </c>
      <c r="CA1076" t="inlineStr">
        <is>
          <t>2022-05-11 17:54:00</t>
        </is>
      </c>
    </row>
    <row r="1077">
      <c r="A1077" t="n">
        <v>1074</v>
      </c>
      <c r="B1077" t="n">
        <v>216</v>
      </c>
      <c r="C1077" t="n">
        <v>85</v>
      </c>
      <c r="D1077" t="n">
        <v>776.6135609977224</v>
      </c>
      <c r="E1077" t="n">
        <v>7.370329547872345</v>
      </c>
      <c r="F1077" t="n">
        <v>92.68201885638454</v>
      </c>
      <c r="G1077" t="n">
        <v>2318.792654711316</v>
      </c>
      <c r="H1077" t="n">
        <v>265324.9688857804</v>
      </c>
      <c r="I1077" t="n">
        <v>219966.0176223117</v>
      </c>
      <c r="J1077" t="n">
        <v>-18351.55657990536</v>
      </c>
      <c r="K1077" t="n">
        <v>1842.737047026355</v>
      </c>
      <c r="L1077" t="n">
        <v>-2951.718712833039</v>
      </c>
      <c r="M1077" t="n">
        <v>1.272017057327189</v>
      </c>
      <c r="N1077" t="n">
        <v>3.068403761147726</v>
      </c>
      <c r="O1077" t="n">
        <v>-1.13686837721616e-13</v>
      </c>
      <c r="P1077" t="n">
        <v>2.228325522130456</v>
      </c>
      <c r="Q1077" t="n">
        <v>7.864954716571106</v>
      </c>
      <c r="R1077" t="n">
        <v>77.66928578449424</v>
      </c>
      <c r="S1077" t="n">
        <v>128.8053730859625</v>
      </c>
      <c r="T1077" t="n">
        <v>1705.852209633412</v>
      </c>
      <c r="U1077" t="n">
        <v>37438.2733958231</v>
      </c>
      <c r="V1077" t="n">
        <v>550</v>
      </c>
      <c r="W1077" t="n">
        <v>737</v>
      </c>
      <c r="X1077" t="n">
        <v>554</v>
      </c>
      <c r="Y1077" t="n">
        <v>15</v>
      </c>
      <c r="Z1077" t="n">
        <v>0.6319935050718438</v>
      </c>
      <c r="AA1077" t="n">
        <v>6.645153039639588</v>
      </c>
      <c r="AB1077" t="n">
        <v>255.9994992305642</v>
      </c>
      <c r="AC1077" t="n">
        <v>3808.323198274488</v>
      </c>
      <c r="AD1077" t="n">
        <v>4880.60150719366</v>
      </c>
      <c r="AE1077" t="n">
        <v>1.284274048550727</v>
      </c>
      <c r="AF1077" t="n">
        <v>17.47473903541099</v>
      </c>
      <c r="AG1077" t="n">
        <v>242.5180598239421</v>
      </c>
      <c r="AH1077" t="n">
        <v>44214.15798745886</v>
      </c>
      <c r="AI1077" t="n">
        <v>29109.68859545431</v>
      </c>
      <c r="AJ1077" t="n">
        <v>1035.153438539878</v>
      </c>
      <c r="AK1077" t="n">
        <v>191.2788904707918</v>
      </c>
      <c r="AL1077" t="n">
        <v>13.04208088647712</v>
      </c>
      <c r="AM1077" t="n">
        <v>-0.9563084648032639</v>
      </c>
      <c r="AN1077" t="n">
        <v>-4.796550955423381</v>
      </c>
      <c r="AO1077" t="n">
        <v>-77.66928578449418</v>
      </c>
      <c r="AP1077" t="n">
        <v>1032448.080403423</v>
      </c>
      <c r="AQ1077" t="n">
        <v>0.2154029127455994</v>
      </c>
      <c r="AR1077" t="n">
        <v>0.1974208322402849</v>
      </c>
      <c r="AS1077" t="n">
        <v>0.117562949981625</v>
      </c>
      <c r="AT1077" t="n">
        <v>0.2570184456485659</v>
      </c>
      <c r="AU1077" t="n">
        <v>0.2125948593839248</v>
      </c>
      <c r="AV1077" t="n">
        <v>6.300692813699315</v>
      </c>
      <c r="AW1077" t="n">
        <v>88.118223930429</v>
      </c>
      <c r="AX1077" t="n">
        <v>2773.040788062968</v>
      </c>
      <c r="AY1077" t="n">
        <v>169178.0465636638</v>
      </c>
      <c r="AZ1077" t="n">
        <v>201677.5827604069</v>
      </c>
      <c r="BA1077" t="n">
        <v>48330.65320627695</v>
      </c>
      <c r="BB1077" t="n">
        <v>39034.75694614989</v>
      </c>
      <c r="BC1077" t="n">
        <v>87365.41015242683</v>
      </c>
      <c r="BD1077" t="n">
        <v>1.272017057327189</v>
      </c>
      <c r="BE1077" t="n">
        <v>2.228325522130456</v>
      </c>
      <c r="BF1077" t="n">
        <v>3.068403761147726</v>
      </c>
      <c r="BG1077" t="n">
        <v>7.864954716571106</v>
      </c>
      <c r="BH1077" t="n">
        <v>-1.13686837721616e-13</v>
      </c>
      <c r="BI1077" t="n">
        <v>77.66928578449424</v>
      </c>
      <c r="BJ1077" t="n">
        <v>37480.39094170388</v>
      </c>
      <c r="BK1077" t="n">
        <v>64865.17350732649</v>
      </c>
      <c r="BL1077" t="n">
        <v>9519.7457498523</v>
      </c>
      <c r="BM1077" t="n">
        <v>15035.81489302059</v>
      </c>
      <c r="BN1077" t="n">
        <v>11541.73215411815</v>
      </c>
      <c r="BO1077" t="n">
        <v>2407.945645181947</v>
      </c>
      <c r="BP1077" t="n">
        <v>0.2146207926936567</v>
      </c>
      <c r="BQ1077" t="n">
        <v>0.1753431281157484</v>
      </c>
      <c r="BR1077" t="n">
        <v>5.151434834260726e-14</v>
      </c>
      <c r="BS1077" t="n">
        <v>6384.421930709985</v>
      </c>
      <c r="BT1077" t="n">
        <v>488.8114509432751</v>
      </c>
      <c r="BU1077" t="n">
        <v>964.8689765698351</v>
      </c>
      <c r="BV1077" t="n">
        <v>30031.065</v>
      </c>
      <c r="BW1077" t="n">
        <v>2192.75</v>
      </c>
      <c r="BX1077" t="n">
        <v>52.34518998000001</v>
      </c>
      <c r="BY1077" t="inlineStr">
        <is>
          <t>2022-05-11 17:54:00</t>
        </is>
      </c>
      <c r="BZ1077" t="inlineStr">
        <is>
          <t>2022-05-11 17:54:00</t>
        </is>
      </c>
      <c r="CA1077" t="inlineStr">
        <is>
          <t>2022-05-11 17:54:00</t>
        </is>
      </c>
    </row>
    <row r="1078">
      <c r="A1078" t="n">
        <v>1075</v>
      </c>
      <c r="B1078" t="n">
        <v>216</v>
      </c>
      <c r="C1078" t="n">
        <v>85</v>
      </c>
      <c r="D1078" t="n">
        <v>776.6135609977224</v>
      </c>
      <c r="E1078" t="n">
        <v>7.370329547872345</v>
      </c>
      <c r="F1078" t="n">
        <v>92.68933594492484</v>
      </c>
      <c r="G1078" t="n">
        <v>2318.792654711316</v>
      </c>
      <c r="H1078" t="n">
        <v>265324.9688857804</v>
      </c>
      <c r="I1078" t="n">
        <v>219950.8542563773</v>
      </c>
      <c r="J1078" t="n">
        <v>-18351.55657990536</v>
      </c>
      <c r="K1078" t="n">
        <v>1842.737047026355</v>
      </c>
      <c r="L1078" t="n">
        <v>-2951.718712833039</v>
      </c>
      <c r="M1078" t="n">
        <v>1.272017057327189</v>
      </c>
      <c r="N1078" t="n">
        <v>3.068403761147726</v>
      </c>
      <c r="O1078" t="n">
        <v>-1.13686837721616e-13</v>
      </c>
      <c r="P1078" t="n">
        <v>2.581472232761767</v>
      </c>
      <c r="Q1078" t="n">
        <v>7.864954716571106</v>
      </c>
      <c r="R1078" t="n">
        <v>77.66928578449424</v>
      </c>
      <c r="S1078" t="n">
        <v>129.1585197965938</v>
      </c>
      <c r="T1078" t="n">
        <v>1705.859110264972</v>
      </c>
      <c r="U1078" t="n">
        <v>37438.2733958231</v>
      </c>
      <c r="V1078" t="n">
        <v>550</v>
      </c>
      <c r="W1078" t="n">
        <v>737.6666666666666</v>
      </c>
      <c r="X1078" t="n">
        <v>554.6666666666666</v>
      </c>
      <c r="Y1078" t="n">
        <v>15</v>
      </c>
      <c r="Z1078" t="n">
        <v>0.6319935050718438</v>
      </c>
      <c r="AA1078" t="n">
        <v>6.645569496619605</v>
      </c>
      <c r="AB1078" t="n">
        <v>255.9994992305642</v>
      </c>
      <c r="AC1078" t="n">
        <v>3808.323237981891</v>
      </c>
      <c r="AD1078" t="n">
        <v>4880.602293592478</v>
      </c>
      <c r="AE1078" t="n">
        <v>1.284274048550727</v>
      </c>
      <c r="AF1078" t="n">
        <v>17.47490150982094</v>
      </c>
      <c r="AG1078" t="n">
        <v>242.5180598239421</v>
      </c>
      <c r="AH1078" t="n">
        <v>44214.1580029501</v>
      </c>
      <c r="AI1078" t="n">
        <v>29109.68890225595</v>
      </c>
      <c r="AJ1078" t="n">
        <v>989.5901217343259</v>
      </c>
      <c r="AK1078" t="n">
        <v>180.9583116810276</v>
      </c>
      <c r="AL1078" t="n">
        <v>13.04208088647712</v>
      </c>
      <c r="AM1078" t="n">
        <v>-1.309455175434576</v>
      </c>
      <c r="AN1078" t="n">
        <v>-4.796550955423381</v>
      </c>
      <c r="AO1078" t="n">
        <v>-77.66928578449418</v>
      </c>
      <c r="AP1078" t="n">
        <v>1030796.036879192</v>
      </c>
      <c r="AQ1078" t="n">
        <v>0.2147261318482501</v>
      </c>
      <c r="AR1078" t="n">
        <v>0.1971568473066951</v>
      </c>
      <c r="AS1078" t="n">
        <v>0.1177513666065033</v>
      </c>
      <c r="AT1078" t="n">
        <v>0.2573981266837915</v>
      </c>
      <c r="AU1078" t="n">
        <v>0.2129675275547601</v>
      </c>
      <c r="AV1078" t="n">
        <v>6.302098468566178</v>
      </c>
      <c r="AW1078" t="n">
        <v>88.12813003662198</v>
      </c>
      <c r="AX1078" t="n">
        <v>2772.954176155929</v>
      </c>
      <c r="AY1078" t="n">
        <v>169169.2487654086</v>
      </c>
      <c r="AZ1078" t="n">
        <v>201647.991731827</v>
      </c>
      <c r="BA1078" t="n">
        <v>58936.02502778205</v>
      </c>
      <c r="BB1078" t="n">
        <v>39034.75694614989</v>
      </c>
      <c r="BC1078" t="n">
        <v>97970.78197393194</v>
      </c>
      <c r="BD1078" t="n">
        <v>1.272017057327189</v>
      </c>
      <c r="BE1078" t="n">
        <v>2.581472232761767</v>
      </c>
      <c r="BF1078" t="n">
        <v>3.068403761147726</v>
      </c>
      <c r="BG1078" t="n">
        <v>7.864954716571106</v>
      </c>
      <c r="BH1078" t="n">
        <v>-1.13686837721616e-13</v>
      </c>
      <c r="BI1078" t="n">
        <v>77.66928578449424</v>
      </c>
      <c r="BJ1078" t="n">
        <v>37480.39094170388</v>
      </c>
      <c r="BK1078" t="n">
        <v>75470.54532883161</v>
      </c>
      <c r="BL1078" t="n">
        <v>9519.7457498523</v>
      </c>
      <c r="BM1078" t="n">
        <v>15035.81489302059</v>
      </c>
      <c r="BN1078" t="n">
        <v>11541.73215411815</v>
      </c>
      <c r="BO1078" t="n">
        <v>2407.945645181947</v>
      </c>
      <c r="BP1078" t="n">
        <v>0.2146207926936567</v>
      </c>
      <c r="BQ1078" t="n">
        <v>0.1753431281157484</v>
      </c>
      <c r="BR1078" t="n">
        <v>5.151434834260726e-14</v>
      </c>
      <c r="BS1078" t="n">
        <v>6384.421930709985</v>
      </c>
      <c r="BT1078" t="n">
        <v>488.8114509432751</v>
      </c>
      <c r="BU1078" t="n">
        <v>964.8689765698351</v>
      </c>
      <c r="BV1078" t="n">
        <v>30031.065</v>
      </c>
      <c r="BW1078" t="n">
        <v>2192.75</v>
      </c>
      <c r="BX1078" t="n">
        <v>52.34518998000001</v>
      </c>
      <c r="BY1078" t="inlineStr">
        <is>
          <t>2022-05-11 17:54:00</t>
        </is>
      </c>
      <c r="BZ1078" t="inlineStr">
        <is>
          <t>2022-05-11 17:54:00</t>
        </is>
      </c>
      <c r="CA1078" t="inlineStr">
        <is>
          <t>2022-05-11 17:54:00</t>
        </is>
      </c>
    </row>
    <row r="1079">
      <c r="A1079" t="n">
        <v>1076</v>
      </c>
      <c r="B1079" t="n">
        <v>216</v>
      </c>
      <c r="C1079" t="n">
        <v>85</v>
      </c>
      <c r="D1079" t="n">
        <v>776.6135609977224</v>
      </c>
      <c r="E1079" t="n">
        <v>7.358875538204432</v>
      </c>
      <c r="F1079" t="n">
        <v>92.69299448919497</v>
      </c>
      <c r="G1079" t="n">
        <v>2318.792654711316</v>
      </c>
      <c r="H1079" t="n">
        <v>265657.7735238334</v>
      </c>
      <c r="I1079" t="n">
        <v>219943.2725734101</v>
      </c>
      <c r="J1079" t="n">
        <v>-18330.23133896606</v>
      </c>
      <c r="K1079" t="n">
        <v>1842.737047026355</v>
      </c>
      <c r="L1079" t="n">
        <v>-2951.718712833039</v>
      </c>
      <c r="M1079" t="n">
        <v>1.272017057327189</v>
      </c>
      <c r="N1079" t="n">
        <v>3.068403761147726</v>
      </c>
      <c r="O1079" t="n">
        <v>-1.13686837721616e-13</v>
      </c>
      <c r="P1079" t="n">
        <v>2.758045588077424</v>
      </c>
      <c r="Q1079" t="n">
        <v>7.093290314660289</v>
      </c>
      <c r="R1079" t="n">
        <v>77.66928578449424</v>
      </c>
      <c r="S1079" t="n">
        <v>129.3469211949417</v>
      </c>
      <c r="T1079" t="n">
        <v>1706.634224982663</v>
      </c>
      <c r="U1079" t="n">
        <v>37438.2733958231</v>
      </c>
      <c r="V1079" t="n">
        <v>550</v>
      </c>
      <c r="W1079" t="n">
        <v>738.6666666666666</v>
      </c>
      <c r="X1079" t="n">
        <v>555.6666666666666</v>
      </c>
      <c r="Y1079" t="n">
        <v>15</v>
      </c>
      <c r="Z1079" t="n">
        <v>0.6323675384361945</v>
      </c>
      <c r="AA1079" t="n">
        <v>6.645777725109614</v>
      </c>
      <c r="AB1079" t="n">
        <v>255.9994992305642</v>
      </c>
      <c r="AC1079" t="n">
        <v>3808.3315515544</v>
      </c>
      <c r="AD1079" t="n">
        <v>4880.602686791888</v>
      </c>
      <c r="AE1079" t="n">
        <v>1.284419972026832</v>
      </c>
      <c r="AF1079" t="n">
        <v>17.47498274702591</v>
      </c>
      <c r="AG1079" t="n">
        <v>242.5180598239421</v>
      </c>
      <c r="AH1079" t="n">
        <v>44214.16124636503</v>
      </c>
      <c r="AI1079" t="n">
        <v>29109.68905565677</v>
      </c>
      <c r="AJ1079" t="n">
        <v>899.1801459234836</v>
      </c>
      <c r="AK1079" t="n">
        <v>153.0919405567371</v>
      </c>
      <c r="AL1079" t="n">
        <v>-22.69525897812258</v>
      </c>
      <c r="AM1079" t="n">
        <v>-1.486028530750231</v>
      </c>
      <c r="AN1079" t="n">
        <v>-4.024886553512563</v>
      </c>
      <c r="AO1079" t="n">
        <v>-77.66928578449418</v>
      </c>
      <c r="AP1079" t="n">
        <v>1030761.6655571</v>
      </c>
      <c r="AQ1079" t="n">
        <v>0.2147332920107647</v>
      </c>
      <c r="AR1079" t="n">
        <v>0.1971867701893332</v>
      </c>
      <c r="AS1079" t="n">
        <v>0.1177552930914353</v>
      </c>
      <c r="AT1079" t="n">
        <v>0.2574067097677513</v>
      </c>
      <c r="AU1079" t="n">
        <v>0.2129179349407154</v>
      </c>
      <c r="AV1079" t="n">
        <v>6.302103242092515</v>
      </c>
      <c r="AW1079" t="n">
        <v>88.12793359082019</v>
      </c>
      <c r="AX1079" t="n">
        <v>2772.950817467854</v>
      </c>
      <c r="AY1079" t="n">
        <v>169169.5408595011</v>
      </c>
      <c r="AZ1079" t="n">
        <v>201650.9895890382</v>
      </c>
      <c r="BA1079" t="n">
        <v>62537.18942758339</v>
      </c>
      <c r="BB1079" t="n">
        <v>39034.75694614989</v>
      </c>
      <c r="BC1079" t="n">
        <v>101571.9463737333</v>
      </c>
      <c r="BD1079" t="n">
        <v>1.272017057327189</v>
      </c>
      <c r="BE1079" t="n">
        <v>2.758045588077424</v>
      </c>
      <c r="BF1079" t="n">
        <v>3.068403761147726</v>
      </c>
      <c r="BG1079" t="n">
        <v>7.093290314660289</v>
      </c>
      <c r="BH1079" t="n">
        <v>-1.13686837721616e-13</v>
      </c>
      <c r="BI1079" t="n">
        <v>77.66928578449424</v>
      </c>
      <c r="BJ1079" t="n">
        <v>37480.39094170388</v>
      </c>
      <c r="BK1079" t="n">
        <v>80773.23123958416</v>
      </c>
      <c r="BL1079" t="n">
        <v>9519.7457498523</v>
      </c>
      <c r="BM1079" t="n">
        <v>13355.61862300868</v>
      </c>
      <c r="BN1079" t="n">
        <v>11541.73215411815</v>
      </c>
      <c r="BO1079" t="n">
        <v>2407.945645181947</v>
      </c>
      <c r="BP1079" t="n">
        <v>0.2146207926936567</v>
      </c>
      <c r="BQ1079" t="n">
        <v>0.1753431281157484</v>
      </c>
      <c r="BR1079" t="n">
        <v>5.151434834260726e-14</v>
      </c>
      <c r="BS1079" t="n">
        <v>6384.421930709985</v>
      </c>
      <c r="BT1079" t="n">
        <v>488.8114509432751</v>
      </c>
      <c r="BU1079" t="n">
        <v>964.8689765698351</v>
      </c>
      <c r="BV1079" t="n">
        <v>29939.805</v>
      </c>
      <c r="BW1079" t="n">
        <v>2177.36656745</v>
      </c>
      <c r="BX1079" t="n">
        <v>51.65500712</v>
      </c>
      <c r="BY1079" t="inlineStr">
        <is>
          <t>2022-05-11 17:56:00</t>
        </is>
      </c>
      <c r="BZ1079" t="inlineStr">
        <is>
          <t>2022-05-11 17:57:00</t>
        </is>
      </c>
      <c r="CA1079" t="inlineStr">
        <is>
          <t>2022-05-11 17:57:00</t>
        </is>
      </c>
    </row>
    <row r="1080">
      <c r="A1080" t="n">
        <v>1077</v>
      </c>
      <c r="B1080" t="n">
        <v>216</v>
      </c>
      <c r="C1080" t="n">
        <v>85</v>
      </c>
      <c r="D1080" t="n">
        <v>776.6135609977224</v>
      </c>
      <c r="E1080" t="n">
        <v>7.353148533370476</v>
      </c>
      <c r="F1080" t="n">
        <v>92.69299448919497</v>
      </c>
      <c r="G1080" t="n">
        <v>2318.792654711316</v>
      </c>
      <c r="H1080" t="n">
        <v>265824.1758428599</v>
      </c>
      <c r="I1080" t="n">
        <v>219943.2725734101</v>
      </c>
      <c r="J1080" t="n">
        <v>-18319.5687184964</v>
      </c>
      <c r="K1080" t="n">
        <v>1842.737047026355</v>
      </c>
      <c r="L1080" t="n">
        <v>-2951.718712833039</v>
      </c>
      <c r="M1080" t="n">
        <v>1.272017057327189</v>
      </c>
      <c r="N1080" t="n">
        <v>3.068403761147726</v>
      </c>
      <c r="O1080" t="n">
        <v>-1.13686837721616e-13</v>
      </c>
      <c r="P1080" t="n">
        <v>2.758045588077424</v>
      </c>
      <c r="Q1080" t="n">
        <v>6.70745811370488</v>
      </c>
      <c r="R1080" t="n">
        <v>77.66928578449424</v>
      </c>
      <c r="S1080" t="n">
        <v>129.3528352164578</v>
      </c>
      <c r="T1080" t="n">
        <v>1707.020057183618</v>
      </c>
      <c r="U1080" t="n">
        <v>37438.2733958231</v>
      </c>
      <c r="V1080" t="n">
        <v>550</v>
      </c>
      <c r="W1080" t="n">
        <v>739</v>
      </c>
      <c r="X1080" t="n">
        <v>556</v>
      </c>
      <c r="Y1080" t="n">
        <v>15</v>
      </c>
      <c r="Z1080" t="n">
        <v>0.6325545551183698</v>
      </c>
      <c r="AA1080" t="n">
        <v>6.645777725109614</v>
      </c>
      <c r="AB1080" t="n">
        <v>255.9994992305642</v>
      </c>
      <c r="AC1080" t="n">
        <v>3808.335698413803</v>
      </c>
      <c r="AD1080" t="n">
        <v>4880.602686791888</v>
      </c>
      <c r="AE1080" t="n">
        <v>1.284492933764884</v>
      </c>
      <c r="AF1080" t="n">
        <v>17.47498274702591</v>
      </c>
      <c r="AG1080" t="n">
        <v>242.5180598239421</v>
      </c>
      <c r="AH1080" t="n">
        <v>44214.16286419969</v>
      </c>
      <c r="AI1080" t="n">
        <v>29109.68905565677</v>
      </c>
      <c r="AJ1080" t="n">
        <v>707.6855560225728</v>
      </c>
      <c r="AK1080" t="n">
        <v>139.1587549945919</v>
      </c>
      <c r="AL1080" t="n">
        <v>-40.56392891042243</v>
      </c>
      <c r="AM1080" t="n">
        <v>-1.486028530750231</v>
      </c>
      <c r="AN1080" t="n">
        <v>-3.639054352557155</v>
      </c>
      <c r="AO1080" t="n">
        <v>-77.66928578449418</v>
      </c>
      <c r="AP1080" t="n">
        <v>1027061.279095531</v>
      </c>
      <c r="AQ1080" t="n">
        <v>0.2143512151670464</v>
      </c>
      <c r="AR1080" t="n">
        <v>0.1965088464977829</v>
      </c>
      <c r="AS1080" t="n">
        <v>0.1166213287627756</v>
      </c>
      <c r="AT1080" t="n">
        <v>0.2588201709609331</v>
      </c>
      <c r="AU1080" t="n">
        <v>0.213698438611462</v>
      </c>
      <c r="AV1080" t="n">
        <v>6.305527017010302</v>
      </c>
      <c r="AW1080" t="n">
        <v>88.22647770861823</v>
      </c>
      <c r="AX1080" t="n">
        <v>2776.622127956312</v>
      </c>
      <c r="AY1080" t="n">
        <v>169239.400278236</v>
      </c>
      <c r="AZ1080" t="n">
        <v>201682.6520010714</v>
      </c>
      <c r="BA1080" t="n">
        <v>61686.42867210778</v>
      </c>
      <c r="BB1080" t="n">
        <v>39034.75694614989</v>
      </c>
      <c r="BC1080" t="n">
        <v>100721.1856182577</v>
      </c>
      <c r="BD1080" t="n">
        <v>1.272017057327189</v>
      </c>
      <c r="BE1080" t="n">
        <v>2.758045588077424</v>
      </c>
      <c r="BF1080" t="n">
        <v>3.068403761147726</v>
      </c>
      <c r="BG1080" t="n">
        <v>6.70745811370488</v>
      </c>
      <c r="BH1080" t="n">
        <v>-1.13686837721616e-13</v>
      </c>
      <c r="BI1080" t="n">
        <v>77.66928578449424</v>
      </c>
      <c r="BJ1080" t="n">
        <v>37480.39094170388</v>
      </c>
      <c r="BK1080" t="n">
        <v>80773.23123958416</v>
      </c>
      <c r="BL1080" t="n">
        <v>9519.7457498523</v>
      </c>
      <c r="BM1080" t="n">
        <v>12515.52048800272</v>
      </c>
      <c r="BN1080" t="n">
        <v>11541.73215411815</v>
      </c>
      <c r="BO1080" t="n">
        <v>2407.945645181947</v>
      </c>
      <c r="BP1080" t="n">
        <v>0.2146207926936567</v>
      </c>
      <c r="BQ1080" t="n">
        <v>0.1753431281157484</v>
      </c>
      <c r="BR1080" t="n">
        <v>5.151434834260726e-14</v>
      </c>
      <c r="BS1080" t="n">
        <v>6384.421930709985</v>
      </c>
      <c r="BT1080" t="n">
        <v>488.8114509432751</v>
      </c>
      <c r="BU1080" t="n">
        <v>964.8689765698351</v>
      </c>
      <c r="BV1080" t="n">
        <v>29792.14</v>
      </c>
      <c r="BW1080" t="n">
        <v>2177.36656745</v>
      </c>
      <c r="BX1080" t="n">
        <v>51.65500712</v>
      </c>
      <c r="BY1080" t="inlineStr">
        <is>
          <t>2022-05-11 17:58:00</t>
        </is>
      </c>
      <c r="BZ1080" t="inlineStr">
        <is>
          <t>2022-05-11 17:57:00</t>
        </is>
      </c>
      <c r="CA1080" t="inlineStr">
        <is>
          <t>2022-05-11 17:57:00</t>
        </is>
      </c>
    </row>
    <row r="1081">
      <c r="A1081" t="n">
        <v>1078</v>
      </c>
      <c r="B1081" t="n">
        <v>216</v>
      </c>
      <c r="C1081" t="n">
        <v>85</v>
      </c>
      <c r="D1081" t="n">
        <v>776.6135609977224</v>
      </c>
      <c r="E1081" t="n">
        <v>7.353148533370476</v>
      </c>
      <c r="F1081" t="n">
        <v>92.98913195776329</v>
      </c>
      <c r="G1081" t="n">
        <v>2306.357707900687</v>
      </c>
      <c r="H1081" t="n">
        <v>265824.1758428599</v>
      </c>
      <c r="I1081" t="n">
        <v>219943.2725734101</v>
      </c>
      <c r="J1081" t="n">
        <v>-18319.5687184964</v>
      </c>
      <c r="K1081" t="n">
        <v>1842.737047026355</v>
      </c>
      <c r="L1081" t="n">
        <v>-2951.718712833039</v>
      </c>
      <c r="M1081" t="n">
        <v>1.272017057327189</v>
      </c>
      <c r="N1081" t="n">
        <v>3.068403761147726</v>
      </c>
      <c r="O1081" t="n">
        <v>-1.13686837721616e-13</v>
      </c>
      <c r="P1081" t="n">
        <v>2.758045588077424</v>
      </c>
      <c r="Q1081" t="n">
        <v>6.70745811370488</v>
      </c>
      <c r="R1081" t="n">
        <v>77.66928578449424</v>
      </c>
      <c r="S1081" t="n">
        <v>129.3528352164578</v>
      </c>
      <c r="T1081" t="n">
        <v>1707.315077851356</v>
      </c>
      <c r="U1081" t="n">
        <v>37450.70913389484</v>
      </c>
      <c r="V1081" t="n">
        <v>550</v>
      </c>
      <c r="W1081" t="n">
        <v>739</v>
      </c>
      <c r="X1081" t="n">
        <v>556.6666666666666</v>
      </c>
      <c r="Y1081" t="n">
        <v>15</v>
      </c>
      <c r="Z1081" t="n">
        <v>0.6325545551183698</v>
      </c>
      <c r="AA1081" t="n">
        <v>6.64689452594054</v>
      </c>
      <c r="AB1081" t="n">
        <v>256.0002904916752</v>
      </c>
      <c r="AC1081" t="n">
        <v>3808.335698413803</v>
      </c>
      <c r="AD1081" t="n">
        <v>4880.602686791888</v>
      </c>
      <c r="AE1081" t="n">
        <v>1.284492933764884</v>
      </c>
      <c r="AF1081" t="n">
        <v>17.47541845002703</v>
      </c>
      <c r="AG1081" t="n">
        <v>242.5183685225311</v>
      </c>
      <c r="AH1081" t="n">
        <v>44214.16286419969</v>
      </c>
      <c r="AI1081" t="n">
        <v>29109.68905565677</v>
      </c>
      <c r="AJ1081" t="n">
        <v>634.5407550248281</v>
      </c>
      <c r="AK1081" t="n">
        <v>139.1587549945919</v>
      </c>
      <c r="AL1081" t="n">
        <v>-40.56392891042243</v>
      </c>
      <c r="AM1081" t="n">
        <v>-1.486028530750231</v>
      </c>
      <c r="AN1081" t="n">
        <v>-3.639054352557155</v>
      </c>
      <c r="AO1081" t="n">
        <v>-77.66928578449418</v>
      </c>
      <c r="AP1081" t="n">
        <v>1025982.999472542</v>
      </c>
      <c r="AQ1081" t="n">
        <v>0.2135181875914024</v>
      </c>
      <c r="AR1081" t="n">
        <v>0.1967153718349713</v>
      </c>
      <c r="AS1081" t="n">
        <v>0.1167438945386953</v>
      </c>
      <c r="AT1081" t="n">
        <v>0.2590941269600374</v>
      </c>
      <c r="AU1081" t="n">
        <v>0.2139284190748937</v>
      </c>
      <c r="AV1081" t="n">
        <v>6.307167116690374</v>
      </c>
      <c r="AW1081" t="n">
        <v>88.21542286065301</v>
      </c>
      <c r="AX1081" t="n">
        <v>2776.378772326966</v>
      </c>
      <c r="AY1081" t="n">
        <v>169229.8913718879</v>
      </c>
      <c r="AZ1081" t="n">
        <v>201665.2339590531</v>
      </c>
      <c r="BA1081" t="n">
        <v>61686.42867210778</v>
      </c>
      <c r="BB1081" t="n">
        <v>39034.75694614989</v>
      </c>
      <c r="BC1081" t="n">
        <v>100721.1856182577</v>
      </c>
      <c r="BD1081" t="n">
        <v>1.272017057327189</v>
      </c>
      <c r="BE1081" t="n">
        <v>2.758045588077424</v>
      </c>
      <c r="BF1081" t="n">
        <v>3.068403761147726</v>
      </c>
      <c r="BG1081" t="n">
        <v>6.70745811370488</v>
      </c>
      <c r="BH1081" t="n">
        <v>-1.13686837721616e-13</v>
      </c>
      <c r="BI1081" t="n">
        <v>77.66928578449424</v>
      </c>
      <c r="BJ1081" t="n">
        <v>37480.39094170388</v>
      </c>
      <c r="BK1081" t="n">
        <v>80773.23123958416</v>
      </c>
      <c r="BL1081" t="n">
        <v>9519.7457498523</v>
      </c>
      <c r="BM1081" t="n">
        <v>12515.52048800272</v>
      </c>
      <c r="BN1081" t="n">
        <v>11541.73215411815</v>
      </c>
      <c r="BO1081" t="n">
        <v>2407.945645181947</v>
      </c>
      <c r="BP1081" t="n">
        <v>0.2146207926936567</v>
      </c>
      <c r="BQ1081" t="n">
        <v>0.1753431281157484</v>
      </c>
      <c r="BR1081" t="n">
        <v>5.151434834260726e-14</v>
      </c>
      <c r="BS1081" t="n">
        <v>6384.421930709985</v>
      </c>
      <c r="BT1081" t="n">
        <v>488.8114509432751</v>
      </c>
      <c r="BU1081" t="n">
        <v>964.8689765698351</v>
      </c>
      <c r="BV1081" t="n">
        <v>29792.14</v>
      </c>
      <c r="BW1081" t="n">
        <v>2177.36656745</v>
      </c>
      <c r="BX1081" t="n">
        <v>51.65500712</v>
      </c>
      <c r="BY1081" t="inlineStr">
        <is>
          <t>2022-05-11 17:58:00</t>
        </is>
      </c>
      <c r="BZ1081" t="inlineStr">
        <is>
          <t>2022-05-11 17:57:00</t>
        </is>
      </c>
      <c r="CA1081" t="inlineStr">
        <is>
          <t>2022-05-11 17:57:00</t>
        </is>
      </c>
    </row>
    <row r="1082">
      <c r="A1082" t="n">
        <v>1079</v>
      </c>
      <c r="B1082" t="n">
        <v>216</v>
      </c>
      <c r="C1082" t="n">
        <v>85</v>
      </c>
      <c r="D1082" t="n">
        <v>776.6135609977224</v>
      </c>
      <c r="E1082" t="n">
        <v>7.353148533370476</v>
      </c>
      <c r="F1082" t="n">
        <v>93.13720069204744</v>
      </c>
      <c r="G1082" t="n">
        <v>2300.140234495373</v>
      </c>
      <c r="H1082" t="n">
        <v>265824.1758428599</v>
      </c>
      <c r="I1082" t="n">
        <v>219943.2725734101</v>
      </c>
      <c r="J1082" t="n">
        <v>-18319.5687184964</v>
      </c>
      <c r="K1082" t="n">
        <v>1842.737047026355</v>
      </c>
      <c r="L1082" t="n">
        <v>-2951.718712833039</v>
      </c>
      <c r="M1082" t="n">
        <v>1.272017057327189</v>
      </c>
      <c r="N1082" t="n">
        <v>13.09531216843394</v>
      </c>
      <c r="O1082" t="n">
        <v>157.795126790809</v>
      </c>
      <c r="P1082" t="n">
        <v>2.758045588077424</v>
      </c>
      <c r="Q1082" t="n">
        <v>8.877932581270796</v>
      </c>
      <c r="R1082" t="n">
        <v>77.66928578449424</v>
      </c>
      <c r="S1082" t="n">
        <v>129.3528352164578</v>
      </c>
      <c r="T1082" t="n">
        <v>1719.659971060077</v>
      </c>
      <c r="U1082" t="n">
        <v>37614.72212972152</v>
      </c>
      <c r="V1082" t="n">
        <v>551.3333333333334</v>
      </c>
      <c r="W1082" t="n">
        <v>739.6666666666666</v>
      </c>
      <c r="X1082" t="n">
        <v>557</v>
      </c>
      <c r="Y1082" t="n">
        <v>15</v>
      </c>
      <c r="Z1082" t="n">
        <v>0.6325545551183698</v>
      </c>
      <c r="AA1082" t="n">
        <v>6.650077425963571</v>
      </c>
      <c r="AB1082" t="n">
        <v>256.3893239849865</v>
      </c>
      <c r="AC1082" t="n">
        <v>3808.335698413803</v>
      </c>
      <c r="AD1082" t="n">
        <v>4880.603038613662</v>
      </c>
      <c r="AE1082" t="n">
        <v>1.284492933764884</v>
      </c>
      <c r="AF1082" t="n">
        <v>17.476660210468</v>
      </c>
      <c r="AG1082" t="n">
        <v>242.6701440727246</v>
      </c>
      <c r="AH1082" t="n">
        <v>44214.16286419969</v>
      </c>
      <c r="AI1082" t="n">
        <v>29109.68919291473</v>
      </c>
      <c r="AJ1082" t="n">
        <v>554.1961457956003</v>
      </c>
      <c r="AK1082" t="n">
        <v>136.7896178974337</v>
      </c>
      <c r="AL1082" t="n">
        <v>-40.56392891042243</v>
      </c>
      <c r="AM1082" t="n">
        <v>-1.486028530750231</v>
      </c>
      <c r="AN1082" t="n">
        <v>4.21737958716314</v>
      </c>
      <c r="AO1082" t="n">
        <v>80.12584100631493</v>
      </c>
      <c r="AP1082" t="n">
        <v>1025965.742738404</v>
      </c>
      <c r="AQ1082" t="n">
        <v>0.2135217789653082</v>
      </c>
      <c r="AR1082" t="n">
        <v>0.1976614018626668</v>
      </c>
      <c r="AS1082" t="n">
        <v>0.1158067518635966</v>
      </c>
      <c r="AT1082" t="n">
        <v>0.2590887688005009</v>
      </c>
      <c r="AU1082" t="n">
        <v>0.2139212985079275</v>
      </c>
      <c r="AV1082" t="n">
        <v>6.30717058493488</v>
      </c>
      <c r="AW1082" t="n">
        <v>88.21537031962721</v>
      </c>
      <c r="AX1082" t="n">
        <v>2776.378092345438</v>
      </c>
      <c r="AY1082" t="n">
        <v>169230.3486473691</v>
      </c>
      <c r="AZ1082" t="n">
        <v>201666.2196884467</v>
      </c>
      <c r="BA1082" t="n">
        <v>61686.42867210778</v>
      </c>
      <c r="BB1082" t="n">
        <v>43758.55591817393</v>
      </c>
      <c r="BC1082" t="n">
        <v>105444.9845902817</v>
      </c>
      <c r="BD1082" t="n">
        <v>1.272017057327189</v>
      </c>
      <c r="BE1082" t="n">
        <v>2.758045588077424</v>
      </c>
      <c r="BF1082" t="n">
        <v>13.09531216843394</v>
      </c>
      <c r="BG1082" t="n">
        <v>8.877932581270796</v>
      </c>
      <c r="BH1082" t="n">
        <v>157.795126790809</v>
      </c>
      <c r="BI1082" t="n">
        <v>77.66928578449424</v>
      </c>
      <c r="BJ1082" t="n">
        <v>37480.39094170388</v>
      </c>
      <c r="BK1082" t="n">
        <v>80773.23123958416</v>
      </c>
      <c r="BL1082" t="n">
        <v>31342.20914885074</v>
      </c>
      <c r="BM1082" t="n">
        <v>17239.31946002676</v>
      </c>
      <c r="BN1082" t="n">
        <v>19692.6405519987</v>
      </c>
      <c r="BO1082" t="n">
        <v>2407.945645181947</v>
      </c>
      <c r="BP1082" t="n">
        <v>0.2146207926936567</v>
      </c>
      <c r="BQ1082" t="n">
        <v>0.417575672937587</v>
      </c>
      <c r="BR1082" t="n">
        <v>26.12445087021842</v>
      </c>
      <c r="BS1082" t="n">
        <v>6384.421930709985</v>
      </c>
      <c r="BT1082" t="n">
        <v>1016.003944252538</v>
      </c>
      <c r="BU1082" t="n">
        <v>2314.327672277055</v>
      </c>
      <c r="BV1082" t="n">
        <v>29711.04</v>
      </c>
      <c r="BW1082" t="n">
        <v>2176.39002099</v>
      </c>
      <c r="BX1082" t="n">
        <v>51.65500712</v>
      </c>
      <c r="BY1082" t="inlineStr">
        <is>
          <t>2022-05-11 17:59:00</t>
        </is>
      </c>
      <c r="BZ1082" t="inlineStr">
        <is>
          <t>2022-05-11 18:00:00</t>
        </is>
      </c>
      <c r="CA1082" t="inlineStr">
        <is>
          <t>2022-05-11 17:57:00</t>
        </is>
      </c>
    </row>
    <row r="1083">
      <c r="A1083" t="n">
        <v>1080</v>
      </c>
      <c r="B1083" t="n">
        <v>216</v>
      </c>
      <c r="C1083" t="n">
        <v>85</v>
      </c>
      <c r="D1083" t="n">
        <v>776.6135609977224</v>
      </c>
      <c r="E1083" t="n">
        <v>7.353148533370476</v>
      </c>
      <c r="F1083" t="n">
        <v>93.13720069204744</v>
      </c>
      <c r="G1083" t="n">
        <v>2300.140234495373</v>
      </c>
      <c r="H1083" t="n">
        <v>265824.1758428599</v>
      </c>
      <c r="I1083" t="n">
        <v>219943.2725734101</v>
      </c>
      <c r="J1083" t="n">
        <v>-18319.5687184964</v>
      </c>
      <c r="K1083" t="n">
        <v>1842.737047026355</v>
      </c>
      <c r="L1083" t="n">
        <v>-2951.718712833039</v>
      </c>
      <c r="M1083" t="n">
        <v>1.272017057327189</v>
      </c>
      <c r="N1083" t="n">
        <v>20.29179358493489</v>
      </c>
      <c r="O1083" t="n">
        <v>236.6926901862136</v>
      </c>
      <c r="P1083" t="n">
        <v>2.758045588077424</v>
      </c>
      <c r="Q1083" t="n">
        <v>9.963169815053755</v>
      </c>
      <c r="R1083" t="n">
        <v>77.66928578449424</v>
      </c>
      <c r="S1083" t="n">
        <v>129.3528352164578</v>
      </c>
      <c r="T1083" t="n">
        <v>1727.94168971036</v>
      </c>
      <c r="U1083" t="n">
        <v>37693.61969311693</v>
      </c>
      <c r="V1083" t="n">
        <v>552.6666666666666</v>
      </c>
      <c r="W1083" t="n">
        <v>740</v>
      </c>
      <c r="X1083" t="n">
        <v>557</v>
      </c>
      <c r="Y1083" t="n">
        <v>15</v>
      </c>
      <c r="Z1083" t="n">
        <v>0.6325545551183698</v>
      </c>
      <c r="AA1083" t="n">
        <v>6.651868390145879</v>
      </c>
      <c r="AB1083" t="n">
        <v>256.5836429163644</v>
      </c>
      <c r="AC1083" t="n">
        <v>3808.335698413803</v>
      </c>
      <c r="AD1083" t="n">
        <v>4880.603214524547</v>
      </c>
      <c r="AE1083" t="n">
        <v>1.284492933764884</v>
      </c>
      <c r="AF1083" t="n">
        <v>17.47735892813324</v>
      </c>
      <c r="AG1083" t="n">
        <v>242.7459546731741</v>
      </c>
      <c r="AH1083" t="n">
        <v>44214.16286419969</v>
      </c>
      <c r="AI1083" t="n">
        <v>29109.68926154371</v>
      </c>
      <c r="AJ1083" t="n">
        <v>646.9837672556446</v>
      </c>
      <c r="AK1083" t="n">
        <v>118.173586700872</v>
      </c>
      <c r="AL1083" t="n">
        <v>-37.56113767212589</v>
      </c>
      <c r="AM1083" t="n">
        <v>-1.486028530750231</v>
      </c>
      <c r="AN1083" t="n">
        <v>10.32862376988114</v>
      </c>
      <c r="AO1083" t="n">
        <v>159.0234044017195</v>
      </c>
      <c r="AP1083" t="n">
        <v>1025281.612766024</v>
      </c>
      <c r="AQ1083" t="n">
        <v>0.2130826179663165</v>
      </c>
      <c r="AR1083" t="n">
        <v>0.1977045834483068</v>
      </c>
      <c r="AS1083" t="n">
        <v>0.1158840251404869</v>
      </c>
      <c r="AT1083" t="n">
        <v>0.259322576830004</v>
      </c>
      <c r="AU1083" t="n">
        <v>0.2140061966148859</v>
      </c>
      <c r="AV1083" t="n">
        <v>6.308165624460099</v>
      </c>
      <c r="AW1083" t="n">
        <v>88.21371039936309</v>
      </c>
      <c r="AX1083" t="n">
        <v>2776.312034670881</v>
      </c>
      <c r="AY1083" t="n">
        <v>169226.5127531587</v>
      </c>
      <c r="AZ1083" t="n">
        <v>201663.7391585487</v>
      </c>
      <c r="BA1083" t="n">
        <v>61686.42867210778</v>
      </c>
      <c r="BB1083" t="n">
        <v>46120.45540418596</v>
      </c>
      <c r="BC1083" t="n">
        <v>107806.8840762937</v>
      </c>
      <c r="BD1083" t="n">
        <v>1.272017057327189</v>
      </c>
      <c r="BE1083" t="n">
        <v>2.758045588077424</v>
      </c>
      <c r="BF1083" t="n">
        <v>20.29179358493489</v>
      </c>
      <c r="BG1083" t="n">
        <v>9.963169815053755</v>
      </c>
      <c r="BH1083" t="n">
        <v>236.6926901862136</v>
      </c>
      <c r="BI1083" t="n">
        <v>77.66928578449424</v>
      </c>
      <c r="BJ1083" t="n">
        <v>37480.39094170388</v>
      </c>
      <c r="BK1083" t="n">
        <v>80773.23123958416</v>
      </c>
      <c r="BL1083" t="n">
        <v>47011.56696149494</v>
      </c>
      <c r="BM1083" t="n">
        <v>19601.21894603879</v>
      </c>
      <c r="BN1083" t="n">
        <v>23768.09475093898</v>
      </c>
      <c r="BO1083" t="n">
        <v>2407.945645181947</v>
      </c>
      <c r="BP1083" t="n">
        <v>0.2146207926936567</v>
      </c>
      <c r="BQ1083" t="n">
        <v>1.062803140756704</v>
      </c>
      <c r="BR1083" t="n">
        <v>39.18667630532761</v>
      </c>
      <c r="BS1083" t="n">
        <v>6384.421930709985</v>
      </c>
      <c r="BT1083" t="n">
        <v>2421.952952418876</v>
      </c>
      <c r="BU1083" t="n">
        <v>2989.057020130665</v>
      </c>
      <c r="BV1083" t="n">
        <v>29845.25</v>
      </c>
      <c r="BW1083" t="n">
        <v>2179.6</v>
      </c>
      <c r="BX1083" t="n">
        <v>51.62668306999999</v>
      </c>
      <c r="BY1083" t="inlineStr">
        <is>
          <t>2022-05-11 18:01:00</t>
        </is>
      </c>
      <c r="BZ1083" t="inlineStr">
        <is>
          <t>2022-05-11 18:01:00</t>
        </is>
      </c>
      <c r="CA1083" t="inlineStr">
        <is>
          <t>2022-05-11 18:00:00</t>
        </is>
      </c>
    </row>
    <row r="1084">
      <c r="A1084" t="n">
        <v>1081</v>
      </c>
      <c r="B1084" t="n">
        <v>216</v>
      </c>
      <c r="C1084" t="n">
        <v>85</v>
      </c>
      <c r="D1084" t="n">
        <v>776.6135609977224</v>
      </c>
      <c r="E1084" t="n">
        <v>7.353148533370476</v>
      </c>
      <c r="F1084" t="n">
        <v>93.13720069204744</v>
      </c>
      <c r="G1084" t="n">
        <v>2300.140234495373</v>
      </c>
      <c r="H1084" t="n">
        <v>265824.1758428599</v>
      </c>
      <c r="I1084" t="n">
        <v>219943.2725734101</v>
      </c>
      <c r="J1084" t="n">
        <v>-18319.5687184964</v>
      </c>
      <c r="K1084" t="n">
        <v>1842.737047026355</v>
      </c>
      <c r="L1084" t="n">
        <v>-2951.718712833039</v>
      </c>
      <c r="M1084" t="n">
        <v>1.272017057327189</v>
      </c>
      <c r="N1084" t="n">
        <v>21.38330719136382</v>
      </c>
      <c r="O1084" t="n">
        <v>236.6926901862136</v>
      </c>
      <c r="P1084" t="n">
        <v>2.758045588077424</v>
      </c>
      <c r="Q1084" t="n">
        <v>10.29899094933431</v>
      </c>
      <c r="R1084" t="n">
        <v>77.66928578449424</v>
      </c>
      <c r="S1084" t="n">
        <v>129.3528352164578</v>
      </c>
      <c r="T1084" t="n">
        <v>1729.36902445107</v>
      </c>
      <c r="U1084" t="n">
        <v>37693.61969311693</v>
      </c>
      <c r="V1084" t="n">
        <v>553</v>
      </c>
      <c r="W1084" t="n">
        <v>740.6666666666666</v>
      </c>
      <c r="X1084" t="n">
        <v>557</v>
      </c>
      <c r="Y1084" t="n">
        <v>15</v>
      </c>
      <c r="Z1084" t="n">
        <v>0.6325545551183698</v>
      </c>
      <c r="AA1084" t="n">
        <v>6.65210774733514</v>
      </c>
      <c r="AB1084" t="n">
        <v>256.5836429163644</v>
      </c>
      <c r="AC1084" t="n">
        <v>3808.335698413803</v>
      </c>
      <c r="AD1084" t="n">
        <v>4880.603265184228</v>
      </c>
      <c r="AE1084" t="n">
        <v>1.284492933764884</v>
      </c>
      <c r="AF1084" t="n">
        <v>17.47745230973075</v>
      </c>
      <c r="AG1084" t="n">
        <v>242.7459546731741</v>
      </c>
      <c r="AH1084" t="n">
        <v>44214.16286419969</v>
      </c>
      <c r="AI1084" t="n">
        <v>29109.68928130782</v>
      </c>
      <c r="AJ1084" t="n">
        <v>738.8089364214088</v>
      </c>
      <c r="AK1084" t="n">
        <v>101.3114907151116</v>
      </c>
      <c r="AL1084" t="n">
        <v>-72.01538859514332</v>
      </c>
      <c r="AM1084" t="n">
        <v>-1.486028530750231</v>
      </c>
      <c r="AN1084" t="n">
        <v>11.08431624202951</v>
      </c>
      <c r="AO1084" t="n">
        <v>159.0234044017195</v>
      </c>
      <c r="AP1084" t="n">
        <v>1026503.779609773</v>
      </c>
      <c r="AQ1084" t="n">
        <v>0.2137903051355564</v>
      </c>
      <c r="AR1084" t="n">
        <v>0.1977604434204404</v>
      </c>
      <c r="AS1084" t="n">
        <v>0.1156825851610508</v>
      </c>
      <c r="AT1084" t="n">
        <v>0.2589607375278379</v>
      </c>
      <c r="AU1084" t="n">
        <v>0.2138059287551147</v>
      </c>
      <c r="AV1084" t="n">
        <v>6.306746651659851</v>
      </c>
      <c r="AW1084" t="n">
        <v>88.21443128428263</v>
      </c>
      <c r="AX1084" t="n">
        <v>2776.55396544798</v>
      </c>
      <c r="AY1084" t="n">
        <v>169236.7001227713</v>
      </c>
      <c r="AZ1084" t="n">
        <v>201678.8893766381</v>
      </c>
      <c r="BA1084" t="n">
        <v>61686.42867210778</v>
      </c>
      <c r="BB1084" t="n">
        <v>46852.77047707754</v>
      </c>
      <c r="BC1084" t="n">
        <v>108539.1991491853</v>
      </c>
      <c r="BD1084" t="n">
        <v>1.272017057327189</v>
      </c>
      <c r="BE1084" t="n">
        <v>2.758045588077424</v>
      </c>
      <c r="BF1084" t="n">
        <v>21.38330719136382</v>
      </c>
      <c r="BG1084" t="n">
        <v>10.29899094933431</v>
      </c>
      <c r="BH1084" t="n">
        <v>236.6926901862136</v>
      </c>
      <c r="BI1084" t="n">
        <v>77.66928578449424</v>
      </c>
      <c r="BJ1084" t="n">
        <v>37480.39094170388</v>
      </c>
      <c r="BK1084" t="n">
        <v>80773.23123958416</v>
      </c>
      <c r="BL1084" t="n">
        <v>49390.63001806741</v>
      </c>
      <c r="BM1084" t="n">
        <v>20333.53401893036</v>
      </c>
      <c r="BN1084" t="n">
        <v>23768.09475093898</v>
      </c>
      <c r="BO1084" t="n">
        <v>2407.945645181947</v>
      </c>
      <c r="BP1084" t="n">
        <v>0.2146207926936567</v>
      </c>
      <c r="BQ1084" t="n">
        <v>1.324858738460802</v>
      </c>
      <c r="BR1084" t="n">
        <v>39.18667630532761</v>
      </c>
      <c r="BS1084" t="n">
        <v>6384.421930709985</v>
      </c>
      <c r="BT1084" t="n">
        <v>2993.129333174729</v>
      </c>
      <c r="BU1084" t="n">
        <v>2989.057020130665</v>
      </c>
      <c r="BV1084" t="n">
        <v>29870.83349884</v>
      </c>
      <c r="BW1084" t="n">
        <v>2180.67</v>
      </c>
      <c r="BX1084" t="n">
        <v>51.96583736</v>
      </c>
      <c r="BY1084" t="inlineStr">
        <is>
          <t>2022-05-11 18:02:00</t>
        </is>
      </c>
      <c r="BZ1084" t="inlineStr">
        <is>
          <t>2022-05-11 18:02:00</t>
        </is>
      </c>
      <c r="CA1084" t="inlineStr">
        <is>
          <t>2022-05-11 18:02:00</t>
        </is>
      </c>
    </row>
    <row r="1085">
      <c r="A1085" t="n">
        <v>1082</v>
      </c>
      <c r="B1085" t="n">
        <v>216</v>
      </c>
      <c r="C1085" t="n">
        <v>85</v>
      </c>
      <c r="D1085" t="n">
        <v>776.6252557616682</v>
      </c>
      <c r="E1085" t="n">
        <v>7.353148533370476</v>
      </c>
      <c r="F1085" t="n">
        <v>93.1377048631992</v>
      </c>
      <c r="G1085" t="n">
        <v>2300.416840574059</v>
      </c>
      <c r="H1085" t="n">
        <v>265824.1758428599</v>
      </c>
      <c r="I1085" t="n">
        <v>219943.2725734101</v>
      </c>
      <c r="J1085" t="n">
        <v>-18319.5687184964</v>
      </c>
      <c r="K1085" t="n">
        <v>1842.737047026355</v>
      </c>
      <c r="L1085" t="n">
        <v>-2951.718712833039</v>
      </c>
      <c r="M1085" t="n">
        <v>1.272017057327189</v>
      </c>
      <c r="N1085" t="n">
        <v>21.38330719136382</v>
      </c>
      <c r="O1085" t="n">
        <v>236.6926901862136</v>
      </c>
      <c r="P1085" t="n">
        <v>2.758045588077424</v>
      </c>
      <c r="Q1085" t="n">
        <v>10.46690151647459</v>
      </c>
      <c r="R1085" t="n">
        <v>77.66928578449424</v>
      </c>
      <c r="S1085" t="n">
        <v>129.3528352164578</v>
      </c>
      <c r="T1085" t="n">
        <v>1729.53693501821</v>
      </c>
      <c r="U1085" t="n">
        <v>37693.61969311693</v>
      </c>
      <c r="V1085" t="n">
        <v>553</v>
      </c>
      <c r="W1085" t="n">
        <v>741</v>
      </c>
      <c r="X1085" t="n">
        <v>557</v>
      </c>
      <c r="Y1085" t="n">
        <v>15</v>
      </c>
      <c r="Z1085" t="n">
        <v>0.6325545551183698</v>
      </c>
      <c r="AA1085" t="n">
        <v>6.652108381962049</v>
      </c>
      <c r="AB1085" t="n">
        <v>256.5915938170971</v>
      </c>
      <c r="AC1085" t="n">
        <v>3808.335698413803</v>
      </c>
      <c r="AD1085" t="n">
        <v>4880.603290514069</v>
      </c>
      <c r="AE1085" t="n">
        <v>1.284492933764884</v>
      </c>
      <c r="AF1085" t="n">
        <v>17.47745294435766</v>
      </c>
      <c r="AG1085" t="n">
        <v>242.7539055739067</v>
      </c>
      <c r="AH1085" t="n">
        <v>44214.16286419969</v>
      </c>
      <c r="AI1085" t="n">
        <v>29109.68929118987</v>
      </c>
      <c r="AJ1085" t="n">
        <v>751.4815394856265</v>
      </c>
      <c r="AK1085" t="n">
        <v>102.7006269977155</v>
      </c>
      <c r="AL1085" t="n">
        <v>-70.29155315823026</v>
      </c>
      <c r="AM1085" t="n">
        <v>-1.486028530750231</v>
      </c>
      <c r="AN1085" t="n">
        <v>10.91640567488923</v>
      </c>
      <c r="AO1085" t="n">
        <v>159.0234044017195</v>
      </c>
      <c r="AP1085" t="n">
        <v>1027547.7106861</v>
      </c>
      <c r="AQ1085" t="n">
        <v>0.2137561820714786</v>
      </c>
      <c r="AR1085" t="n">
        <v>0.197656514944221</v>
      </c>
      <c r="AS1085" t="n">
        <v>0.1163242466387947</v>
      </c>
      <c r="AT1085" t="n">
        <v>0.2586976478837829</v>
      </c>
      <c r="AU1085" t="n">
        <v>0.2135654084617229</v>
      </c>
      <c r="AV1085" t="n">
        <v>6.305090207829349</v>
      </c>
      <c r="AW1085" t="n">
        <v>88.18558743811714</v>
      </c>
      <c r="AX1085" t="n">
        <v>2775.130112765195</v>
      </c>
      <c r="AY1085" t="n">
        <v>169200.1903340324</v>
      </c>
      <c r="AZ1085" t="n">
        <v>201651.2967430277</v>
      </c>
      <c r="BA1085" t="n">
        <v>61686.42867210778</v>
      </c>
      <c r="BB1085" t="n">
        <v>47218.92801352332</v>
      </c>
      <c r="BC1085" t="n">
        <v>108905.3566856311</v>
      </c>
      <c r="BD1085" t="n">
        <v>1.272017057327189</v>
      </c>
      <c r="BE1085" t="n">
        <v>2.758045588077424</v>
      </c>
      <c r="BF1085" t="n">
        <v>21.38330719136382</v>
      </c>
      <c r="BG1085" t="n">
        <v>10.46690151647459</v>
      </c>
      <c r="BH1085" t="n">
        <v>236.6926901862136</v>
      </c>
      <c r="BI1085" t="n">
        <v>77.66928578449424</v>
      </c>
      <c r="BJ1085" t="n">
        <v>37480.39094170388</v>
      </c>
      <c r="BK1085" t="n">
        <v>80773.23123958416</v>
      </c>
      <c r="BL1085" t="n">
        <v>49390.63001806741</v>
      </c>
      <c r="BM1085" t="n">
        <v>20699.69155537615</v>
      </c>
      <c r="BN1085" t="n">
        <v>23768.09475093898</v>
      </c>
      <c r="BO1085" t="n">
        <v>2407.945645181947</v>
      </c>
      <c r="BP1085" t="n">
        <v>0.2146207926936567</v>
      </c>
      <c r="BQ1085" t="n">
        <v>1.324858738460802</v>
      </c>
      <c r="BR1085" t="n">
        <v>39.18667630532761</v>
      </c>
      <c r="BS1085" t="n">
        <v>6384.421930709985</v>
      </c>
      <c r="BT1085" t="n">
        <v>2993.129333174729</v>
      </c>
      <c r="BU1085" t="n">
        <v>2989.057020130665</v>
      </c>
      <c r="BV1085" t="n">
        <v>29870.83349884</v>
      </c>
      <c r="BW1085" t="n">
        <v>2179.91943446</v>
      </c>
      <c r="BX1085" t="n">
        <v>51.78000001</v>
      </c>
      <c r="BY1085" t="inlineStr">
        <is>
          <t>2022-05-11 18:02:00</t>
        </is>
      </c>
      <c r="BZ1085" t="inlineStr">
        <is>
          <t>2022-05-11 18:03:00</t>
        </is>
      </c>
      <c r="CA1085" t="inlineStr">
        <is>
          <t>2022-05-11 18:03:00</t>
        </is>
      </c>
    </row>
    <row r="1086">
      <c r="A1086" t="n">
        <v>1083</v>
      </c>
      <c r="B1086" t="n">
        <v>216</v>
      </c>
      <c r="C1086" t="n">
        <v>85</v>
      </c>
      <c r="D1086" t="n">
        <v>776.7877231478402</v>
      </c>
      <c r="E1086" t="n">
        <v>7.359707560346038</v>
      </c>
      <c r="F1086" t="n">
        <v>93.05761346526883</v>
      </c>
      <c r="G1086" t="n">
        <v>2303.958898570667</v>
      </c>
      <c r="H1086" t="n">
        <v>265771.1572487333</v>
      </c>
      <c r="I1086" t="n">
        <v>219943.2725734101</v>
      </c>
      <c r="J1086" t="n">
        <v>-18240.07284244478</v>
      </c>
      <c r="K1086" t="n">
        <v>1842.737047026355</v>
      </c>
      <c r="L1086" t="n">
        <v>-2951.718712833039</v>
      </c>
      <c r="M1086" t="n">
        <v>1.316131244174823</v>
      </c>
      <c r="N1086" t="n">
        <v>21.38330719136382</v>
      </c>
      <c r="O1086" t="n">
        <v>236.6926901862136</v>
      </c>
      <c r="P1086" t="n">
        <v>2.404898877446112</v>
      </c>
      <c r="Q1086" t="n">
        <v>10.46690151647459</v>
      </c>
      <c r="R1086" t="n">
        <v>98.20393923368603</v>
      </c>
      <c r="S1086" t="n">
        <v>129.7561311715568</v>
      </c>
      <c r="T1086" t="n">
        <v>1729.619452137765</v>
      </c>
      <c r="U1086" t="n">
        <v>37714.15434656612</v>
      </c>
      <c r="V1086" t="n">
        <v>553.6666666666666</v>
      </c>
      <c r="W1086" t="n">
        <v>742.3333333333334</v>
      </c>
      <c r="X1086" t="n">
        <v>557.6666666666666</v>
      </c>
      <c r="Y1086" t="n">
        <v>15</v>
      </c>
      <c r="Z1086" t="n">
        <v>0.6330425417960699</v>
      </c>
      <c r="AA1086" t="n">
        <v>6.652808570417684</v>
      </c>
      <c r="AB1086" t="n">
        <v>256.6931054811866</v>
      </c>
      <c r="AC1086" t="n">
        <v>3808.704119455032</v>
      </c>
      <c r="AD1086" t="n">
        <v>4880.619561480021</v>
      </c>
      <c r="AE1086" t="n">
        <v>1.28468337938243</v>
      </c>
      <c r="AF1086" t="n">
        <v>17.47772742083006</v>
      </c>
      <c r="AG1086" t="n">
        <v>242.8554172379962</v>
      </c>
      <c r="AH1086" t="n">
        <v>44214.52913145108</v>
      </c>
      <c r="AI1086" t="n">
        <v>29109.69563873303</v>
      </c>
      <c r="AJ1086" t="n">
        <v>766.7059644744708</v>
      </c>
      <c r="AK1086" t="n">
        <v>105.4317863044597</v>
      </c>
      <c r="AL1086" t="n">
        <v>-60.44072380423231</v>
      </c>
      <c r="AM1086" t="n">
        <v>-1.088767633271286</v>
      </c>
      <c r="AN1086" t="n">
        <v>10.91640567488923</v>
      </c>
      <c r="AO1086" t="n">
        <v>138.4887509525277</v>
      </c>
      <c r="AP1086" t="n">
        <v>1027098.517817199</v>
      </c>
      <c r="AQ1086" t="n">
        <v>0.2138496665337813</v>
      </c>
      <c r="AR1086" t="n">
        <v>0.1976759671932689</v>
      </c>
      <c r="AS1086" t="n">
        <v>0.1159728905860703</v>
      </c>
      <c r="AT1086" t="n">
        <v>0.2588107871168897</v>
      </c>
      <c r="AU1086" t="n">
        <v>0.2136906885699899</v>
      </c>
      <c r="AV1086" t="n">
        <v>6.305883619848719</v>
      </c>
      <c r="AW1086" t="n">
        <v>88.20581143986892</v>
      </c>
      <c r="AX1086" t="n">
        <v>2779.63552520458</v>
      </c>
      <c r="AY1086" t="n">
        <v>169247.0031254788</v>
      </c>
      <c r="AZ1086" t="n">
        <v>201665.6074102437</v>
      </c>
      <c r="BA1086" t="n">
        <v>51081.05685060267</v>
      </c>
      <c r="BB1086" t="n">
        <v>48282.21236932782</v>
      </c>
      <c r="BC1086" t="n">
        <v>99363.26921993047</v>
      </c>
      <c r="BD1086" t="n">
        <v>1.316131244174823</v>
      </c>
      <c r="BE1086" t="n">
        <v>2.404898877446112</v>
      </c>
      <c r="BF1086" t="n">
        <v>21.38330719136382</v>
      </c>
      <c r="BG1086" t="n">
        <v>10.46690151647459</v>
      </c>
      <c r="BH1086" t="n">
        <v>236.6926901862136</v>
      </c>
      <c r="BI1086" t="n">
        <v>98.20393923368603</v>
      </c>
      <c r="BJ1086" t="n">
        <v>38795.25653216248</v>
      </c>
      <c r="BK1086" t="n">
        <v>70247.35529413067</v>
      </c>
      <c r="BL1086" t="n">
        <v>49390.63001806741</v>
      </c>
      <c r="BM1086" t="n">
        <v>20699.69155537615</v>
      </c>
      <c r="BN1086" t="n">
        <v>23768.09475093898</v>
      </c>
      <c r="BO1086" t="n">
        <v>3471.230000986445</v>
      </c>
      <c r="BP1086" t="n">
        <v>0.2198134490241032</v>
      </c>
      <c r="BQ1086" t="n">
        <v>1.324858738460802</v>
      </c>
      <c r="BR1086" t="n">
        <v>39.18667630532761</v>
      </c>
      <c r="BS1086" t="n">
        <v>6539.19402603531</v>
      </c>
      <c r="BT1086" t="n">
        <v>2993.129333174729</v>
      </c>
      <c r="BU1086" t="n">
        <v>2989.057020130665</v>
      </c>
      <c r="BV1086" t="n">
        <v>29805.95777499</v>
      </c>
      <c r="BW1086" t="n">
        <v>2179.91943446</v>
      </c>
      <c r="BX1086" t="n">
        <v>51.78000001</v>
      </c>
      <c r="BY1086" t="inlineStr">
        <is>
          <t>2022-05-11 18:03:00</t>
        </is>
      </c>
      <c r="BZ1086" t="inlineStr">
        <is>
          <t>2022-05-11 18:03:00</t>
        </is>
      </c>
      <c r="CA1086" t="inlineStr">
        <is>
          <t>2022-05-11 18:03:00</t>
        </is>
      </c>
    </row>
    <row r="1087">
      <c r="A1087" t="n">
        <v>1084</v>
      </c>
      <c r="B1087" t="n">
        <v>216</v>
      </c>
      <c r="C1087" t="n">
        <v>85</v>
      </c>
      <c r="D1087" t="n">
        <v>776.8366284138515</v>
      </c>
      <c r="E1087" t="n">
        <v>7.362966748780522</v>
      </c>
      <c r="F1087" t="n">
        <v>93.01739171653936</v>
      </c>
      <c r="G1087" t="n">
        <v>2310.777427079094</v>
      </c>
      <c r="H1087" t="n">
        <v>265437.1638367127</v>
      </c>
      <c r="I1087" t="n">
        <v>219943.2725734101</v>
      </c>
      <c r="J1087" t="n">
        <v>-18200.32490441897</v>
      </c>
      <c r="K1087" t="n">
        <v>1842.737047026355</v>
      </c>
      <c r="L1087" t="n">
        <v>-2951.718712833039</v>
      </c>
      <c r="M1087" t="n">
        <v>1.33818833759864</v>
      </c>
      <c r="N1087" t="n">
        <v>21.38330719136382</v>
      </c>
      <c r="O1087" t="n">
        <v>236.6926901862136</v>
      </c>
      <c r="P1087" t="n">
        <v>2.228325522130456</v>
      </c>
      <c r="Q1087" t="n">
        <v>10.46690151647459</v>
      </c>
      <c r="R1087" t="n">
        <v>108.4712659582819</v>
      </c>
      <c r="S1087" t="n">
        <v>129.9577791491063</v>
      </c>
      <c r="T1087" t="n">
        <v>1729.660710697542</v>
      </c>
      <c r="U1087" t="n">
        <v>37730.02068755403</v>
      </c>
      <c r="V1087" t="n">
        <v>554</v>
      </c>
      <c r="W1087" t="n">
        <v>743</v>
      </c>
      <c r="X1087" t="n">
        <v>558.6666666666666</v>
      </c>
      <c r="Y1087" t="n">
        <v>15</v>
      </c>
      <c r="Z1087" t="n">
        <v>0.6332864737819522</v>
      </c>
      <c r="AA1087" t="n">
        <v>6.653158465550869</v>
      </c>
      <c r="AB1087" t="n">
        <v>256.7282090175819</v>
      </c>
      <c r="AC1087" t="n">
        <v>3808.706422453088</v>
      </c>
      <c r="AD1087" t="n">
        <v>4880.627696962996</v>
      </c>
      <c r="AE1087" t="n">
        <v>1.284778540838236</v>
      </c>
      <c r="AF1087" t="n">
        <v>17.47786445997163</v>
      </c>
      <c r="AG1087" t="n">
        <v>242.8904627248192</v>
      </c>
      <c r="AH1087" t="n">
        <v>44214.53002988145</v>
      </c>
      <c r="AI1087" t="n">
        <v>29109.6988125046</v>
      </c>
      <c r="AJ1087" t="n">
        <v>768.4442562385376</v>
      </c>
      <c r="AK1087" t="n">
        <v>23.47366542519583</v>
      </c>
      <c r="AL1087" t="n">
        <v>-127.1158635479474</v>
      </c>
      <c r="AM1087" t="n">
        <v>-0.890137184531813</v>
      </c>
      <c r="AN1087" t="n">
        <v>10.91640567488923</v>
      </c>
      <c r="AO1087" t="n">
        <v>128.2214242279318</v>
      </c>
      <c r="AP1087" t="n">
        <v>1026724.493664635</v>
      </c>
      <c r="AQ1087" t="n">
        <v>0.2137479697494109</v>
      </c>
      <c r="AR1087" t="n">
        <v>0.1974910717000581</v>
      </c>
      <c r="AS1087" t="n">
        <v>0.1161937720655918</v>
      </c>
      <c r="AT1087" t="n">
        <v>0.2588147170447312</v>
      </c>
      <c r="AU1087" t="n">
        <v>0.213752469440208</v>
      </c>
      <c r="AV1087" t="n">
        <v>6.306009130716046</v>
      </c>
      <c r="AW1087" t="n">
        <v>88.193472613342</v>
      </c>
      <c r="AX1087" t="n">
        <v>2780.482365297933</v>
      </c>
      <c r="AY1087" t="n">
        <v>169226.9815206571</v>
      </c>
      <c r="AZ1087" t="n">
        <v>201640.5053973455</v>
      </c>
      <c r="BA1087" t="n">
        <v>45778.37093985012</v>
      </c>
      <c r="BB1087" t="n">
        <v>48813.85454723007</v>
      </c>
      <c r="BC1087" t="n">
        <v>94592.22548708018</v>
      </c>
      <c r="BD1087" t="n">
        <v>1.33818833759864</v>
      </c>
      <c r="BE1087" t="n">
        <v>2.228325522130456</v>
      </c>
      <c r="BF1087" t="n">
        <v>21.38330719136382</v>
      </c>
      <c r="BG1087" t="n">
        <v>10.46690151647459</v>
      </c>
      <c r="BH1087" t="n">
        <v>236.6926901862136</v>
      </c>
      <c r="BI1087" t="n">
        <v>108.4712659582819</v>
      </c>
      <c r="BJ1087" t="n">
        <v>39452.68932739178</v>
      </c>
      <c r="BK1087" t="n">
        <v>64984.41732140394</v>
      </c>
      <c r="BL1087" t="n">
        <v>49390.63001806741</v>
      </c>
      <c r="BM1087" t="n">
        <v>20699.69155537615</v>
      </c>
      <c r="BN1087" t="n">
        <v>23768.09475093898</v>
      </c>
      <c r="BO1087" t="n">
        <v>4002.872178888694</v>
      </c>
      <c r="BP1087" t="n">
        <v>0.2224097771893265</v>
      </c>
      <c r="BQ1087" t="n">
        <v>1.324858738460802</v>
      </c>
      <c r="BR1087" t="n">
        <v>39.18667630532761</v>
      </c>
      <c r="BS1087" t="n">
        <v>6616.580073697972</v>
      </c>
      <c r="BT1087" t="n">
        <v>2993.129333174729</v>
      </c>
      <c r="BU1087" t="n">
        <v>2989.057020130665</v>
      </c>
      <c r="BV1087" t="n">
        <v>29796.05943432</v>
      </c>
      <c r="BW1087" t="n">
        <v>2191.18112489</v>
      </c>
      <c r="BX1087" t="n">
        <v>52.56</v>
      </c>
      <c r="BY1087" t="inlineStr">
        <is>
          <t>2022-05-11 18:04:00</t>
        </is>
      </c>
      <c r="BZ1087" t="inlineStr">
        <is>
          <t>2022-05-11 18:05:00</t>
        </is>
      </c>
      <c r="CA1087" t="inlineStr">
        <is>
          <t>2022-05-11 18:05:00</t>
        </is>
      </c>
    </row>
    <row r="1088">
      <c r="A1088" t="n">
        <v>1085</v>
      </c>
      <c r="B1088" t="n">
        <v>216</v>
      </c>
      <c r="C1088" t="n">
        <v>85</v>
      </c>
      <c r="D1088" t="n">
        <v>776.8366284138515</v>
      </c>
      <c r="E1088" t="n">
        <v>7.388259428872662</v>
      </c>
      <c r="F1088" t="n">
        <v>92.67927675318424</v>
      </c>
      <c r="G1088" t="n">
        <v>2313.576981800869</v>
      </c>
      <c r="H1088" t="n">
        <v>265290.0410997153</v>
      </c>
      <c r="I1088" t="n">
        <v>219943.2725734101</v>
      </c>
      <c r="J1088" t="n">
        <v>-18200.32490441897</v>
      </c>
      <c r="K1088" t="n">
        <v>1842.737047026355</v>
      </c>
      <c r="L1088" t="n">
        <v>-2951.718712833039</v>
      </c>
      <c r="M1088" t="n">
        <v>1.33818833759864</v>
      </c>
      <c r="N1088" t="n">
        <v>21.38330719136382</v>
      </c>
      <c r="O1088" t="n">
        <v>236.6926901862136</v>
      </c>
      <c r="P1088" t="n">
        <v>2.229256042881604</v>
      </c>
      <c r="Q1088" t="n">
        <v>10.46690151647459</v>
      </c>
      <c r="R1088" t="n">
        <v>108.4712659582819</v>
      </c>
      <c r="S1088" t="n">
        <v>129.9835159736362</v>
      </c>
      <c r="T1088" t="n">
        <v>1729.999525373197</v>
      </c>
      <c r="U1088" t="n">
        <v>37732.82019468568</v>
      </c>
      <c r="V1088" t="n">
        <v>554</v>
      </c>
      <c r="W1088" t="n">
        <v>743.6666666666666</v>
      </c>
      <c r="X1088" t="n">
        <v>559.6666666666666</v>
      </c>
      <c r="Y1088" t="n">
        <v>15</v>
      </c>
      <c r="Z1088" t="n">
        <v>0.6337728500954056</v>
      </c>
      <c r="AA1088" t="n">
        <v>6.653858177850046</v>
      </c>
      <c r="AB1088" t="n">
        <v>256.7282566077054</v>
      </c>
      <c r="AC1088" t="n">
        <v>3808.706691085338</v>
      </c>
      <c r="AD1088" t="n">
        <v>4880.627697062707</v>
      </c>
      <c r="AE1088" t="n">
        <v>1.284968280633189</v>
      </c>
      <c r="AF1088" t="n">
        <v>17.47813742406239</v>
      </c>
      <c r="AG1088" t="n">
        <v>242.8904812901564</v>
      </c>
      <c r="AH1088" t="n">
        <v>44214.53013467733</v>
      </c>
      <c r="AI1088" t="n">
        <v>29109.6988125435</v>
      </c>
      <c r="AJ1088" t="n">
        <v>843.834303635108</v>
      </c>
      <c r="AK1088" t="n">
        <v>-17.50539501443609</v>
      </c>
      <c r="AL1088" t="n">
        <v>-160.4534334198049</v>
      </c>
      <c r="AM1088" t="n">
        <v>-0.8910677052829601</v>
      </c>
      <c r="AN1088" t="n">
        <v>10.91640567488923</v>
      </c>
      <c r="AO1088" t="n">
        <v>128.2214242279318</v>
      </c>
      <c r="AP1088" t="n">
        <v>1029600.161484201</v>
      </c>
      <c r="AQ1088" t="n">
        <v>0.2130801869177375</v>
      </c>
      <c r="AR1088" t="n">
        <v>0.1979583537768394</v>
      </c>
      <c r="AS1088" t="n">
        <v>0.1181056595680415</v>
      </c>
      <c r="AT1088" t="n">
        <v>0.2576966014652468</v>
      </c>
      <c r="AU1088" t="n">
        <v>0.2131591982721348</v>
      </c>
      <c r="AV1088" t="n">
        <v>6.30320866880425</v>
      </c>
      <c r="AW1088" t="n">
        <v>88.09311841228805</v>
      </c>
      <c r="AX1088" t="n">
        <v>2776.227322279816</v>
      </c>
      <c r="AY1088" t="n">
        <v>169138.725381048</v>
      </c>
      <c r="AZ1088" t="n">
        <v>201579.591280406</v>
      </c>
      <c r="BA1088" t="n">
        <v>45778.37093985012</v>
      </c>
      <c r="BB1088" t="n">
        <v>48841.70321963391</v>
      </c>
      <c r="BC1088" t="n">
        <v>94620.07415948402</v>
      </c>
      <c r="BD1088" t="n">
        <v>1.33818833759864</v>
      </c>
      <c r="BE1088" t="n">
        <v>2.229256042881604</v>
      </c>
      <c r="BF1088" t="n">
        <v>21.38330719136382</v>
      </c>
      <c r="BG1088" t="n">
        <v>10.46690151647459</v>
      </c>
      <c r="BH1088" t="n">
        <v>236.6926901862136</v>
      </c>
      <c r="BI1088" t="n">
        <v>108.4712659582819</v>
      </c>
      <c r="BJ1088" t="n">
        <v>39452.68932739178</v>
      </c>
      <c r="BK1088" t="n">
        <v>65012.26599380778</v>
      </c>
      <c r="BL1088" t="n">
        <v>49390.63001806741</v>
      </c>
      <c r="BM1088" t="n">
        <v>20699.69155537615</v>
      </c>
      <c r="BN1088" t="n">
        <v>23768.09475093898</v>
      </c>
      <c r="BO1088" t="n">
        <v>4002.872178888694</v>
      </c>
      <c r="BP1088" t="n">
        <v>0.2224097771893265</v>
      </c>
      <c r="BQ1088" t="n">
        <v>1.324858738460802</v>
      </c>
      <c r="BR1088" t="n">
        <v>39.18667630532761</v>
      </c>
      <c r="BS1088" t="n">
        <v>6616.580073697972</v>
      </c>
      <c r="BT1088" t="n">
        <v>2993.129333174729</v>
      </c>
      <c r="BU1088" t="n">
        <v>2989.057020130665</v>
      </c>
      <c r="BV1088" t="n">
        <v>29928.0509</v>
      </c>
      <c r="BW1088" t="n">
        <v>2191.18112489</v>
      </c>
      <c r="BX1088" t="n">
        <v>52.56</v>
      </c>
      <c r="BY1088" t="inlineStr">
        <is>
          <t>2022-05-11 18:05:00</t>
        </is>
      </c>
      <c r="BZ1088" t="inlineStr">
        <is>
          <t>2022-05-11 18:05:00</t>
        </is>
      </c>
      <c r="CA1088" t="inlineStr">
        <is>
          <t>2022-05-11 18:05:00</t>
        </is>
      </c>
    </row>
    <row r="1089">
      <c r="A1089" t="n">
        <v>1086</v>
      </c>
      <c r="B1089" t="n">
        <v>216</v>
      </c>
      <c r="C1089" t="n">
        <v>85</v>
      </c>
      <c r="D1089" t="n">
        <v>776.8366284138515</v>
      </c>
      <c r="E1089" t="n">
        <v>7.400905768918734</v>
      </c>
      <c r="F1089" t="n">
        <v>92.51021927150668</v>
      </c>
      <c r="G1089" t="n">
        <v>2313.576981800869</v>
      </c>
      <c r="H1089" t="n">
        <v>265290.0410997153</v>
      </c>
      <c r="I1089" t="n">
        <v>219943.2725734101</v>
      </c>
      <c r="J1089" t="n">
        <v>-18200.32490441897</v>
      </c>
      <c r="K1089" t="n">
        <v>1842.737047026355</v>
      </c>
      <c r="L1089" t="n">
        <v>-2951.718712833039</v>
      </c>
      <c r="M1089" t="n">
        <v>1.33818833759864</v>
      </c>
      <c r="N1089" t="n">
        <v>21.38330719136382</v>
      </c>
      <c r="O1089" t="n">
        <v>236.6926901862136</v>
      </c>
      <c r="P1089" t="n">
        <v>2.229721303257177</v>
      </c>
      <c r="Q1089" t="n">
        <v>10.46690151647459</v>
      </c>
      <c r="R1089" t="n">
        <v>108.4712659582819</v>
      </c>
      <c r="S1089" t="n">
        <v>129.9963843859011</v>
      </c>
      <c r="T1089" t="n">
        <v>1730.168932711024</v>
      </c>
      <c r="U1089" t="n">
        <v>37732.82019468568</v>
      </c>
      <c r="V1089" t="n">
        <v>554</v>
      </c>
      <c r="W1089" t="n">
        <v>744</v>
      </c>
      <c r="X1089" t="n">
        <v>560</v>
      </c>
      <c r="Y1089" t="n">
        <v>15</v>
      </c>
      <c r="Z1089" t="n">
        <v>0.6340160382521324</v>
      </c>
      <c r="AA1089" t="n">
        <v>6.654208033999634</v>
      </c>
      <c r="AB1089" t="n">
        <v>256.7282566077054</v>
      </c>
      <c r="AC1089" t="n">
        <v>3808.706691085338</v>
      </c>
      <c r="AD1089" t="n">
        <v>4880.627697112562</v>
      </c>
      <c r="AE1089" t="n">
        <v>1.285063150530665</v>
      </c>
      <c r="AF1089" t="n">
        <v>17.47827390610777</v>
      </c>
      <c r="AG1089" t="n">
        <v>242.8904812901564</v>
      </c>
      <c r="AH1089" t="n">
        <v>44214.53013467733</v>
      </c>
      <c r="AI1089" t="n">
        <v>29109.69881256295</v>
      </c>
      <c r="AJ1089" t="n">
        <v>882.997807515982</v>
      </c>
      <c r="AK1089" t="n">
        <v>-14.44667956730878</v>
      </c>
      <c r="AL1089" t="n">
        <v>-137.358679438901</v>
      </c>
      <c r="AM1089" t="n">
        <v>-0.8915329656585337</v>
      </c>
      <c r="AN1089" t="n">
        <v>10.91640567488923</v>
      </c>
      <c r="AO1089" t="n">
        <v>128.2214242279318</v>
      </c>
      <c r="AP1089" t="n">
        <v>1030597.243949987</v>
      </c>
      <c r="AQ1089" t="n">
        <v>0.2149187627451605</v>
      </c>
      <c r="AR1089" t="n">
        <v>0.1966885197075081</v>
      </c>
      <c r="AS1089" t="n">
        <v>0.1179913946765365</v>
      </c>
      <c r="AT1089" t="n">
        <v>0.2574138856445355</v>
      </c>
      <c r="AU1089" t="n">
        <v>0.2129874372262592</v>
      </c>
      <c r="AV1089" t="n">
        <v>6.301846049678312</v>
      </c>
      <c r="AW1089" t="n">
        <v>88.10463555064717</v>
      </c>
      <c r="AX1089" t="n">
        <v>2776.498803271972</v>
      </c>
      <c r="AY1089" t="n">
        <v>169150.7205967739</v>
      </c>
      <c r="AZ1089" t="n">
        <v>201595.0540176455</v>
      </c>
      <c r="BA1089" t="n">
        <v>45778.37093985012</v>
      </c>
      <c r="BB1089" t="n">
        <v>48855.62755583582</v>
      </c>
      <c r="BC1089" t="n">
        <v>94633.99849568594</v>
      </c>
      <c r="BD1089" t="n">
        <v>1.33818833759864</v>
      </c>
      <c r="BE1089" t="n">
        <v>2.229721303257177</v>
      </c>
      <c r="BF1089" t="n">
        <v>21.38330719136382</v>
      </c>
      <c r="BG1089" t="n">
        <v>10.46690151647459</v>
      </c>
      <c r="BH1089" t="n">
        <v>236.6926901862136</v>
      </c>
      <c r="BI1089" t="n">
        <v>108.4712659582819</v>
      </c>
      <c r="BJ1089" t="n">
        <v>39452.68932739178</v>
      </c>
      <c r="BK1089" t="n">
        <v>65026.1903300097</v>
      </c>
      <c r="BL1089" t="n">
        <v>49390.63001806741</v>
      </c>
      <c r="BM1089" t="n">
        <v>20699.69155537615</v>
      </c>
      <c r="BN1089" t="n">
        <v>23768.09475093898</v>
      </c>
      <c r="BO1089" t="n">
        <v>4002.872178888694</v>
      </c>
      <c r="BP1089" t="n">
        <v>0.2224097771893265</v>
      </c>
      <c r="BQ1089" t="n">
        <v>1.324858738460802</v>
      </c>
      <c r="BR1089" t="n">
        <v>39.18667630532761</v>
      </c>
      <c r="BS1089" t="n">
        <v>6616.580073697972</v>
      </c>
      <c r="BT1089" t="n">
        <v>2993.129333174729</v>
      </c>
      <c r="BU1089" t="n">
        <v>2989.057020130665</v>
      </c>
      <c r="BV1089" t="n">
        <v>29928.0509</v>
      </c>
      <c r="BW1089" t="n">
        <v>2190.76083333</v>
      </c>
      <c r="BX1089" t="n">
        <v>52.28982572</v>
      </c>
      <c r="BY1089" t="inlineStr">
        <is>
          <t>2022-05-11 18:05:00</t>
        </is>
      </c>
      <c r="BZ1089" t="inlineStr">
        <is>
          <t>2022-05-11 18:06:00</t>
        </is>
      </c>
      <c r="CA1089" t="inlineStr">
        <is>
          <t>2022-05-11 18:06:00</t>
        </is>
      </c>
    </row>
    <row r="1090">
      <c r="A1090" t="n">
        <v>1087</v>
      </c>
      <c r="B1090" t="n">
        <v>216</v>
      </c>
      <c r="C1090" t="n">
        <v>85</v>
      </c>
      <c r="D1090" t="n">
        <v>776.8366284138515</v>
      </c>
      <c r="E1090" t="n">
        <v>7.400905768918734</v>
      </c>
      <c r="F1090" t="n">
        <v>92.51021927150668</v>
      </c>
      <c r="G1090" t="n">
        <v>2313.576981800869</v>
      </c>
      <c r="H1090" t="n">
        <v>265290.0410997153</v>
      </c>
      <c r="I1090" t="n">
        <v>219943.2725734101</v>
      </c>
      <c r="J1090" t="n">
        <v>-18200.32490441897</v>
      </c>
      <c r="K1090" t="n">
        <v>1842.737047026355</v>
      </c>
      <c r="L1090" t="n">
        <v>-2951.718712833039</v>
      </c>
      <c r="M1090" t="n">
        <v>1.33818833759864</v>
      </c>
      <c r="N1090" t="n">
        <v>21.38330719136382</v>
      </c>
      <c r="O1090" t="n">
        <v>236.6926901862136</v>
      </c>
      <c r="P1090" t="n">
        <v>2.229721303257177</v>
      </c>
      <c r="Q1090" t="n">
        <v>10.46690151647459</v>
      </c>
      <c r="R1090" t="n">
        <v>108.4712659582819</v>
      </c>
      <c r="S1090" t="n">
        <v>129.9963843859011</v>
      </c>
      <c r="T1090" t="n">
        <v>1730.168932711024</v>
      </c>
      <c r="U1090" t="n">
        <v>37732.82019468568</v>
      </c>
      <c r="V1090" t="n">
        <v>554</v>
      </c>
      <c r="W1090" t="n">
        <v>744</v>
      </c>
      <c r="X1090" t="n">
        <v>560</v>
      </c>
      <c r="Y1090" t="n">
        <v>15</v>
      </c>
      <c r="Z1090" t="n">
        <v>0.6340160382521324</v>
      </c>
      <c r="AA1090" t="n">
        <v>6.654208033999634</v>
      </c>
      <c r="AB1090" t="n">
        <v>256.7282566077054</v>
      </c>
      <c r="AC1090" t="n">
        <v>3808.706691085338</v>
      </c>
      <c r="AD1090" t="n">
        <v>4880.627697112562</v>
      </c>
      <c r="AE1090" t="n">
        <v>1.285063150530665</v>
      </c>
      <c r="AF1090" t="n">
        <v>17.47827390610777</v>
      </c>
      <c r="AG1090" t="n">
        <v>242.8904812901564</v>
      </c>
      <c r="AH1090" t="n">
        <v>44214.53013467733</v>
      </c>
      <c r="AI1090" t="n">
        <v>29109.69881256295</v>
      </c>
      <c r="AJ1090" t="n">
        <v>904.4089226547698</v>
      </c>
      <c r="AK1090" t="n">
        <v>-17.02310326294969</v>
      </c>
      <c r="AL1090" t="n">
        <v>-88.84087813182045</v>
      </c>
      <c r="AM1090" t="n">
        <v>-0.8915329656585337</v>
      </c>
      <c r="AN1090" t="n">
        <v>10.91640567488923</v>
      </c>
      <c r="AO1090" t="n">
        <v>128.2214242279318</v>
      </c>
      <c r="AP1090" t="n">
        <v>1029906.123199325</v>
      </c>
      <c r="AQ1090" t="n">
        <v>0.2150629844497353</v>
      </c>
      <c r="AR1090" t="n">
        <v>0.1967827557265269</v>
      </c>
      <c r="AS1090" t="n">
        <v>0.1174636546410334</v>
      </c>
      <c r="AT1090" t="n">
        <v>0.2575931278562837</v>
      </c>
      <c r="AU1090" t="n">
        <v>0.2130974773264208</v>
      </c>
      <c r="AV1090" t="n">
        <v>6.302919933860188</v>
      </c>
      <c r="AW1090" t="n">
        <v>88.12747327937389</v>
      </c>
      <c r="AX1090" t="n">
        <v>2777.870135357283</v>
      </c>
      <c r="AY1090" t="n">
        <v>169180.3533016926</v>
      </c>
      <c r="AZ1090" t="n">
        <v>201623.3895591452</v>
      </c>
      <c r="BA1090" t="n">
        <v>45778.37093985012</v>
      </c>
      <c r="BB1090" t="n">
        <v>48855.62755583582</v>
      </c>
      <c r="BC1090" t="n">
        <v>94633.99849568594</v>
      </c>
      <c r="BD1090" t="n">
        <v>1.33818833759864</v>
      </c>
      <c r="BE1090" t="n">
        <v>2.229721303257177</v>
      </c>
      <c r="BF1090" t="n">
        <v>21.38330719136382</v>
      </c>
      <c r="BG1090" t="n">
        <v>10.46690151647459</v>
      </c>
      <c r="BH1090" t="n">
        <v>236.6926901862136</v>
      </c>
      <c r="BI1090" t="n">
        <v>108.4712659582819</v>
      </c>
      <c r="BJ1090" t="n">
        <v>39452.68932739178</v>
      </c>
      <c r="BK1090" t="n">
        <v>65026.1903300097</v>
      </c>
      <c r="BL1090" t="n">
        <v>49390.63001806741</v>
      </c>
      <c r="BM1090" t="n">
        <v>20699.69155537615</v>
      </c>
      <c r="BN1090" t="n">
        <v>23768.09475093898</v>
      </c>
      <c r="BO1090" t="n">
        <v>4002.872178888694</v>
      </c>
      <c r="BP1090" t="n">
        <v>0.2224097771893265</v>
      </c>
      <c r="BQ1090" t="n">
        <v>1.324858738460802</v>
      </c>
      <c r="BR1090" t="n">
        <v>39.18667630532761</v>
      </c>
      <c r="BS1090" t="n">
        <v>6616.580073697972</v>
      </c>
      <c r="BT1090" t="n">
        <v>2993.129333174729</v>
      </c>
      <c r="BU1090" t="n">
        <v>2989.057020130665</v>
      </c>
      <c r="BV1090" t="n">
        <v>29964.075</v>
      </c>
      <c r="BW1090" t="n">
        <v>2191.32499999</v>
      </c>
      <c r="BX1090" t="n">
        <v>51.85732672999999</v>
      </c>
      <c r="BY1090" t="inlineStr">
        <is>
          <t>2022-05-11 18:07:00</t>
        </is>
      </c>
      <c r="BZ1090" t="inlineStr">
        <is>
          <t>2022-05-11 18:07:00</t>
        </is>
      </c>
      <c r="CA1090" t="inlineStr">
        <is>
          <t>2022-05-11 18:08:00</t>
        </is>
      </c>
    </row>
    <row r="1091">
      <c r="A1091" t="n">
        <v>1088</v>
      </c>
      <c r="B1091" t="n">
        <v>216</v>
      </c>
      <c r="C1091" t="n">
        <v>85</v>
      </c>
      <c r="D1091" t="n">
        <v>776.8366284138515</v>
      </c>
      <c r="E1091" t="n">
        <v>7.400905768918734</v>
      </c>
      <c r="F1091" t="n">
        <v>92.51021927150668</v>
      </c>
      <c r="G1091" t="n">
        <v>2313.576981800869</v>
      </c>
      <c r="H1091" t="n">
        <v>265290.0410997153</v>
      </c>
      <c r="I1091" t="n">
        <v>219943.2725734101</v>
      </c>
      <c r="J1091" t="n">
        <v>-18200.32490441897</v>
      </c>
      <c r="K1091" t="n">
        <v>1842.737047026355</v>
      </c>
      <c r="L1091" t="n">
        <v>-2951.718712833039</v>
      </c>
      <c r="M1091" t="n">
        <v>1.33818833759864</v>
      </c>
      <c r="N1091" t="n">
        <v>21.38330719136382</v>
      </c>
      <c r="O1091" t="n">
        <v>236.6926901862136</v>
      </c>
      <c r="P1091" t="n">
        <v>2.229721303257177</v>
      </c>
      <c r="Q1091" t="n">
        <v>10.46690151647459</v>
      </c>
      <c r="R1091" t="n">
        <v>108.4712659582819</v>
      </c>
      <c r="S1091" t="n">
        <v>129.9963843859011</v>
      </c>
      <c r="T1091" t="n">
        <v>1730.168932711024</v>
      </c>
      <c r="U1091" t="n">
        <v>37732.82019468568</v>
      </c>
      <c r="V1091" t="n">
        <v>554</v>
      </c>
      <c r="W1091" t="n">
        <v>744</v>
      </c>
      <c r="X1091" t="n">
        <v>560</v>
      </c>
      <c r="Y1091" t="n">
        <v>15</v>
      </c>
      <c r="Z1091" t="n">
        <v>0.6340160382521324</v>
      </c>
      <c r="AA1091" t="n">
        <v>6.654208033999634</v>
      </c>
      <c r="AB1091" t="n">
        <v>256.7282566077054</v>
      </c>
      <c r="AC1091" t="n">
        <v>3808.706691085338</v>
      </c>
      <c r="AD1091" t="n">
        <v>4880.627697112562</v>
      </c>
      <c r="AE1091" t="n">
        <v>1.285063150530665</v>
      </c>
      <c r="AF1091" t="n">
        <v>17.47827390610777</v>
      </c>
      <c r="AG1091" t="n">
        <v>242.8904812901564</v>
      </c>
      <c r="AH1091" t="n">
        <v>44214.53013467733</v>
      </c>
      <c r="AI1091" t="n">
        <v>29109.69881256295</v>
      </c>
      <c r="AJ1091" t="n">
        <v>834.2273227775707</v>
      </c>
      <c r="AK1091" t="n">
        <v>-19.07599397255197</v>
      </c>
      <c r="AL1091" t="n">
        <v>-70.35566597350616</v>
      </c>
      <c r="AM1091" t="n">
        <v>-0.8915329656585337</v>
      </c>
      <c r="AN1091" t="n">
        <v>10.91640567488923</v>
      </c>
      <c r="AO1091" t="n">
        <v>128.2214242279318</v>
      </c>
      <c r="AP1091" t="n">
        <v>1029255.318350047</v>
      </c>
      <c r="AQ1091" t="n">
        <v>0.2154580030573067</v>
      </c>
      <c r="AR1091" t="n">
        <v>0.1969578904573265</v>
      </c>
      <c r="AS1091" t="n">
        <v>0.1165657493541864</v>
      </c>
      <c r="AT1091" t="n">
        <v>0.2577482087484204</v>
      </c>
      <c r="AU1091" t="n">
        <v>0.2132701483827597</v>
      </c>
      <c r="AV1091" t="n">
        <v>6.304250158927012</v>
      </c>
      <c r="AW1091" t="n">
        <v>88.16318619773422</v>
      </c>
      <c r="AX1091" t="n">
        <v>2780.109108283305</v>
      </c>
      <c r="AY1091" t="n">
        <v>169229.7929266924</v>
      </c>
      <c r="AZ1091" t="n">
        <v>201666.7644445072</v>
      </c>
      <c r="BA1091" t="n">
        <v>45778.37093985012</v>
      </c>
      <c r="BB1091" t="n">
        <v>48855.62755583582</v>
      </c>
      <c r="BC1091" t="n">
        <v>94633.99849568594</v>
      </c>
      <c r="BD1091" t="n">
        <v>1.33818833759864</v>
      </c>
      <c r="BE1091" t="n">
        <v>2.229721303257177</v>
      </c>
      <c r="BF1091" t="n">
        <v>21.38330719136382</v>
      </c>
      <c r="BG1091" t="n">
        <v>10.46690151647459</v>
      </c>
      <c r="BH1091" t="n">
        <v>236.6926901862136</v>
      </c>
      <c r="BI1091" t="n">
        <v>108.4712659582819</v>
      </c>
      <c r="BJ1091" t="n">
        <v>39452.68932739178</v>
      </c>
      <c r="BK1091" t="n">
        <v>65026.1903300097</v>
      </c>
      <c r="BL1091" t="n">
        <v>49390.63001806741</v>
      </c>
      <c r="BM1091" t="n">
        <v>20699.69155537615</v>
      </c>
      <c r="BN1091" t="n">
        <v>23768.09475093898</v>
      </c>
      <c r="BO1091" t="n">
        <v>4002.872178888694</v>
      </c>
      <c r="BP1091" t="n">
        <v>0.2224097771893265</v>
      </c>
      <c r="BQ1091" t="n">
        <v>1.324858738460802</v>
      </c>
      <c r="BR1091" t="n">
        <v>39.18667630532761</v>
      </c>
      <c r="BS1091" t="n">
        <v>6616.580073697972</v>
      </c>
      <c r="BT1091" t="n">
        <v>2993.129333174729</v>
      </c>
      <c r="BU1091" t="n">
        <v>2989.057020130665</v>
      </c>
      <c r="BV1091" t="n">
        <v>29827.98273999</v>
      </c>
      <c r="BW1091" t="n">
        <v>2191.32499999</v>
      </c>
      <c r="BX1091" t="n">
        <v>51.85732672999999</v>
      </c>
      <c r="BY1091" t="inlineStr">
        <is>
          <t>2022-05-11 18:08:00</t>
        </is>
      </c>
      <c r="BZ1091" t="inlineStr">
        <is>
          <t>2022-05-11 18:07:00</t>
        </is>
      </c>
      <c r="CA1091" t="inlineStr">
        <is>
          <t>2022-05-11 18:08:00</t>
        </is>
      </c>
    </row>
    <row r="1092">
      <c r="A1092" t="n">
        <v>1089</v>
      </c>
      <c r="B1092" t="n">
        <v>216</v>
      </c>
      <c r="C1092" t="n">
        <v>85</v>
      </c>
      <c r="D1092" t="n">
        <v>776.8366284138515</v>
      </c>
      <c r="E1092" t="n">
        <v>7.401085159272095</v>
      </c>
      <c r="F1092" t="n">
        <v>92.49837911674355</v>
      </c>
      <c r="G1092" t="n">
        <v>2313.576981800869</v>
      </c>
      <c r="H1092" t="n">
        <v>265315.4463730859</v>
      </c>
      <c r="I1092" t="n">
        <v>219943.2725734101</v>
      </c>
      <c r="J1092" t="n">
        <v>-18189.023858942</v>
      </c>
      <c r="K1092" t="n">
        <v>1842.737047026355</v>
      </c>
      <c r="L1092" t="n">
        <v>-2951.718712833039</v>
      </c>
      <c r="M1092" t="n">
        <v>1.312469516268323</v>
      </c>
      <c r="N1092" t="n">
        <v>11.48499453894549</v>
      </c>
      <c r="O1092" t="n">
        <v>236.6926901862136</v>
      </c>
      <c r="P1092" t="n">
        <v>2.215099438990983</v>
      </c>
      <c r="Q1092" t="n">
        <v>10.46690151647459</v>
      </c>
      <c r="R1092" t="n">
        <v>98.66767840169121</v>
      </c>
      <c r="S1092" t="n">
        <v>130.0367250714976</v>
      </c>
      <c r="T1092" t="n">
        <v>1740.324436873178</v>
      </c>
      <c r="U1092" t="n">
        <v>37742.62378224227</v>
      </c>
      <c r="V1092" t="n">
        <v>556</v>
      </c>
      <c r="W1092" t="n">
        <v>745.3333333333334</v>
      </c>
      <c r="X1092" t="n">
        <v>560</v>
      </c>
      <c r="Y1092" t="n">
        <v>15</v>
      </c>
      <c r="Z1092" t="n">
        <v>0.6342817036227582</v>
      </c>
      <c r="AA1092" t="n">
        <v>6.756505658857005</v>
      </c>
      <c r="AB1092" t="n">
        <v>256.7282566077054</v>
      </c>
      <c r="AC1092" t="n">
        <v>3808.804873179547</v>
      </c>
      <c r="AD1092" t="n">
        <v>4880.627697112562</v>
      </c>
      <c r="AE1092" t="n">
        <v>1.285166788992395</v>
      </c>
      <c r="AF1092" t="n">
        <v>17.51818113396339</v>
      </c>
      <c r="AG1092" t="n">
        <v>242.8904812901564</v>
      </c>
      <c r="AH1092" t="n">
        <v>44214.56843639948</v>
      </c>
      <c r="AI1092" t="n">
        <v>29109.69881256295</v>
      </c>
      <c r="AJ1092" t="n">
        <v>801.9239180055338</v>
      </c>
      <c r="AK1092" t="n">
        <v>96.86417065893272</v>
      </c>
      <c r="AL1092" t="n">
        <v>-102.6314053189645</v>
      </c>
      <c r="AM1092" t="n">
        <v>-0.9026299227226572</v>
      </c>
      <c r="AN1092" t="n">
        <v>1.01809302247091</v>
      </c>
      <c r="AO1092" t="n">
        <v>138.0250117845225</v>
      </c>
      <c r="AP1092" t="n">
        <v>1028247.23717588</v>
      </c>
      <c r="AQ1092" t="n">
        <v>0.21468969869728</v>
      </c>
      <c r="AR1092" t="n">
        <v>0.1971509855946584</v>
      </c>
      <c r="AS1092" t="n">
        <v>0.1166800290071999</v>
      </c>
      <c r="AT1092" t="n">
        <v>0.2580021919906582</v>
      </c>
      <c r="AU1092" t="n">
        <v>0.2134770947102035</v>
      </c>
      <c r="AV1092" t="n">
        <v>6.305719137321984</v>
      </c>
      <c r="AW1092" t="n">
        <v>88.15237629837549</v>
      </c>
      <c r="AX1092" t="n">
        <v>2779.861084596303</v>
      </c>
      <c r="AY1092" t="n">
        <v>169220.0130454491</v>
      </c>
      <c r="AZ1092" t="n">
        <v>201650.0628752649</v>
      </c>
      <c r="BA1092" t="n">
        <v>44857.69895156765</v>
      </c>
      <c r="BB1092" t="n">
        <v>48855.62755583582</v>
      </c>
      <c r="BC1092" t="n">
        <v>93713.32650740347</v>
      </c>
      <c r="BD1092" t="n">
        <v>1.312469516268323</v>
      </c>
      <c r="BE1092" t="n">
        <v>2.215099438990983</v>
      </c>
      <c r="BF1092" t="n">
        <v>11.48499453894549</v>
      </c>
      <c r="BG1092" t="n">
        <v>10.46690151647459</v>
      </c>
      <c r="BH1092" t="n">
        <v>236.6926901862136</v>
      </c>
      <c r="BI1092" t="n">
        <v>98.66767840169121</v>
      </c>
      <c r="BJ1092" t="n">
        <v>38685.3882305731</v>
      </c>
      <c r="BK1092" t="n">
        <v>64589.95834469087</v>
      </c>
      <c r="BL1092" t="n">
        <v>27821.94148722949</v>
      </c>
      <c r="BM1092" t="n">
        <v>20699.69155537615</v>
      </c>
      <c r="BN1092" t="n">
        <v>23768.09475093898</v>
      </c>
      <c r="BO1092" t="n">
        <v>3493.026902554548</v>
      </c>
      <c r="BP1092" t="n">
        <v>0.1832850444413843</v>
      </c>
      <c r="BQ1092" t="n">
        <v>1.157924147600568</v>
      </c>
      <c r="BR1092" t="n">
        <v>39.18667630532761</v>
      </c>
      <c r="BS1092" t="n">
        <v>5449.324002174736</v>
      </c>
      <c r="BT1092" t="n">
        <v>2629.374386071945</v>
      </c>
      <c r="BU1092" t="n">
        <v>2989.057020130665</v>
      </c>
      <c r="BV1092" t="n">
        <v>29834.22478674</v>
      </c>
      <c r="BW1092" t="n">
        <v>2179.02679863</v>
      </c>
      <c r="BX1092" t="n">
        <v>52.00598999000001</v>
      </c>
      <c r="BY1092" t="inlineStr">
        <is>
          <t>2022-05-11 18:09:00</t>
        </is>
      </c>
      <c r="BZ1092" t="inlineStr">
        <is>
          <t>2022-05-11 18:11:00</t>
        </is>
      </c>
      <c r="CA1092" t="inlineStr">
        <is>
          <t>2022-05-11 18:09:00</t>
        </is>
      </c>
    </row>
    <row r="1093">
      <c r="A1093" t="n">
        <v>1090</v>
      </c>
      <c r="B1093" t="n">
        <v>216</v>
      </c>
      <c r="C1093" t="n">
        <v>85</v>
      </c>
      <c r="D1093" t="n">
        <v>776.8366284138515</v>
      </c>
      <c r="E1093" t="n">
        <v>7.401174854448776</v>
      </c>
      <c r="F1093" t="n">
        <v>92.492459039362</v>
      </c>
      <c r="G1093" t="n">
        <v>2313.576981800869</v>
      </c>
      <c r="H1093" t="n">
        <v>265328.1490097711</v>
      </c>
      <c r="I1093" t="n">
        <v>219911.7177218604</v>
      </c>
      <c r="J1093" t="n">
        <v>-18151.88001661428</v>
      </c>
      <c r="K1093" t="n">
        <v>1842.737047026355</v>
      </c>
      <c r="L1093" t="n">
        <v>-2951.718712833039</v>
      </c>
      <c r="M1093" t="n">
        <v>1.299610105603164</v>
      </c>
      <c r="N1093" t="n">
        <v>6.535838212736333</v>
      </c>
      <c r="O1093" t="n">
        <v>236.6926901862136</v>
      </c>
      <c r="P1093" t="n">
        <v>2.207788506857887</v>
      </c>
      <c r="Q1093" t="n">
        <v>10.46690151647459</v>
      </c>
      <c r="R1093" t="n">
        <v>55.76032583827314</v>
      </c>
      <c r="S1093" t="n">
        <v>130.0568954142958</v>
      </c>
      <c r="T1093" t="n">
        <v>1745.402188954255</v>
      </c>
      <c r="U1093" t="n">
        <v>37785.53113480569</v>
      </c>
      <c r="V1093" t="n">
        <v>557</v>
      </c>
      <c r="W1093" t="n">
        <v>746.6666666666666</v>
      </c>
      <c r="X1093" t="n">
        <v>560</v>
      </c>
      <c r="Y1093" t="n">
        <v>15</v>
      </c>
      <c r="Z1093" t="n">
        <v>0.6344145363080711</v>
      </c>
      <c r="AA1093" t="n">
        <v>6.807654471285692</v>
      </c>
      <c r="AB1093" t="n">
        <v>256.7282566077054</v>
      </c>
      <c r="AC1093" t="n">
        <v>3808.853964226651</v>
      </c>
      <c r="AD1093" t="n">
        <v>4881.007752700413</v>
      </c>
      <c r="AE1093" t="n">
        <v>1.285218608223261</v>
      </c>
      <c r="AF1093" t="n">
        <v>17.5381347478912</v>
      </c>
      <c r="AG1093" t="n">
        <v>242.8904812901564</v>
      </c>
      <c r="AH1093" t="n">
        <v>44214.58758726056</v>
      </c>
      <c r="AI1093" t="n">
        <v>29109.84707568209</v>
      </c>
      <c r="AJ1093" t="n">
        <v>754.1138162488141</v>
      </c>
      <c r="AK1093" t="n">
        <v>154.8342529746751</v>
      </c>
      <c r="AL1093" t="n">
        <v>-87.27595540245632</v>
      </c>
      <c r="AM1093" t="n">
        <v>-0.908178401254719</v>
      </c>
      <c r="AN1093" t="n">
        <v>-3.931063303738251</v>
      </c>
      <c r="AO1093" t="n">
        <v>180.9323643479406</v>
      </c>
      <c r="AP1093" t="n">
        <v>1027481.346857401</v>
      </c>
      <c r="AQ1093" t="n">
        <v>0.2149025040395574</v>
      </c>
      <c r="AR1093" t="n">
        <v>0.1961529983336317</v>
      </c>
      <c r="AS1093" t="n">
        <v>0.1171017476128732</v>
      </c>
      <c r="AT1093" t="n">
        <v>0.2582315969251311</v>
      </c>
      <c r="AU1093" t="n">
        <v>0.2136111530888067</v>
      </c>
      <c r="AV1093" t="n">
        <v>6.304951122598792</v>
      </c>
      <c r="AW1093" t="n">
        <v>88.18291630922768</v>
      </c>
      <c r="AX1093" t="n">
        <v>2779.484936783882</v>
      </c>
      <c r="AY1093" t="n">
        <v>169208.7835099948</v>
      </c>
      <c r="AZ1093" t="n">
        <v>201624.9749987548</v>
      </c>
      <c r="BA1093" t="n">
        <v>44397.36295742641</v>
      </c>
      <c r="BB1093" t="n">
        <v>46847.61752650314</v>
      </c>
      <c r="BC1093" t="n">
        <v>91244.98048392955</v>
      </c>
      <c r="BD1093" t="n">
        <v>1.299610105603164</v>
      </c>
      <c r="BE1093" t="n">
        <v>2.207788506857887</v>
      </c>
      <c r="BF1093" t="n">
        <v>6.535838212736333</v>
      </c>
      <c r="BG1093" t="n">
        <v>10.46690151647459</v>
      </c>
      <c r="BH1093" t="n">
        <v>236.6926901862136</v>
      </c>
      <c r="BI1093" t="n">
        <v>55.76032583827314</v>
      </c>
      <c r="BJ1093" t="n">
        <v>38301.73768216377</v>
      </c>
      <c r="BK1093" t="n">
        <v>64371.84235203147</v>
      </c>
      <c r="BL1093" t="n">
        <v>17037.59722181053</v>
      </c>
      <c r="BM1093" t="n">
        <v>20699.69155537615</v>
      </c>
      <c r="BN1093" t="n">
        <v>23768.09475093898</v>
      </c>
      <c r="BO1093" t="n">
        <v>1261.587554644028</v>
      </c>
      <c r="BP1093" t="n">
        <v>0.1637226780674132</v>
      </c>
      <c r="BQ1093" t="n">
        <v>1.074456852170451</v>
      </c>
      <c r="BR1093" t="n">
        <v>39.18667630532761</v>
      </c>
      <c r="BS1093" t="n">
        <v>4865.695966413118</v>
      </c>
      <c r="BT1093" t="n">
        <v>2447.496912520553</v>
      </c>
      <c r="BU1093" t="n">
        <v>2989.057020130665</v>
      </c>
      <c r="BV1093" t="n">
        <v>29748.53646494</v>
      </c>
      <c r="BW1093" t="n">
        <v>2179.02679863</v>
      </c>
      <c r="BX1093" t="n">
        <v>52.00598999000001</v>
      </c>
      <c r="BY1093" t="inlineStr">
        <is>
          <t>2022-05-11 18:11:00</t>
        </is>
      </c>
      <c r="BZ1093" t="inlineStr">
        <is>
          <t>2022-05-11 18:11:00</t>
        </is>
      </c>
      <c r="CA1093" t="inlineStr">
        <is>
          <t>2022-05-11 18:09:00</t>
        </is>
      </c>
    </row>
    <row r="1094">
      <c r="A1094" t="n">
        <v>1091</v>
      </c>
      <c r="B1094" t="n">
        <v>216</v>
      </c>
      <c r="C1094" t="n">
        <v>85</v>
      </c>
      <c r="D1094" t="n">
        <v>776.8366284138515</v>
      </c>
      <c r="E1094" t="n">
        <v>7.401174854448776</v>
      </c>
      <c r="F1094" t="n">
        <v>92.492459039362</v>
      </c>
      <c r="G1094" t="n">
        <v>2313.576981800869</v>
      </c>
      <c r="H1094" t="n">
        <v>265328.1490097711</v>
      </c>
      <c r="I1094" t="n">
        <v>219895.9402960855</v>
      </c>
      <c r="J1094" t="n">
        <v>-18136.13335681966</v>
      </c>
      <c r="K1094" t="n">
        <v>1842.737047026355</v>
      </c>
      <c r="L1094" t="n">
        <v>-2951.718712833039</v>
      </c>
      <c r="M1094" t="n">
        <v>1.299610105603164</v>
      </c>
      <c r="N1094" t="n">
        <v>6.535838212736333</v>
      </c>
      <c r="O1094" t="n">
        <v>236.6926901862136</v>
      </c>
      <c r="P1094" t="n">
        <v>2.207788506857887</v>
      </c>
      <c r="Q1094" t="n">
        <v>10.46690151647459</v>
      </c>
      <c r="R1094" t="n">
        <v>36.7575464457118</v>
      </c>
      <c r="S1094" t="n">
        <v>130.0568954142958</v>
      </c>
      <c r="T1094" t="n">
        <v>1745.402188954255</v>
      </c>
      <c r="U1094" t="n">
        <v>37804.53391419825</v>
      </c>
      <c r="V1094" t="n">
        <v>557</v>
      </c>
      <c r="W1094" t="n">
        <v>747</v>
      </c>
      <c r="X1094" t="n">
        <v>560</v>
      </c>
      <c r="Y1094" t="n">
        <v>15</v>
      </c>
      <c r="Z1094" t="n">
        <v>0.6344145363080711</v>
      </c>
      <c r="AA1094" t="n">
        <v>6.807654471285692</v>
      </c>
      <c r="AB1094" t="n">
        <v>256.7282566077054</v>
      </c>
      <c r="AC1094" t="n">
        <v>3808.853964226651</v>
      </c>
      <c r="AD1094" t="n">
        <v>4881.197780494339</v>
      </c>
      <c r="AE1094" t="n">
        <v>1.285218608223261</v>
      </c>
      <c r="AF1094" t="n">
        <v>17.5381347478912</v>
      </c>
      <c r="AG1094" t="n">
        <v>242.8904812901564</v>
      </c>
      <c r="AH1094" t="n">
        <v>44214.58758726056</v>
      </c>
      <c r="AI1094" t="n">
        <v>29109.92120724167</v>
      </c>
      <c r="AJ1094" t="n">
        <v>783.7019875107508</v>
      </c>
      <c r="AK1094" t="n">
        <v>172.7944985871657</v>
      </c>
      <c r="AL1094" t="n">
        <v>-52.02605019715906</v>
      </c>
      <c r="AM1094" t="n">
        <v>-0.908178401254719</v>
      </c>
      <c r="AN1094" t="n">
        <v>-3.931063303738251</v>
      </c>
      <c r="AO1094" t="n">
        <v>199.935143740502</v>
      </c>
      <c r="AP1094" t="n">
        <v>1026846.089598565</v>
      </c>
      <c r="AQ1094" t="n">
        <v>0.2144178395099514</v>
      </c>
      <c r="AR1094" t="n">
        <v>0.1962743481807957</v>
      </c>
      <c r="AS1094" t="n">
        <v>0.1171741924864983</v>
      </c>
      <c r="AT1094" t="n">
        <v>0.2584042737838496</v>
      </c>
      <c r="AU1094" t="n">
        <v>0.2137293460389048</v>
      </c>
      <c r="AV1094" t="n">
        <v>6.305614774772395</v>
      </c>
      <c r="AW1094" t="n">
        <v>88.17269827469597</v>
      </c>
      <c r="AX1094" t="n">
        <v>2779.2183386539</v>
      </c>
      <c r="AY1094" t="n">
        <v>169194.9842895475</v>
      </c>
      <c r="AZ1094" t="n">
        <v>201603.2690192879</v>
      </c>
      <c r="BA1094" t="n">
        <v>44397.36295742641</v>
      </c>
      <c r="BB1094" t="n">
        <v>45843.6125118368</v>
      </c>
      <c r="BC1094" t="n">
        <v>90240.97546926321</v>
      </c>
      <c r="BD1094" t="n">
        <v>1.299610105603164</v>
      </c>
      <c r="BE1094" t="n">
        <v>2.207788506857887</v>
      </c>
      <c r="BF1094" t="n">
        <v>6.535838212736333</v>
      </c>
      <c r="BG1094" t="n">
        <v>10.46690151647459</v>
      </c>
      <c r="BH1094" t="n">
        <v>236.6926901862136</v>
      </c>
      <c r="BI1094" t="n">
        <v>36.7575464457118</v>
      </c>
      <c r="BJ1094" t="n">
        <v>38301.73768216377</v>
      </c>
      <c r="BK1094" t="n">
        <v>64371.84235203147</v>
      </c>
      <c r="BL1094" t="n">
        <v>17037.59722181053</v>
      </c>
      <c r="BM1094" t="n">
        <v>20699.69155537615</v>
      </c>
      <c r="BN1094" t="n">
        <v>23768.09475093898</v>
      </c>
      <c r="BO1094" t="n">
        <v>273.3291997723045</v>
      </c>
      <c r="BP1094" t="n">
        <v>0.1637226780674132</v>
      </c>
      <c r="BQ1094" t="n">
        <v>1.074456852170451</v>
      </c>
      <c r="BR1094" t="n">
        <v>39.18667630532761</v>
      </c>
      <c r="BS1094" t="n">
        <v>4865.695966413118</v>
      </c>
      <c r="BT1094" t="n">
        <v>2447.496912520553</v>
      </c>
      <c r="BU1094" t="n">
        <v>2989.057020130665</v>
      </c>
      <c r="BV1094" t="n">
        <v>29840.25016164</v>
      </c>
      <c r="BW1094" t="n">
        <v>2185.88</v>
      </c>
      <c r="BX1094" t="n">
        <v>51.85966820000001</v>
      </c>
      <c r="BY1094" t="inlineStr">
        <is>
          <t>2022-05-11 18:12:00</t>
        </is>
      </c>
      <c r="BZ1094" t="inlineStr">
        <is>
          <t>2022-05-11 18:12:00</t>
        </is>
      </c>
      <c r="CA1094" t="inlineStr">
        <is>
          <t>2022-05-11 18:12:00</t>
        </is>
      </c>
    </row>
    <row r="1095">
      <c r="A1095" t="n">
        <v>1092</v>
      </c>
      <c r="B1095" t="n">
        <v>216</v>
      </c>
      <c r="C1095" t="n">
        <v>85</v>
      </c>
      <c r="D1095" t="n">
        <v>776.8366284138515</v>
      </c>
      <c r="E1095" t="n">
        <v>7.401174854448776</v>
      </c>
      <c r="F1095" t="n">
        <v>92.492459039362</v>
      </c>
      <c r="G1095" t="n">
        <v>2313.576981800869</v>
      </c>
      <c r="H1095" t="n">
        <v>265328.1490097711</v>
      </c>
      <c r="I1095" t="n">
        <v>219895.9402960855</v>
      </c>
      <c r="J1095" t="n">
        <v>-18136.13335681966</v>
      </c>
      <c r="K1095" t="n">
        <v>1842.737047026355</v>
      </c>
      <c r="L1095" t="n">
        <v>-2951.718712833039</v>
      </c>
      <c r="M1095" t="n">
        <v>1.299610105603164</v>
      </c>
      <c r="N1095" t="n">
        <v>6.535838212736333</v>
      </c>
      <c r="O1095" t="n">
        <v>236.6926901862136</v>
      </c>
      <c r="P1095" t="n">
        <v>2.207788506857887</v>
      </c>
      <c r="Q1095" t="n">
        <v>10.46690151647459</v>
      </c>
      <c r="R1095" t="n">
        <v>36.7575464457118</v>
      </c>
      <c r="S1095" t="n">
        <v>130.0568954142958</v>
      </c>
      <c r="T1095" t="n">
        <v>1745.402188954255</v>
      </c>
      <c r="U1095" t="n">
        <v>37804.53391419825</v>
      </c>
      <c r="V1095" t="n">
        <v>557</v>
      </c>
      <c r="W1095" t="n">
        <v>747</v>
      </c>
      <c r="X1095" t="n">
        <v>560</v>
      </c>
      <c r="Y1095" t="n">
        <v>15</v>
      </c>
      <c r="Z1095" t="n">
        <v>0.6344145363080711</v>
      </c>
      <c r="AA1095" t="n">
        <v>6.807654471285692</v>
      </c>
      <c r="AB1095" t="n">
        <v>256.7282566077054</v>
      </c>
      <c r="AC1095" t="n">
        <v>3808.853964226651</v>
      </c>
      <c r="AD1095" t="n">
        <v>4881.197780494339</v>
      </c>
      <c r="AE1095" t="n">
        <v>1.285218608223261</v>
      </c>
      <c r="AF1095" t="n">
        <v>17.5381347478912</v>
      </c>
      <c r="AG1095" t="n">
        <v>242.8904812901564</v>
      </c>
      <c r="AH1095" t="n">
        <v>44214.58758726056</v>
      </c>
      <c r="AI1095" t="n">
        <v>29109.92120724167</v>
      </c>
      <c r="AJ1095" t="n">
        <v>795.542173728914</v>
      </c>
      <c r="AK1095" t="n">
        <v>181.7746213934111</v>
      </c>
      <c r="AL1095" t="n">
        <v>-42.27442749181976</v>
      </c>
      <c r="AM1095" t="n">
        <v>-0.908178401254719</v>
      </c>
      <c r="AN1095" t="n">
        <v>-3.931063303738251</v>
      </c>
      <c r="AO1095" t="n">
        <v>199.935143740502</v>
      </c>
      <c r="AP1095" t="n">
        <v>1027795.955369407</v>
      </c>
      <c r="AQ1095" t="n">
        <v>0.2148801111670193</v>
      </c>
      <c r="AR1095" t="n">
        <v>0.1967096828010912</v>
      </c>
      <c r="AS1095" t="n">
        <v>0.1167365312195913</v>
      </c>
      <c r="AT1095" t="n">
        <v>0.2581525521905831</v>
      </c>
      <c r="AU1095" t="n">
        <v>0.213521122621715</v>
      </c>
      <c r="AV1095" t="n">
        <v>6.305265250014401</v>
      </c>
      <c r="AW1095" t="n">
        <v>88.16809493257408</v>
      </c>
      <c r="AX1095" t="n">
        <v>2779.918412601684</v>
      </c>
      <c r="AY1095" t="n">
        <v>169215.5260771087</v>
      </c>
      <c r="AZ1095" t="n">
        <v>201637.2012935646</v>
      </c>
      <c r="BA1095" t="n">
        <v>44397.36295742641</v>
      </c>
      <c r="BB1095" t="n">
        <v>45843.6125118368</v>
      </c>
      <c r="BC1095" t="n">
        <v>90240.97546926321</v>
      </c>
      <c r="BD1095" t="n">
        <v>1.299610105603164</v>
      </c>
      <c r="BE1095" t="n">
        <v>2.207788506857887</v>
      </c>
      <c r="BF1095" t="n">
        <v>6.535838212736333</v>
      </c>
      <c r="BG1095" t="n">
        <v>10.46690151647459</v>
      </c>
      <c r="BH1095" t="n">
        <v>236.6926901862136</v>
      </c>
      <c r="BI1095" t="n">
        <v>36.7575464457118</v>
      </c>
      <c r="BJ1095" t="n">
        <v>38301.73768216377</v>
      </c>
      <c r="BK1095" t="n">
        <v>64371.84235203147</v>
      </c>
      <c r="BL1095" t="n">
        <v>17037.59722181053</v>
      </c>
      <c r="BM1095" t="n">
        <v>20699.69155537615</v>
      </c>
      <c r="BN1095" t="n">
        <v>23768.09475093898</v>
      </c>
      <c r="BO1095" t="n">
        <v>273.3291997723045</v>
      </c>
      <c r="BP1095" t="n">
        <v>0.1637226780674132</v>
      </c>
      <c r="BQ1095" t="n">
        <v>1.074456852170451</v>
      </c>
      <c r="BR1095" t="n">
        <v>39.18667630532761</v>
      </c>
      <c r="BS1095" t="n">
        <v>4865.695966413118</v>
      </c>
      <c r="BT1095" t="n">
        <v>2447.496912520553</v>
      </c>
      <c r="BU1095" t="n">
        <v>2989.057020130665</v>
      </c>
      <c r="BV1095" t="n">
        <v>29813.94924999</v>
      </c>
      <c r="BW1095" t="n">
        <v>2185.88</v>
      </c>
      <c r="BX1095" t="n">
        <v>51.85966820000001</v>
      </c>
      <c r="BY1095" t="inlineStr">
        <is>
          <t>2022-05-11 18:13:00</t>
        </is>
      </c>
      <c r="BZ1095" t="inlineStr">
        <is>
          <t>2022-05-11 18:12:00</t>
        </is>
      </c>
      <c r="CA1095" t="inlineStr">
        <is>
          <t>2022-05-11 18:12:00</t>
        </is>
      </c>
    </row>
    <row r="1096">
      <c r="A1096" t="n">
        <v>1093</v>
      </c>
      <c r="B1096" t="n">
        <v>216</v>
      </c>
      <c r="C1096" t="n">
        <v>85</v>
      </c>
      <c r="D1096" t="n">
        <v>776.8366284138515</v>
      </c>
      <c r="E1096" t="n">
        <v>7.401174854448776</v>
      </c>
      <c r="F1096" t="n">
        <v>92.492459039362</v>
      </c>
      <c r="G1096" t="n">
        <v>2313.576981800869</v>
      </c>
      <c r="H1096" t="n">
        <v>265328.1490097711</v>
      </c>
      <c r="I1096" t="n">
        <v>219895.9402960855</v>
      </c>
      <c r="J1096" t="n">
        <v>-18136.13335681966</v>
      </c>
      <c r="K1096" t="n">
        <v>1842.737047026355</v>
      </c>
      <c r="L1096" t="n">
        <v>-2951.718712833039</v>
      </c>
      <c r="M1096" t="n">
        <v>1.299610105603164</v>
      </c>
      <c r="N1096" t="n">
        <v>6.535838212736333</v>
      </c>
      <c r="O1096" t="n">
        <v>236.6926901862136</v>
      </c>
      <c r="P1096" t="n">
        <v>2.207788506857887</v>
      </c>
      <c r="Q1096" t="n">
        <v>10.46690151647459</v>
      </c>
      <c r="R1096" t="n">
        <v>36.7575464457118</v>
      </c>
      <c r="S1096" t="n">
        <v>130.0568954142958</v>
      </c>
      <c r="T1096" t="n">
        <v>1745.402188954255</v>
      </c>
      <c r="U1096" t="n">
        <v>37804.53391419825</v>
      </c>
      <c r="V1096" t="n">
        <v>557</v>
      </c>
      <c r="W1096" t="n">
        <v>747</v>
      </c>
      <c r="X1096" t="n">
        <v>560</v>
      </c>
      <c r="Y1096" t="n">
        <v>15</v>
      </c>
      <c r="Z1096" t="n">
        <v>0.6344145363080711</v>
      </c>
      <c r="AA1096" t="n">
        <v>6.807654471285692</v>
      </c>
      <c r="AB1096" t="n">
        <v>256.7282566077054</v>
      </c>
      <c r="AC1096" t="n">
        <v>3808.853964226651</v>
      </c>
      <c r="AD1096" t="n">
        <v>4881.197780494339</v>
      </c>
      <c r="AE1096" t="n">
        <v>1.285218608223261</v>
      </c>
      <c r="AF1096" t="n">
        <v>17.5381347478912</v>
      </c>
      <c r="AG1096" t="n">
        <v>242.8904812901564</v>
      </c>
      <c r="AH1096" t="n">
        <v>44214.58758726056</v>
      </c>
      <c r="AI1096" t="n">
        <v>29109.92120724167</v>
      </c>
      <c r="AJ1096" t="n">
        <v>787.5802004309677</v>
      </c>
      <c r="AK1096" t="n">
        <v>160.9836643472796</v>
      </c>
      <c r="AL1096" t="n">
        <v>-4.164363215135414</v>
      </c>
      <c r="AM1096" t="n">
        <v>-0.908178401254719</v>
      </c>
      <c r="AN1096" t="n">
        <v>-3.931063303738251</v>
      </c>
      <c r="AO1096" t="n">
        <v>199.935143740502</v>
      </c>
      <c r="AP1096" t="n">
        <v>1027563.41051545</v>
      </c>
      <c r="AQ1096" t="n">
        <v>0.2147393039132743</v>
      </c>
      <c r="AR1096" t="n">
        <v>0.1967541995909952</v>
      </c>
      <c r="AS1096" t="n">
        <v>0.1167629495207162</v>
      </c>
      <c r="AT1096" t="n">
        <v>0.2582083918258509</v>
      </c>
      <c r="AU1096" t="n">
        <v>0.2135351551491635</v>
      </c>
      <c r="AV1096" t="n">
        <v>6.305541033426461</v>
      </c>
      <c r="AW1096" t="n">
        <v>88.16562069270441</v>
      </c>
      <c r="AX1096" t="n">
        <v>2779.860969074774</v>
      </c>
      <c r="AY1096" t="n">
        <v>169213.6508182698</v>
      </c>
      <c r="AZ1096" t="n">
        <v>201636.4648448408</v>
      </c>
      <c r="BA1096" t="n">
        <v>44397.36295742641</v>
      </c>
      <c r="BB1096" t="n">
        <v>45843.6125118368</v>
      </c>
      <c r="BC1096" t="n">
        <v>90240.97546926321</v>
      </c>
      <c r="BD1096" t="n">
        <v>1.299610105603164</v>
      </c>
      <c r="BE1096" t="n">
        <v>2.207788506857887</v>
      </c>
      <c r="BF1096" t="n">
        <v>6.535838212736333</v>
      </c>
      <c r="BG1096" t="n">
        <v>10.46690151647459</v>
      </c>
      <c r="BH1096" t="n">
        <v>236.6926901862136</v>
      </c>
      <c r="BI1096" t="n">
        <v>36.7575464457118</v>
      </c>
      <c r="BJ1096" t="n">
        <v>38301.73768216377</v>
      </c>
      <c r="BK1096" t="n">
        <v>64371.84235203147</v>
      </c>
      <c r="BL1096" t="n">
        <v>17037.59722181053</v>
      </c>
      <c r="BM1096" t="n">
        <v>20699.69155537615</v>
      </c>
      <c r="BN1096" t="n">
        <v>23768.09475093898</v>
      </c>
      <c r="BO1096" t="n">
        <v>273.3291997723045</v>
      </c>
      <c r="BP1096" t="n">
        <v>0.1637226780674132</v>
      </c>
      <c r="BQ1096" t="n">
        <v>1.074456852170451</v>
      </c>
      <c r="BR1096" t="n">
        <v>39.18667630532761</v>
      </c>
      <c r="BS1096" t="n">
        <v>4865.695966413118</v>
      </c>
      <c r="BT1096" t="n">
        <v>2447.496912520553</v>
      </c>
      <c r="BU1096" t="n">
        <v>2989.057020130665</v>
      </c>
      <c r="BV1096" t="n">
        <v>29813.94924999</v>
      </c>
      <c r="BW1096" t="n">
        <v>2177.94666666</v>
      </c>
      <c r="BX1096" t="n">
        <v>51.57375</v>
      </c>
      <c r="BY1096" t="inlineStr">
        <is>
          <t>2022-05-11 18:13:00</t>
        </is>
      </c>
      <c r="BZ1096" t="inlineStr">
        <is>
          <t>2022-05-11 18:14:00</t>
        </is>
      </c>
      <c r="CA1096" t="inlineStr">
        <is>
          <t>2022-05-11 18:14:00</t>
        </is>
      </c>
    </row>
    <row r="1097">
      <c r="A1097" t="n">
        <v>1094</v>
      </c>
      <c r="B1097" t="n">
        <v>216</v>
      </c>
      <c r="C1097" t="n">
        <v>85</v>
      </c>
      <c r="D1097" t="n">
        <v>776.8366284138515</v>
      </c>
      <c r="E1097" t="n">
        <v>7.401174854448776</v>
      </c>
      <c r="F1097" t="n">
        <v>92.492459039362</v>
      </c>
      <c r="G1097" t="n">
        <v>2314.159788992427</v>
      </c>
      <c r="H1097" t="n">
        <v>265328.1490097711</v>
      </c>
      <c r="I1097" t="n">
        <v>219865.8387182941</v>
      </c>
      <c r="J1097" t="n">
        <v>-18136.13335681966</v>
      </c>
      <c r="K1097" t="n">
        <v>1842.737047026355</v>
      </c>
      <c r="L1097" t="n">
        <v>-2951.718712833039</v>
      </c>
      <c r="M1097" t="n">
        <v>1.299610105603164</v>
      </c>
      <c r="N1097" t="n">
        <v>6.535838212736333</v>
      </c>
      <c r="O1097" t="n">
        <v>236.6926901862136</v>
      </c>
      <c r="P1097" t="n">
        <v>2.207788506857887</v>
      </c>
      <c r="Q1097" t="n">
        <v>10.46690151647459</v>
      </c>
      <c r="R1097" t="n">
        <v>36.7575464457118</v>
      </c>
      <c r="S1097" t="n">
        <v>130.0568954142958</v>
      </c>
      <c r="T1097" t="n">
        <v>1745.402188954255</v>
      </c>
      <c r="U1097" t="n">
        <v>37805.11629922003</v>
      </c>
      <c r="V1097" t="n">
        <v>557</v>
      </c>
      <c r="W1097" t="n">
        <v>747</v>
      </c>
      <c r="X1097" t="n">
        <v>560.6666666666666</v>
      </c>
      <c r="Y1097" t="n">
        <v>15</v>
      </c>
      <c r="Z1097" t="n">
        <v>0.6344145363080711</v>
      </c>
      <c r="AA1097" t="n">
        <v>6.807654471285692</v>
      </c>
      <c r="AB1097" t="n">
        <v>256.7286787774824</v>
      </c>
      <c r="AC1097" t="n">
        <v>3808.853964226651</v>
      </c>
      <c r="AD1097" t="n">
        <v>4881.198206628731</v>
      </c>
      <c r="AE1097" t="n">
        <v>1.285218608223261</v>
      </c>
      <c r="AF1097" t="n">
        <v>17.5381347478912</v>
      </c>
      <c r="AG1097" t="n">
        <v>242.8906459824013</v>
      </c>
      <c r="AH1097" t="n">
        <v>44214.58758726056</v>
      </c>
      <c r="AI1097" t="n">
        <v>29109.92137348054</v>
      </c>
      <c r="AJ1097" t="n">
        <v>737.2070258699608</v>
      </c>
      <c r="AK1097" t="n">
        <v>150.5881858242139</v>
      </c>
      <c r="AL1097" t="n">
        <v>14.89066892320676</v>
      </c>
      <c r="AM1097" t="n">
        <v>-0.908178401254719</v>
      </c>
      <c r="AN1097" t="n">
        <v>-3.931063303738251</v>
      </c>
      <c r="AO1097" t="n">
        <v>199.935143740502</v>
      </c>
      <c r="AP1097" t="n">
        <v>1026207.226623891</v>
      </c>
      <c r="AQ1097" t="n">
        <v>0.2150230925841162</v>
      </c>
      <c r="AR1097" t="n">
        <v>0.1962991856125322</v>
      </c>
      <c r="AS1097" t="n">
        <v>0.1162726569931706</v>
      </c>
      <c r="AT1097" t="n">
        <v>0.2585533760655206</v>
      </c>
      <c r="AU1097" t="n">
        <v>0.2138516887446603</v>
      </c>
      <c r="AV1097" t="n">
        <v>6.306602754934683</v>
      </c>
      <c r="AW1097" t="n">
        <v>88.21597338046222</v>
      </c>
      <c r="AX1097" t="n">
        <v>2781.555129036278</v>
      </c>
      <c r="AY1097" t="n">
        <v>169247.2229751287</v>
      </c>
      <c r="AZ1097" t="n">
        <v>201652.1202197116</v>
      </c>
      <c r="BA1097" t="n">
        <v>44397.36295742641</v>
      </c>
      <c r="BB1097" t="n">
        <v>45843.6125118368</v>
      </c>
      <c r="BC1097" t="n">
        <v>90240.97546926321</v>
      </c>
      <c r="BD1097" t="n">
        <v>1.299610105603164</v>
      </c>
      <c r="BE1097" t="n">
        <v>2.207788506857887</v>
      </c>
      <c r="BF1097" t="n">
        <v>6.535838212736333</v>
      </c>
      <c r="BG1097" t="n">
        <v>10.46690151647459</v>
      </c>
      <c r="BH1097" t="n">
        <v>236.6926901862136</v>
      </c>
      <c r="BI1097" t="n">
        <v>36.7575464457118</v>
      </c>
      <c r="BJ1097" t="n">
        <v>38301.73768216377</v>
      </c>
      <c r="BK1097" t="n">
        <v>64371.84235203147</v>
      </c>
      <c r="BL1097" t="n">
        <v>17037.59722181053</v>
      </c>
      <c r="BM1097" t="n">
        <v>20699.69155537615</v>
      </c>
      <c r="BN1097" t="n">
        <v>23768.09475093898</v>
      </c>
      <c r="BO1097" t="n">
        <v>273.3291997723045</v>
      </c>
      <c r="BP1097" t="n">
        <v>0.1637226780674132</v>
      </c>
      <c r="BQ1097" t="n">
        <v>1.074456852170451</v>
      </c>
      <c r="BR1097" t="n">
        <v>39.18667630532761</v>
      </c>
      <c r="BS1097" t="n">
        <v>4865.695966413118</v>
      </c>
      <c r="BT1097" t="n">
        <v>2447.496912520553</v>
      </c>
      <c r="BU1097" t="n">
        <v>2989.057020130665</v>
      </c>
      <c r="BV1097" t="n">
        <v>29730.75</v>
      </c>
      <c r="BW1097" t="n">
        <v>2177.94666666</v>
      </c>
      <c r="BX1097" t="n">
        <v>51.57375</v>
      </c>
      <c r="BY1097" t="inlineStr">
        <is>
          <t>2022-05-11 18:14:00</t>
        </is>
      </c>
      <c r="BZ1097" t="inlineStr">
        <is>
          <t>2022-05-11 18:14:00</t>
        </is>
      </c>
      <c r="CA1097" t="inlineStr">
        <is>
          <t>2022-05-11 18:14:00</t>
        </is>
      </c>
    </row>
    <row r="1098">
      <c r="A1098" t="n">
        <v>1095</v>
      </c>
      <c r="B1098" t="n">
        <v>216</v>
      </c>
      <c r="C1098" t="n">
        <v>85.33333333333333</v>
      </c>
      <c r="D1098" t="n">
        <v>776.8366284138515</v>
      </c>
      <c r="E1098" t="n">
        <v>7.401174854448776</v>
      </c>
      <c r="F1098" t="n">
        <v>92.492459039362</v>
      </c>
      <c r="G1098" t="n">
        <v>2314.451192588207</v>
      </c>
      <c r="H1098" t="n">
        <v>265280.8819648828</v>
      </c>
      <c r="I1098" t="n">
        <v>219850.7879293984</v>
      </c>
      <c r="J1098" t="n">
        <v>-18088.86678460185</v>
      </c>
      <c r="K1098" t="n">
        <v>1842.737047026355</v>
      </c>
      <c r="L1098" t="n">
        <v>-2951.718712833039</v>
      </c>
      <c r="M1098" t="n">
        <v>1.299610105603164</v>
      </c>
      <c r="N1098" t="n">
        <v>6.535838212736333</v>
      </c>
      <c r="O1098" t="n">
        <v>236.6926901862136</v>
      </c>
      <c r="P1098" t="n">
        <v>1.507672643605807</v>
      </c>
      <c r="Q1098" t="n">
        <v>10.46690151647459</v>
      </c>
      <c r="R1098" t="n">
        <v>36.7575464457118</v>
      </c>
      <c r="S1098" t="n">
        <v>130.7570112775479</v>
      </c>
      <c r="T1098" t="n">
        <v>1745.402188954255</v>
      </c>
      <c r="U1098" t="n">
        <v>37805.40749173092</v>
      </c>
      <c r="V1098" t="n">
        <v>557</v>
      </c>
      <c r="W1098" t="n">
        <v>747.6666666666666</v>
      </c>
      <c r="X1098" t="n">
        <v>561</v>
      </c>
      <c r="Y1098" t="n">
        <v>15</v>
      </c>
      <c r="Z1098" t="n">
        <v>0.6344145363080711</v>
      </c>
      <c r="AA1098" t="n">
        <v>6.807654471285692</v>
      </c>
      <c r="AB1098" t="n">
        <v>256.7288898623709</v>
      </c>
      <c r="AC1098" t="n">
        <v>3808.860965385284</v>
      </c>
      <c r="AD1098" t="n">
        <v>4881.198419695927</v>
      </c>
      <c r="AE1098" t="n">
        <v>1.285218608223261</v>
      </c>
      <c r="AF1098" t="n">
        <v>17.5381347478912</v>
      </c>
      <c r="AG1098" t="n">
        <v>242.8907283285237</v>
      </c>
      <c r="AH1098" t="n">
        <v>44214.59031847581</v>
      </c>
      <c r="AI1098" t="n">
        <v>29109.92145659998</v>
      </c>
      <c r="AJ1098" t="n">
        <v>830.9861819556554</v>
      </c>
      <c r="AK1098" t="n">
        <v>150.5881858242139</v>
      </c>
      <c r="AL1098" t="n">
        <v>14.89066892320676</v>
      </c>
      <c r="AM1098" t="n">
        <v>-0.2080625380026395</v>
      </c>
      <c r="AN1098" t="n">
        <v>-3.931063303738251</v>
      </c>
      <c r="AO1098" t="n">
        <v>199.935143740502</v>
      </c>
      <c r="AP1098" t="n">
        <v>1025546.314559339</v>
      </c>
      <c r="AQ1098" t="n">
        <v>0.2145612306143889</v>
      </c>
      <c r="AR1098" t="n">
        <v>0.1964256903819329</v>
      </c>
      <c r="AS1098" t="n">
        <v>0.1163915519944462</v>
      </c>
      <c r="AT1098" t="n">
        <v>0.2587188362368388</v>
      </c>
      <c r="AU1098" t="n">
        <v>0.2139026907723932</v>
      </c>
      <c r="AV1098" t="n">
        <v>6.307497626287573</v>
      </c>
      <c r="AW1098" t="n">
        <v>88.2089437101548</v>
      </c>
      <c r="AX1098" t="n">
        <v>2781.393492883235</v>
      </c>
      <c r="AY1098" t="n">
        <v>169241.2876691024</v>
      </c>
      <c r="AZ1098" t="n">
        <v>201645.0431365173</v>
      </c>
      <c r="BA1098" t="n">
        <v>23452.21721301088</v>
      </c>
      <c r="BB1098" t="n">
        <v>45843.6125118368</v>
      </c>
      <c r="BC1098" t="n">
        <v>69295.82972484767</v>
      </c>
      <c r="BD1098" t="n">
        <v>1.299610105603164</v>
      </c>
      <c r="BE1098" t="n">
        <v>1.507672643605807</v>
      </c>
      <c r="BF1098" t="n">
        <v>6.535838212736333</v>
      </c>
      <c r="BG1098" t="n">
        <v>10.46690151647459</v>
      </c>
      <c r="BH1098" t="n">
        <v>236.6926901862136</v>
      </c>
      <c r="BI1098" t="n">
        <v>36.7575464457118</v>
      </c>
      <c r="BJ1098" t="n">
        <v>38301.73768216377</v>
      </c>
      <c r="BK1098" t="n">
        <v>43473.96317983374</v>
      </c>
      <c r="BL1098" t="n">
        <v>17037.59722181053</v>
      </c>
      <c r="BM1098" t="n">
        <v>20699.69155537615</v>
      </c>
      <c r="BN1098" t="n">
        <v>23768.09475093898</v>
      </c>
      <c r="BO1098" t="n">
        <v>273.3291997723045</v>
      </c>
      <c r="BP1098" t="n">
        <v>0.1637226780674132</v>
      </c>
      <c r="BQ1098" t="n">
        <v>1.074456852170451</v>
      </c>
      <c r="BR1098" t="n">
        <v>39.18667630532761</v>
      </c>
      <c r="BS1098" t="n">
        <v>4865.695966413118</v>
      </c>
      <c r="BT1098" t="n">
        <v>2447.496912520553</v>
      </c>
      <c r="BU1098" t="n">
        <v>2989.057020130665</v>
      </c>
      <c r="BV1098" t="n">
        <v>29849.1725</v>
      </c>
      <c r="BW1098" t="n">
        <v>2177.94666666</v>
      </c>
      <c r="BX1098" t="n">
        <v>51.57375</v>
      </c>
      <c r="BY1098" t="inlineStr">
        <is>
          <t>2022-05-11 18:16:00</t>
        </is>
      </c>
      <c r="BZ1098" t="inlineStr">
        <is>
          <t>2022-05-11 18:14:00</t>
        </is>
      </c>
      <c r="CA1098" t="inlineStr">
        <is>
          <t>2022-05-11 18:14:00</t>
        </is>
      </c>
    </row>
    <row r="1099">
      <c r="A1099" t="n">
        <v>1096</v>
      </c>
      <c r="B1099" t="n">
        <v>216</v>
      </c>
      <c r="C1099" t="n">
        <v>86</v>
      </c>
      <c r="D1099" t="n">
        <v>776.8366284138515</v>
      </c>
      <c r="E1099" t="n">
        <v>7.401174854448776</v>
      </c>
      <c r="F1099" t="n">
        <v>92.492459039362</v>
      </c>
      <c r="G1099" t="n">
        <v>2314.451192588207</v>
      </c>
      <c r="H1099" t="n">
        <v>265257.2484424387</v>
      </c>
      <c r="I1099" t="n">
        <v>219850.7879293984</v>
      </c>
      <c r="J1099" t="n">
        <v>-18065.23349849295</v>
      </c>
      <c r="K1099" t="n">
        <v>1842.737047026355</v>
      </c>
      <c r="L1099" t="n">
        <v>-2951.718712833039</v>
      </c>
      <c r="M1099" t="n">
        <v>1.299610105603164</v>
      </c>
      <c r="N1099" t="n">
        <v>6.535838212736333</v>
      </c>
      <c r="O1099" t="n">
        <v>246.1904666271014</v>
      </c>
      <c r="P1099" t="n">
        <v>1.357955596896234</v>
      </c>
      <c r="Q1099" t="n">
        <v>10.46690151647459</v>
      </c>
      <c r="R1099" t="n">
        <v>36.7575464457118</v>
      </c>
      <c r="S1099" t="n">
        <v>131.3074100940904</v>
      </c>
      <c r="T1099" t="n">
        <v>1745.402188954255</v>
      </c>
      <c r="U1099" t="n">
        <v>37814.90526817181</v>
      </c>
      <c r="V1099" t="n">
        <v>557.6666666666666</v>
      </c>
      <c r="W1099" t="n">
        <v>748.6666666666666</v>
      </c>
      <c r="X1099" t="n">
        <v>561</v>
      </c>
      <c r="Y1099" t="n">
        <v>15</v>
      </c>
      <c r="Z1099" t="n">
        <v>0.6344145363080711</v>
      </c>
      <c r="AA1099" t="n">
        <v>6.807654471285692</v>
      </c>
      <c r="AB1099" t="n">
        <v>256.742395036552</v>
      </c>
      <c r="AC1099" t="n">
        <v>3808.8644659646</v>
      </c>
      <c r="AD1099" t="n">
        <v>4881.198440690287</v>
      </c>
      <c r="AE1099" t="n">
        <v>1.285218608223261</v>
      </c>
      <c r="AF1099" t="n">
        <v>17.5381347478912</v>
      </c>
      <c r="AG1099" t="n">
        <v>242.8959968190095</v>
      </c>
      <c r="AH1099" t="n">
        <v>44214.59168408343</v>
      </c>
      <c r="AI1099" t="n">
        <v>29109.92146479007</v>
      </c>
      <c r="AJ1099" t="n">
        <v>894.1625468885699</v>
      </c>
      <c r="AK1099" t="n">
        <v>150.5881858242139</v>
      </c>
      <c r="AL1099" t="n">
        <v>28.13479803998306</v>
      </c>
      <c r="AM1099" t="n">
        <v>-0.05834549129306591</v>
      </c>
      <c r="AN1099" t="n">
        <v>-3.931063303738251</v>
      </c>
      <c r="AO1099" t="n">
        <v>209.4329201813897</v>
      </c>
      <c r="AP1099" t="n">
        <v>1026322.297525709</v>
      </c>
      <c r="AQ1099" t="n">
        <v>0.2152529916437579</v>
      </c>
      <c r="AR1099" t="n">
        <v>0.1962771766155834</v>
      </c>
      <c r="AS1099" t="n">
        <v>0.1163035505333118</v>
      </c>
      <c r="AT1099" t="n">
        <v>0.2584515570882934</v>
      </c>
      <c r="AU1099" t="n">
        <v>0.2137147241190537</v>
      </c>
      <c r="AV1099" t="n">
        <v>6.30577265423659</v>
      </c>
      <c r="AW1099" t="n">
        <v>88.21195648367795</v>
      </c>
      <c r="AX1099" t="n">
        <v>2781.409889492903</v>
      </c>
      <c r="AY1099" t="n">
        <v>169238.1521854849</v>
      </c>
      <c r="AZ1099" t="n">
        <v>201647.8018218586</v>
      </c>
      <c r="BA1099" t="n">
        <v>12979.64434080311</v>
      </c>
      <c r="BB1099" t="n">
        <v>51815.80543630081</v>
      </c>
      <c r="BC1099" t="n">
        <v>64795.44977710392</v>
      </c>
      <c r="BD1099" t="n">
        <v>1.299610105603164</v>
      </c>
      <c r="BE1099" t="n">
        <v>1.357955596896234</v>
      </c>
      <c r="BF1099" t="n">
        <v>6.535838212736333</v>
      </c>
      <c r="BG1099" t="n">
        <v>10.46690151647459</v>
      </c>
      <c r="BH1099" t="n">
        <v>246.1904666271014</v>
      </c>
      <c r="BI1099" t="n">
        <v>36.7575464457118</v>
      </c>
      <c r="BJ1099" t="n">
        <v>38301.73768216377</v>
      </c>
      <c r="BK1099" t="n">
        <v>38997.21651819889</v>
      </c>
      <c r="BL1099" t="n">
        <v>17037.59722181053</v>
      </c>
      <c r="BM1099" t="n">
        <v>20699.69155537615</v>
      </c>
      <c r="BN1099" t="n">
        <v>24256.98696929213</v>
      </c>
      <c r="BO1099" t="n">
        <v>273.3291997723045</v>
      </c>
      <c r="BP1099" t="n">
        <v>0.1637226780674132</v>
      </c>
      <c r="BQ1099" t="n">
        <v>1.074456852170451</v>
      </c>
      <c r="BR1099" t="n">
        <v>72.06981730372186</v>
      </c>
      <c r="BS1099" t="n">
        <v>4865.695966413118</v>
      </c>
      <c r="BT1099" t="n">
        <v>2447.496912520553</v>
      </c>
      <c r="BU1099" t="n">
        <v>4681.69653940978</v>
      </c>
      <c r="BV1099" t="n">
        <v>29810.15546055</v>
      </c>
      <c r="BW1099" t="n">
        <v>2177.94666666</v>
      </c>
      <c r="BX1099" t="n">
        <v>51.47438681</v>
      </c>
      <c r="BY1099" t="inlineStr">
        <is>
          <t>2022-05-11 18:17:00</t>
        </is>
      </c>
      <c r="BZ1099" t="inlineStr">
        <is>
          <t>2022-05-11 18:14:00</t>
        </is>
      </c>
      <c r="CA1099" t="inlineStr">
        <is>
          <t>2022-05-11 18:19:00</t>
        </is>
      </c>
    </row>
    <row r="1100">
      <c r="A1100" t="n">
        <v>1097</v>
      </c>
      <c r="B1100" t="n">
        <v>216</v>
      </c>
      <c r="C1100" t="n">
        <v>86</v>
      </c>
      <c r="D1100" t="n">
        <v>776.8366284138515</v>
      </c>
      <c r="E1100" t="n">
        <v>7.401174854448776</v>
      </c>
      <c r="F1100" t="n">
        <v>92.492459039362</v>
      </c>
      <c r="G1100" t="n">
        <v>2314.451192588207</v>
      </c>
      <c r="H1100" t="n">
        <v>265257.2484424387</v>
      </c>
      <c r="I1100" t="n">
        <v>219850.7879293984</v>
      </c>
      <c r="J1100" t="n">
        <v>-18065.23349849295</v>
      </c>
      <c r="K1100" t="n">
        <v>1842.737047026355</v>
      </c>
      <c r="L1100" t="n">
        <v>-2951.718712833039</v>
      </c>
      <c r="M1100" t="n">
        <v>1.299610105603164</v>
      </c>
      <c r="N1100" t="n">
        <v>6.535838212736333</v>
      </c>
      <c r="O1100" t="n">
        <v>250.9393548475452</v>
      </c>
      <c r="P1100" t="n">
        <v>1.458126039354467</v>
      </c>
      <c r="Q1100" t="n">
        <v>10.46690151647459</v>
      </c>
      <c r="R1100" t="n">
        <v>36.7575464457118</v>
      </c>
      <c r="S1100" t="n">
        <v>131.4075805365486</v>
      </c>
      <c r="T1100" t="n">
        <v>1745.402188954255</v>
      </c>
      <c r="U1100" t="n">
        <v>37819.65415639225</v>
      </c>
      <c r="V1100" t="n">
        <v>558</v>
      </c>
      <c r="W1100" t="n">
        <v>749</v>
      </c>
      <c r="X1100" t="n">
        <v>561</v>
      </c>
      <c r="Y1100" t="n">
        <v>15</v>
      </c>
      <c r="Z1100" t="n">
        <v>0.6344145363080711</v>
      </c>
      <c r="AA1100" t="n">
        <v>6.807654471285692</v>
      </c>
      <c r="AB1100" t="n">
        <v>256.7491476236425</v>
      </c>
      <c r="AC1100" t="n">
        <v>3808.8644659646</v>
      </c>
      <c r="AD1100" t="n">
        <v>4881.198451187467</v>
      </c>
      <c r="AE1100" t="n">
        <v>1.285218608223261</v>
      </c>
      <c r="AF1100" t="n">
        <v>17.5381347478912</v>
      </c>
      <c r="AG1100" t="n">
        <v>242.8986310642523</v>
      </c>
      <c r="AH1100" t="n">
        <v>44214.59168408343</v>
      </c>
      <c r="AI1100" t="n">
        <v>29109.92146888511</v>
      </c>
      <c r="AJ1100" t="n">
        <v>896.0092935134775</v>
      </c>
      <c r="AK1100" t="n">
        <v>155.4321294015138</v>
      </c>
      <c r="AL1100" t="n">
        <v>34.75686259837121</v>
      </c>
      <c r="AM1100" t="n">
        <v>-0.158515933751299</v>
      </c>
      <c r="AN1100" t="n">
        <v>-3.931063303738251</v>
      </c>
      <c r="AO1100" t="n">
        <v>214.1818084018336</v>
      </c>
      <c r="AP1100" t="n">
        <v>1025888.099133323</v>
      </c>
      <c r="AQ1100" t="n">
        <v>0.2150626108132275</v>
      </c>
      <c r="AR1100" t="n">
        <v>0.1963602492573469</v>
      </c>
      <c r="AS1100" t="n">
        <v>0.1161286070486608</v>
      </c>
      <c r="AT1100" t="n">
        <v>0.2585635301418643</v>
      </c>
      <c r="AU1100" t="n">
        <v>0.2138850027389005</v>
      </c>
      <c r="AV1100" t="n">
        <v>6.306605812231909</v>
      </c>
      <c r="AW1100" t="n">
        <v>88.21766750180488</v>
      </c>
      <c r="AX1100" t="n">
        <v>2781.864160975389</v>
      </c>
      <c r="AY1100" t="n">
        <v>169246.136753823</v>
      </c>
      <c r="AZ1100" t="n">
        <v>201646.4493250529</v>
      </c>
      <c r="BA1100" t="n">
        <v>12979.64434080311</v>
      </c>
      <c r="BB1100" t="n">
        <v>54801.90189853281</v>
      </c>
      <c r="BC1100" t="n">
        <v>67781.54623933592</v>
      </c>
      <c r="BD1100" t="n">
        <v>1.299610105603164</v>
      </c>
      <c r="BE1100" t="n">
        <v>1.458126039354467</v>
      </c>
      <c r="BF1100" t="n">
        <v>6.535838212736333</v>
      </c>
      <c r="BG1100" t="n">
        <v>10.46690151647459</v>
      </c>
      <c r="BH1100" t="n">
        <v>250.9393548475452</v>
      </c>
      <c r="BI1100" t="n">
        <v>36.7575464457118</v>
      </c>
      <c r="BJ1100" t="n">
        <v>38301.73768216377</v>
      </c>
      <c r="BK1100" t="n">
        <v>41983.31298043089</v>
      </c>
      <c r="BL1100" t="n">
        <v>17037.59722181053</v>
      </c>
      <c r="BM1100" t="n">
        <v>20699.69155537615</v>
      </c>
      <c r="BN1100" t="n">
        <v>24501.43307846872</v>
      </c>
      <c r="BO1100" t="n">
        <v>273.3291997723045</v>
      </c>
      <c r="BP1100" t="n">
        <v>0.1637226780674132</v>
      </c>
      <c r="BQ1100" t="n">
        <v>1.074456852170451</v>
      </c>
      <c r="BR1100" t="n">
        <v>88.51138780291899</v>
      </c>
      <c r="BS1100" t="n">
        <v>4865.695966413118</v>
      </c>
      <c r="BT1100" t="n">
        <v>2447.496912520553</v>
      </c>
      <c r="BU1100" t="n">
        <v>5528.016299049338</v>
      </c>
      <c r="BV1100" t="n">
        <v>29810.15546055</v>
      </c>
      <c r="BW1100" t="n">
        <v>2179.795</v>
      </c>
      <c r="BX1100" t="n">
        <v>51.47438681</v>
      </c>
      <c r="BY1100" t="inlineStr">
        <is>
          <t>2022-05-11 18:17:00</t>
        </is>
      </c>
      <c r="BZ1100" t="inlineStr">
        <is>
          <t>2022-05-11 18:18:00</t>
        </is>
      </c>
      <c r="CA1100" t="inlineStr">
        <is>
          <t>2022-05-11 18:19:00</t>
        </is>
      </c>
    </row>
    <row r="1101">
      <c r="A1101" t="n">
        <v>1098</v>
      </c>
      <c r="B1101" t="n">
        <v>216</v>
      </c>
      <c r="C1101" t="n">
        <v>86</v>
      </c>
      <c r="D1101" t="n">
        <v>776.8366284138515</v>
      </c>
      <c r="E1101" t="n">
        <v>7.401174854448776</v>
      </c>
      <c r="F1101" t="n">
        <v>92.492459039362</v>
      </c>
      <c r="G1101" t="n">
        <v>2314.451192588207</v>
      </c>
      <c r="H1101" t="n">
        <v>265257.2484424387</v>
      </c>
      <c r="I1101" t="n">
        <v>219852.7035804174</v>
      </c>
      <c r="J1101" t="n">
        <v>-18067.14465826806</v>
      </c>
      <c r="K1101" t="n">
        <v>1842.737047026355</v>
      </c>
      <c r="L1101" t="n">
        <v>-2951.718712833039</v>
      </c>
      <c r="M1101" t="n">
        <v>1.299610105603164</v>
      </c>
      <c r="N1101" t="n">
        <v>6.535838212736333</v>
      </c>
      <c r="O1101" t="n">
        <v>250.9393548475452</v>
      </c>
      <c r="P1101" t="n">
        <v>1.257785154438001</v>
      </c>
      <c r="Q1101" t="n">
        <v>10.46690151647459</v>
      </c>
      <c r="R1101" t="n">
        <v>36.7575464457118</v>
      </c>
      <c r="S1101" t="n">
        <v>131.6079214214651</v>
      </c>
      <c r="T1101" t="n">
        <v>1745.402188954255</v>
      </c>
      <c r="U1101" t="n">
        <v>37819.65415639225</v>
      </c>
      <c r="V1101" t="n">
        <v>558</v>
      </c>
      <c r="W1101" t="n">
        <v>749.6666666666666</v>
      </c>
      <c r="X1101" t="n">
        <v>561</v>
      </c>
      <c r="Y1101" t="n">
        <v>15</v>
      </c>
      <c r="Z1101" t="n">
        <v>0.6344145363080711</v>
      </c>
      <c r="AA1101" t="n">
        <v>6.807654471285692</v>
      </c>
      <c r="AB1101" t="n">
        <v>256.7491476236425</v>
      </c>
      <c r="AC1101" t="n">
        <v>3808.8644659646</v>
      </c>
      <c r="AD1101" t="n">
        <v>4881.200454596316</v>
      </c>
      <c r="AE1101" t="n">
        <v>1.285218608223261</v>
      </c>
      <c r="AF1101" t="n">
        <v>17.5381347478912</v>
      </c>
      <c r="AG1101" t="n">
        <v>242.8986310642523</v>
      </c>
      <c r="AH1101" t="n">
        <v>44214.59168408343</v>
      </c>
      <c r="AI1101" t="n">
        <v>29109.92225043301</v>
      </c>
      <c r="AJ1101" t="n">
        <v>895.1062464073515</v>
      </c>
      <c r="AK1101" t="n">
        <v>157.8541011901637</v>
      </c>
      <c r="AL1101" t="n">
        <v>34.75686259837121</v>
      </c>
      <c r="AM1101" t="n">
        <v>0.04182495116516714</v>
      </c>
      <c r="AN1101" t="n">
        <v>-3.931063303738251</v>
      </c>
      <c r="AO1101" t="n">
        <v>214.1818084018336</v>
      </c>
      <c r="AP1101" t="n">
        <v>1026004.491621083</v>
      </c>
      <c r="AQ1101" t="n">
        <v>0.2150382135786138</v>
      </c>
      <c r="AR1101" t="n">
        <v>0.1965045975901682</v>
      </c>
      <c r="AS1101" t="n">
        <v>0.1161154331321868</v>
      </c>
      <c r="AT1101" t="n">
        <v>0.2585342626888946</v>
      </c>
      <c r="AU1101" t="n">
        <v>0.2138074930101367</v>
      </c>
      <c r="AV1101" t="n">
        <v>6.306622220141449</v>
      </c>
      <c r="AW1101" t="n">
        <v>88.2109084275465</v>
      </c>
      <c r="AX1101" t="n">
        <v>2781.799645042992</v>
      </c>
      <c r="AY1101" t="n">
        <v>169245.7210345196</v>
      </c>
      <c r="AZ1101" t="n">
        <v>201652.8631050421</v>
      </c>
      <c r="BA1101" t="n">
        <v>12979.64434080311</v>
      </c>
      <c r="BB1101" t="n">
        <v>48829.70897406881</v>
      </c>
      <c r="BC1101" t="n">
        <v>61809.35331487192</v>
      </c>
      <c r="BD1101" t="n">
        <v>1.299610105603164</v>
      </c>
      <c r="BE1101" t="n">
        <v>1.257785154438001</v>
      </c>
      <c r="BF1101" t="n">
        <v>6.535838212736333</v>
      </c>
      <c r="BG1101" t="n">
        <v>10.46690151647459</v>
      </c>
      <c r="BH1101" t="n">
        <v>250.9393548475452</v>
      </c>
      <c r="BI1101" t="n">
        <v>36.7575464457118</v>
      </c>
      <c r="BJ1101" t="n">
        <v>38301.73768216377</v>
      </c>
      <c r="BK1101" t="n">
        <v>36009.20889619177</v>
      </c>
      <c r="BL1101" t="n">
        <v>17037.59722181053</v>
      </c>
      <c r="BM1101" t="n">
        <v>20699.69155537615</v>
      </c>
      <c r="BN1101" t="n">
        <v>24501.43307846872</v>
      </c>
      <c r="BO1101" t="n">
        <v>273.3291997723045</v>
      </c>
      <c r="BP1101" t="n">
        <v>0.1637226780674132</v>
      </c>
      <c r="BQ1101" t="n">
        <v>1.074456852170451</v>
      </c>
      <c r="BR1101" t="n">
        <v>88.51138780291899</v>
      </c>
      <c r="BS1101" t="n">
        <v>4865.695966413118</v>
      </c>
      <c r="BT1101" t="n">
        <v>2447.496912520553</v>
      </c>
      <c r="BU1101" t="n">
        <v>5528.016299049338</v>
      </c>
      <c r="BV1101" t="n">
        <v>29819.695</v>
      </c>
      <c r="BW1101" t="n">
        <v>2179.795</v>
      </c>
      <c r="BX1101" t="n">
        <v>51.47438681</v>
      </c>
      <c r="BY1101" t="inlineStr">
        <is>
          <t>2022-05-11 18:18:00</t>
        </is>
      </c>
      <c r="BZ1101" t="inlineStr">
        <is>
          <t>2022-05-11 18:18:00</t>
        </is>
      </c>
      <c r="CA1101" t="inlineStr">
        <is>
          <t>2022-05-11 18:19:00</t>
        </is>
      </c>
    </row>
    <row r="1102">
      <c r="A1102" t="n">
        <v>1099</v>
      </c>
      <c r="B1102" t="n">
        <v>216</v>
      </c>
      <c r="C1102" t="n">
        <v>86</v>
      </c>
      <c r="D1102" t="n">
        <v>776.8366284138515</v>
      </c>
      <c r="E1102" t="n">
        <v>7.401174854448776</v>
      </c>
      <c r="F1102" t="n">
        <v>93.02589013320676</v>
      </c>
      <c r="G1102" t="n">
        <v>2312.239903963851</v>
      </c>
      <c r="H1102" t="n">
        <v>264605.4447009238</v>
      </c>
      <c r="I1102" t="n">
        <v>219457.5157595458</v>
      </c>
      <c r="J1102" t="n">
        <v>-18068.10023815562</v>
      </c>
      <c r="K1102" t="n">
        <v>1842.737047026355</v>
      </c>
      <c r="L1102" t="n">
        <v>-2951.718712833039</v>
      </c>
      <c r="M1102" t="n">
        <v>1.299610105603164</v>
      </c>
      <c r="N1102" t="n">
        <v>6.535838212736333</v>
      </c>
      <c r="O1102" t="n">
        <v>250.9393548475452</v>
      </c>
      <c r="P1102" t="n">
        <v>1.157614711979768</v>
      </c>
      <c r="Q1102" t="n">
        <v>10.46690151647459</v>
      </c>
      <c r="R1102" t="n">
        <v>36.7575464457118</v>
      </c>
      <c r="S1102" t="n">
        <v>131.7080918639233</v>
      </c>
      <c r="T1102" t="n">
        <v>1745.935097851316</v>
      </c>
      <c r="U1102" t="n">
        <v>37821.8658178054</v>
      </c>
      <c r="V1102" t="n">
        <v>558</v>
      </c>
      <c r="W1102" t="n">
        <v>750</v>
      </c>
      <c r="X1102" t="n">
        <v>563</v>
      </c>
      <c r="Y1102" t="n">
        <v>15</v>
      </c>
      <c r="Z1102" t="n">
        <v>0.6344145363080711</v>
      </c>
      <c r="AA1102" t="n">
        <v>6.808176668069269</v>
      </c>
      <c r="AB1102" t="n">
        <v>256.7495204124398</v>
      </c>
      <c r="AC1102" t="n">
        <v>3808.866370390393</v>
      </c>
      <c r="AD1102" t="n">
        <v>4881.202243590444</v>
      </c>
      <c r="AE1102" t="n">
        <v>1.285218608223261</v>
      </c>
      <c r="AF1102" t="n">
        <v>17.53833846157523</v>
      </c>
      <c r="AG1102" t="n">
        <v>242.8987764925308</v>
      </c>
      <c r="AH1102" t="n">
        <v>44214.59242701714</v>
      </c>
      <c r="AI1102" t="n">
        <v>29109.92294833578</v>
      </c>
      <c r="AJ1102" t="n">
        <v>894.6547228542886</v>
      </c>
      <c r="AK1102" t="n">
        <v>157.8541011901637</v>
      </c>
      <c r="AL1102" t="n">
        <v>-10.22837802629801</v>
      </c>
      <c r="AM1102" t="n">
        <v>0.1419953936234002</v>
      </c>
      <c r="AN1102" t="n">
        <v>-3.931063303738251</v>
      </c>
      <c r="AO1102" t="n">
        <v>214.1818084018336</v>
      </c>
      <c r="AP1102" t="n">
        <v>1026098.846882077</v>
      </c>
      <c r="AQ1102" t="n">
        <v>0.2150872476584077</v>
      </c>
      <c r="AR1102" t="n">
        <v>0.1964865279444918</v>
      </c>
      <c r="AS1102" t="n">
        <v>0.116104755698885</v>
      </c>
      <c r="AT1102" t="n">
        <v>0.2585621265420033</v>
      </c>
      <c r="AU1102" t="n">
        <v>0.2137593421562121</v>
      </c>
      <c r="AV1102" t="n">
        <v>6.306629767330795</v>
      </c>
      <c r="AW1102" t="n">
        <v>88.21308393167061</v>
      </c>
      <c r="AX1102" t="n">
        <v>2781.863835997806</v>
      </c>
      <c r="AY1102" t="n">
        <v>169247.8494076156</v>
      </c>
      <c r="AZ1102" t="n">
        <v>201660.163427173</v>
      </c>
      <c r="BA1102" t="n">
        <v>12979.64434080311</v>
      </c>
      <c r="BB1102" t="n">
        <v>45843.6125118368</v>
      </c>
      <c r="BC1102" t="n">
        <v>58823.25685263992</v>
      </c>
      <c r="BD1102" t="n">
        <v>1.299610105603164</v>
      </c>
      <c r="BE1102" t="n">
        <v>1.157614711979768</v>
      </c>
      <c r="BF1102" t="n">
        <v>6.535838212736333</v>
      </c>
      <c r="BG1102" t="n">
        <v>10.46690151647459</v>
      </c>
      <c r="BH1102" t="n">
        <v>250.9393548475452</v>
      </c>
      <c r="BI1102" t="n">
        <v>36.7575464457118</v>
      </c>
      <c r="BJ1102" t="n">
        <v>38301.73768216377</v>
      </c>
      <c r="BK1102" t="n">
        <v>33022.15685407221</v>
      </c>
      <c r="BL1102" t="n">
        <v>17037.59722181053</v>
      </c>
      <c r="BM1102" t="n">
        <v>20699.69155537615</v>
      </c>
      <c r="BN1102" t="n">
        <v>24501.43307846872</v>
      </c>
      <c r="BO1102" t="n">
        <v>273.3291997723045</v>
      </c>
      <c r="BP1102" t="n">
        <v>0.1637226780674132</v>
      </c>
      <c r="BQ1102" t="n">
        <v>1.074456852170451</v>
      </c>
      <c r="BR1102" t="n">
        <v>88.51138780291899</v>
      </c>
      <c r="BS1102" t="n">
        <v>4865.695966413118</v>
      </c>
      <c r="BT1102" t="n">
        <v>2447.496912520553</v>
      </c>
      <c r="BU1102" t="n">
        <v>5528.016299049338</v>
      </c>
      <c r="BV1102" t="n">
        <v>29819.695</v>
      </c>
      <c r="BW1102" t="n">
        <v>2179.795</v>
      </c>
      <c r="BX1102" t="n">
        <v>51.78943626</v>
      </c>
      <c r="BY1102" t="inlineStr">
        <is>
          <t>2022-05-11 18:18:00</t>
        </is>
      </c>
      <c r="BZ1102" t="inlineStr">
        <is>
          <t>2022-05-11 18:18:00</t>
        </is>
      </c>
      <c r="CA1102" t="inlineStr">
        <is>
          <t>2022-05-11 18:20:00</t>
        </is>
      </c>
    </row>
    <row r="1103">
      <c r="A1103" t="n">
        <v>1100</v>
      </c>
      <c r="B1103" t="n">
        <v>216</v>
      </c>
      <c r="C1103" t="n">
        <v>86</v>
      </c>
      <c r="D1103" t="n">
        <v>776.8366284138515</v>
      </c>
      <c r="E1103" t="n">
        <v>7.403412221236398</v>
      </c>
      <c r="F1103" t="n">
        <v>93.29260568012914</v>
      </c>
      <c r="G1103" t="n">
        <v>2311.134259651672</v>
      </c>
      <c r="H1103" t="n">
        <v>264215.4478964902</v>
      </c>
      <c r="I1103" t="n">
        <v>219259.4429363552</v>
      </c>
      <c r="J1103" t="n">
        <v>-18068.10023815562</v>
      </c>
      <c r="K1103" t="n">
        <v>1842.737047026355</v>
      </c>
      <c r="L1103" t="n">
        <v>-2951.718712833039</v>
      </c>
      <c r="M1103" t="n">
        <v>1.299610105603164</v>
      </c>
      <c r="N1103" t="n">
        <v>6.535838212736333</v>
      </c>
      <c r="O1103" t="n">
        <v>250.9393548475452</v>
      </c>
      <c r="P1103" t="n">
        <v>1.157614711979768</v>
      </c>
      <c r="Q1103" t="n">
        <v>10.46690151647459</v>
      </c>
      <c r="R1103" t="n">
        <v>36.7575464457118</v>
      </c>
      <c r="S1103" t="n">
        <v>131.7102382150667</v>
      </c>
      <c r="T1103" t="n">
        <v>1746.201552299847</v>
      </c>
      <c r="U1103" t="n">
        <v>37822.97164851198</v>
      </c>
      <c r="V1103" t="n">
        <v>558</v>
      </c>
      <c r="W1103" t="n">
        <v>750</v>
      </c>
      <c r="X1103" t="n">
        <v>564.6666666666666</v>
      </c>
      <c r="Y1103" t="n">
        <v>15</v>
      </c>
      <c r="Z1103" t="n">
        <v>0.6345055519522741</v>
      </c>
      <c r="AA1103" t="n">
        <v>6.808437766461058</v>
      </c>
      <c r="AB1103" t="n">
        <v>256.7497068068384</v>
      </c>
      <c r="AC1103" t="n">
        <v>3808.868013577423</v>
      </c>
      <c r="AD1103" t="n">
        <v>4881.202637235295</v>
      </c>
      <c r="AE1103" t="n">
        <v>1.285254114248515</v>
      </c>
      <c r="AF1103" t="n">
        <v>17.53844031841725</v>
      </c>
      <c r="AG1103" t="n">
        <v>242.89884920667</v>
      </c>
      <c r="AH1103" t="n">
        <v>44214.59306803925</v>
      </c>
      <c r="AI1103" t="n">
        <v>29109.92310190019</v>
      </c>
      <c r="AJ1103" t="n">
        <v>890.5932256077491</v>
      </c>
      <c r="AK1103" t="n">
        <v>169.3657374192086</v>
      </c>
      <c r="AL1103" t="n">
        <v>-32.72099833863262</v>
      </c>
      <c r="AM1103" t="n">
        <v>0.1419953936234002</v>
      </c>
      <c r="AN1103" t="n">
        <v>-3.931063303738251</v>
      </c>
      <c r="AO1103" t="n">
        <v>214.1818084018336</v>
      </c>
      <c r="AP1103" t="n">
        <v>1026814.517255124</v>
      </c>
      <c r="AQ1103" t="n">
        <v>0.2149373358990952</v>
      </c>
      <c r="AR1103" t="n">
        <v>0.1980481888220034</v>
      </c>
      <c r="AS1103" t="n">
        <v>0.1165666616678673</v>
      </c>
      <c r="AT1103" t="n">
        <v>0.2573780740231812</v>
      </c>
      <c r="AU1103" t="n">
        <v>0.2130697395878528</v>
      </c>
      <c r="AV1103" t="n">
        <v>6.305285824080848</v>
      </c>
      <c r="AW1103" t="n">
        <v>88.18671205088081</v>
      </c>
      <c r="AX1103" t="n">
        <v>2780.226076196518</v>
      </c>
      <c r="AY1103" t="n">
        <v>169212.5946984124</v>
      </c>
      <c r="AZ1103" t="n">
        <v>201624.002990145</v>
      </c>
      <c r="BA1103" t="n">
        <v>12979.64434080311</v>
      </c>
      <c r="BB1103" t="n">
        <v>45843.6125118368</v>
      </c>
      <c r="BC1103" t="n">
        <v>58823.25685263992</v>
      </c>
      <c r="BD1103" t="n">
        <v>1.299610105603164</v>
      </c>
      <c r="BE1103" t="n">
        <v>1.157614711979768</v>
      </c>
      <c r="BF1103" t="n">
        <v>6.535838212736333</v>
      </c>
      <c r="BG1103" t="n">
        <v>10.46690151647459</v>
      </c>
      <c r="BH1103" t="n">
        <v>250.9393548475452</v>
      </c>
      <c r="BI1103" t="n">
        <v>36.7575464457118</v>
      </c>
      <c r="BJ1103" t="n">
        <v>38301.73768216377</v>
      </c>
      <c r="BK1103" t="n">
        <v>33022.15685407221</v>
      </c>
      <c r="BL1103" t="n">
        <v>17037.59722181053</v>
      </c>
      <c r="BM1103" t="n">
        <v>20699.69155537615</v>
      </c>
      <c r="BN1103" t="n">
        <v>24501.43307846872</v>
      </c>
      <c r="BO1103" t="n">
        <v>273.3291997723045</v>
      </c>
      <c r="BP1103" t="n">
        <v>0.1637226780674132</v>
      </c>
      <c r="BQ1103" t="n">
        <v>1.074456852170451</v>
      </c>
      <c r="BR1103" t="n">
        <v>88.51138780291899</v>
      </c>
      <c r="BS1103" t="n">
        <v>4865.695966413118</v>
      </c>
      <c r="BT1103" t="n">
        <v>2447.496912520553</v>
      </c>
      <c r="BU1103" t="n">
        <v>5528.016299049338</v>
      </c>
      <c r="BV1103" t="n">
        <v>29862.59953172</v>
      </c>
      <c r="BW1103" t="n">
        <v>2184.18756583</v>
      </c>
      <c r="BX1103" t="n">
        <v>51.78943626</v>
      </c>
      <c r="BY1103" t="inlineStr">
        <is>
          <t>2022-05-11 18:20:00</t>
        </is>
      </c>
      <c r="BZ1103" t="inlineStr">
        <is>
          <t>2022-05-11 18:20:00</t>
        </is>
      </c>
      <c r="CA1103" t="inlineStr">
        <is>
          <t>2022-05-11 18:20:00</t>
        </is>
      </c>
    </row>
    <row r="1104">
      <c r="A1104" t="n">
        <v>1101</v>
      </c>
      <c r="B1104" t="n">
        <v>216</v>
      </c>
      <c r="C1104" t="n">
        <v>86</v>
      </c>
      <c r="D1104" t="n">
        <v>776.8366284138515</v>
      </c>
      <c r="E1104" t="n">
        <v>7.410841173963533</v>
      </c>
      <c r="F1104" t="n">
        <v>93.29260568012914</v>
      </c>
      <c r="G1104" t="n">
        <v>2311.134259651672</v>
      </c>
      <c r="H1104" t="n">
        <v>264183.4004296521</v>
      </c>
      <c r="I1104" t="n">
        <v>219259.4429363552</v>
      </c>
      <c r="J1104" t="n">
        <v>-18271.63906330644</v>
      </c>
      <c r="K1104" t="n">
        <v>1842.737047026355</v>
      </c>
      <c r="L1104" t="n">
        <v>-2951.718712833039</v>
      </c>
      <c r="M1104" t="n">
        <v>0.6373933776770735</v>
      </c>
      <c r="N1104" t="n">
        <v>6.535838212736333</v>
      </c>
      <c r="O1104" t="n">
        <v>250.9393548475452</v>
      </c>
      <c r="P1104" t="n">
        <v>1.157614711979768</v>
      </c>
      <c r="Q1104" t="n">
        <v>10.46690151647459</v>
      </c>
      <c r="R1104" t="n">
        <v>36.7575464457118</v>
      </c>
      <c r="S1104" t="n">
        <v>132.3735281185645</v>
      </c>
      <c r="T1104" t="n">
        <v>1746.201552299847</v>
      </c>
      <c r="U1104" t="n">
        <v>37822.97164851198</v>
      </c>
      <c r="V1104" t="n">
        <v>559.3333333333334</v>
      </c>
      <c r="W1104" t="n">
        <v>750</v>
      </c>
      <c r="X1104" t="n">
        <v>565</v>
      </c>
      <c r="Y1104" t="n">
        <v>15</v>
      </c>
      <c r="Z1104" t="n">
        <v>0.641788810188212</v>
      </c>
      <c r="AA1104" t="n">
        <v>6.808437766461058</v>
      </c>
      <c r="AB1104" t="n">
        <v>256.7497068068384</v>
      </c>
      <c r="AC1104" t="n">
        <v>3808.86835906449</v>
      </c>
      <c r="AD1104" t="n">
        <v>4881.202637235295</v>
      </c>
      <c r="AE1104" t="n">
        <v>1.288095379100539</v>
      </c>
      <c r="AF1104" t="n">
        <v>17.53844031841725</v>
      </c>
      <c r="AG1104" t="n">
        <v>242.89884920667</v>
      </c>
      <c r="AH1104" t="n">
        <v>44214.59320281688</v>
      </c>
      <c r="AI1104" t="n">
        <v>29109.92310190019</v>
      </c>
      <c r="AJ1104" t="n">
        <v>676.5464825052723</v>
      </c>
      <c r="AK1104" t="n">
        <v>190.2232178709935</v>
      </c>
      <c r="AL1104" t="n">
        <v>-55.8617349450091</v>
      </c>
      <c r="AM1104" t="n">
        <v>-0.5202213343026907</v>
      </c>
      <c r="AN1104" t="n">
        <v>-3.931063303738251</v>
      </c>
      <c r="AO1104" t="n">
        <v>214.1818084018336</v>
      </c>
      <c r="AP1104" t="n">
        <v>1027485.088594981</v>
      </c>
      <c r="AQ1104" t="n">
        <v>0.2152036497459846</v>
      </c>
      <c r="AR1104" t="n">
        <v>0.1983177678900035</v>
      </c>
      <c r="AS1104" t="n">
        <v>0.1164905863424296</v>
      </c>
      <c r="AT1104" t="n">
        <v>0.2571165298280927</v>
      </c>
      <c r="AU1104" t="n">
        <v>0.2128714661934895</v>
      </c>
      <c r="AV1104" t="n">
        <v>6.304916965758569</v>
      </c>
      <c r="AW1104" t="n">
        <v>88.17537694506503</v>
      </c>
      <c r="AX1104" t="n">
        <v>2780.186986349088</v>
      </c>
      <c r="AY1104" t="n">
        <v>169215.8810262677</v>
      </c>
      <c r="AZ1104" t="n">
        <v>201640.8654415308</v>
      </c>
      <c r="BA1104" t="n">
        <v>12979.64434080311</v>
      </c>
      <c r="BB1104" t="n">
        <v>45843.6125118368</v>
      </c>
      <c r="BC1104" t="n">
        <v>58823.25685263992</v>
      </c>
      <c r="BD1104" t="n">
        <v>0.6373933776770735</v>
      </c>
      <c r="BE1104" t="n">
        <v>1.157614711979768</v>
      </c>
      <c r="BF1104" t="n">
        <v>6.535838212736333</v>
      </c>
      <c r="BG1104" t="n">
        <v>10.46690151647459</v>
      </c>
      <c r="BH1104" t="n">
        <v>250.9393548475452</v>
      </c>
      <c r="BI1104" t="n">
        <v>36.7575464457118</v>
      </c>
      <c r="BJ1104" t="n">
        <v>18466.9229148123</v>
      </c>
      <c r="BK1104" t="n">
        <v>33022.15685407221</v>
      </c>
      <c r="BL1104" t="n">
        <v>17037.59722181053</v>
      </c>
      <c r="BM1104" t="n">
        <v>20699.69155537615</v>
      </c>
      <c r="BN1104" t="n">
        <v>24501.43307846872</v>
      </c>
      <c r="BO1104" t="n">
        <v>273.3291997723045</v>
      </c>
      <c r="BP1104" t="n">
        <v>0.1135183432824226</v>
      </c>
      <c r="BQ1104" t="n">
        <v>1.074456852170451</v>
      </c>
      <c r="BR1104" t="n">
        <v>88.51138780291899</v>
      </c>
      <c r="BS1104" t="n">
        <v>3361.968200282864</v>
      </c>
      <c r="BT1104" t="n">
        <v>2447.496912520553</v>
      </c>
      <c r="BU1104" t="n">
        <v>5528.016299049338</v>
      </c>
      <c r="BV1104" t="n">
        <v>29952.15000000001</v>
      </c>
      <c r="BW1104" t="n">
        <v>2189.95</v>
      </c>
      <c r="BX1104" t="n">
        <v>51.9515</v>
      </c>
      <c r="BY1104" t="inlineStr">
        <is>
          <t>2022-05-11 18:21:00</t>
        </is>
      </c>
      <c r="BZ1104" t="inlineStr">
        <is>
          <t>2022-05-11 18:21:00</t>
        </is>
      </c>
      <c r="CA1104" t="inlineStr">
        <is>
          <t>2022-05-11 18:21:00</t>
        </is>
      </c>
    </row>
    <row r="1105">
      <c r="A1105" t="n">
        <v>1102</v>
      </c>
      <c r="B1105" t="n">
        <v>216</v>
      </c>
      <c r="C1105" t="n">
        <v>86</v>
      </c>
      <c r="D1105" t="n">
        <v>776.8366284138515</v>
      </c>
      <c r="E1105" t="n">
        <v>7.413996308630193</v>
      </c>
      <c r="F1105" t="n">
        <v>93.56676592751505</v>
      </c>
      <c r="G1105" t="n">
        <v>2311.134259651672</v>
      </c>
      <c r="H1105" t="n">
        <v>264183.4004296521</v>
      </c>
      <c r="I1105" t="n">
        <v>218641.3450258597</v>
      </c>
      <c r="J1105" t="n">
        <v>-18350.81414422877</v>
      </c>
      <c r="K1105" t="n">
        <v>1842.737047026355</v>
      </c>
      <c r="L1105" t="n">
        <v>-2951.718712833039</v>
      </c>
      <c r="M1105" t="n">
        <v>0.3062850137140281</v>
      </c>
      <c r="N1105" t="n">
        <v>4.352810999878485</v>
      </c>
      <c r="O1105" t="n">
        <v>250.9393548475452</v>
      </c>
      <c r="P1105" t="n">
        <v>1.157614711979768</v>
      </c>
      <c r="Q1105" t="n">
        <v>10.46690151647459</v>
      </c>
      <c r="R1105" t="n">
        <v>142.5834119271052</v>
      </c>
      <c r="S1105" t="n">
        <v>132.7046364825276</v>
      </c>
      <c r="T1105" t="n">
        <v>1748.666161084436</v>
      </c>
      <c r="U1105" t="n">
        <v>37928.79751399337</v>
      </c>
      <c r="V1105" t="n">
        <v>560.6666666666666</v>
      </c>
      <c r="W1105" t="n">
        <v>750.6666666666666</v>
      </c>
      <c r="X1105" t="n">
        <v>565.6666666666666</v>
      </c>
      <c r="Y1105" t="n">
        <v>15</v>
      </c>
      <c r="Z1105" t="n">
        <v>0.6454076853951303</v>
      </c>
      <c r="AA1105" t="n">
        <v>6.830979043420182</v>
      </c>
      <c r="AB1105" t="n">
        <v>256.7497068068384</v>
      </c>
      <c r="AC1105" t="n">
        <v>3809.065954550477</v>
      </c>
      <c r="AD1105" t="n">
        <v>4881.203422144338</v>
      </c>
      <c r="AE1105" t="n">
        <v>1.289507135020238</v>
      </c>
      <c r="AF1105" t="n">
        <v>17.54723387425023</v>
      </c>
      <c r="AG1105" t="n">
        <v>242.89884920667</v>
      </c>
      <c r="AH1105" t="n">
        <v>44214.6702866015</v>
      </c>
      <c r="AI1105" t="n">
        <v>29109.92340810031</v>
      </c>
      <c r="AJ1105" t="n">
        <v>570.5384852656687</v>
      </c>
      <c r="AK1105" t="n">
        <v>220.3683806927032</v>
      </c>
      <c r="AL1105" t="n">
        <v>-67.43210324819735</v>
      </c>
      <c r="AM1105" t="n">
        <v>-0.8513296982657361</v>
      </c>
      <c r="AN1105" t="n">
        <v>-6.1140905165961</v>
      </c>
      <c r="AO1105" t="n">
        <v>108.3559429204402</v>
      </c>
      <c r="AP1105" t="n">
        <v>1029366.952437074</v>
      </c>
      <c r="AQ1105" t="n">
        <v>0.2157298026809472</v>
      </c>
      <c r="AR1105" t="n">
        <v>0.1984774635765162</v>
      </c>
      <c r="AS1105" t="n">
        <v>0.116641486503943</v>
      </c>
      <c r="AT1105" t="n">
        <v>0.256646475587919</v>
      </c>
      <c r="AU1105" t="n">
        <v>0.2125047716506744</v>
      </c>
      <c r="AV1105" t="n">
        <v>6.305142173902444</v>
      </c>
      <c r="AW1105" t="n">
        <v>88.17489040682339</v>
      </c>
      <c r="AX1105" t="n">
        <v>2780.146075393696</v>
      </c>
      <c r="AY1105" t="n">
        <v>169250.3678551588</v>
      </c>
      <c r="AZ1105" t="n">
        <v>201698.0211306337</v>
      </c>
      <c r="BA1105" t="n">
        <v>18477.45679135972</v>
      </c>
      <c r="BB1105" t="n">
        <v>45843.6125118368</v>
      </c>
      <c r="BC1105" t="n">
        <v>64321.06930319653</v>
      </c>
      <c r="BD1105" t="n">
        <v>0.3062850137140281</v>
      </c>
      <c r="BE1105" t="n">
        <v>1.157614711979768</v>
      </c>
      <c r="BF1105" t="n">
        <v>4.352810999878485</v>
      </c>
      <c r="BG1105" t="n">
        <v>10.46690151647459</v>
      </c>
      <c r="BH1105" t="n">
        <v>250.9393548475452</v>
      </c>
      <c r="BI1105" t="n">
        <v>142.5834119271052</v>
      </c>
      <c r="BJ1105" t="n">
        <v>8549.515531136571</v>
      </c>
      <c r="BK1105" t="n">
        <v>33022.15685407221</v>
      </c>
      <c r="BL1105" t="n">
        <v>12256.87677701249</v>
      </c>
      <c r="BM1105" t="n">
        <v>20699.69155537615</v>
      </c>
      <c r="BN1105" t="n">
        <v>24501.43307846872</v>
      </c>
      <c r="BO1105" t="n">
        <v>5771.141650328912</v>
      </c>
      <c r="BP1105" t="n">
        <v>0.08841617588992735</v>
      </c>
      <c r="BQ1105" t="n">
        <v>0.550345656762254</v>
      </c>
      <c r="BR1105" t="n">
        <v>88.51138780291899</v>
      </c>
      <c r="BS1105" t="n">
        <v>2610.104317217736</v>
      </c>
      <c r="BT1105" t="n">
        <v>1299.719600136371</v>
      </c>
      <c r="BU1105" t="n">
        <v>5528.016299049338</v>
      </c>
      <c r="BV1105" t="n">
        <v>29952.15000000001</v>
      </c>
      <c r="BW1105" t="n">
        <v>2189.95</v>
      </c>
      <c r="BX1105" t="n">
        <v>51.9515</v>
      </c>
      <c r="BY1105" t="inlineStr">
        <is>
          <t>2022-05-11 18:21:00</t>
        </is>
      </c>
      <c r="BZ1105" t="inlineStr">
        <is>
          <t>2022-05-11 18:21:00</t>
        </is>
      </c>
      <c r="CA1105" t="inlineStr">
        <is>
          <t>2022-05-11 18:21:00</t>
        </is>
      </c>
    </row>
    <row r="1106">
      <c r="A1106" t="n">
        <v>1103</v>
      </c>
      <c r="B1106" t="n">
        <v>216</v>
      </c>
      <c r="C1106" t="n">
        <v>86</v>
      </c>
      <c r="D1106" t="n">
        <v>776.8366284138515</v>
      </c>
      <c r="E1106" t="n">
        <v>7.413996308630193</v>
      </c>
      <c r="F1106" t="n">
        <v>93.703846051208</v>
      </c>
      <c r="G1106" t="n">
        <v>2311.134259651672</v>
      </c>
      <c r="H1106" t="n">
        <v>264183.4004296521</v>
      </c>
      <c r="I1106" t="n">
        <v>218332.2960706119</v>
      </c>
      <c r="J1106" t="n">
        <v>-18339.51697840223</v>
      </c>
      <c r="K1106" t="n">
        <v>1842.737047026355</v>
      </c>
      <c r="L1106" t="n">
        <v>-2951.718712833039</v>
      </c>
      <c r="M1106" t="n">
        <v>0.3062850137140281</v>
      </c>
      <c r="N1106" t="n">
        <v>3.261297393449559</v>
      </c>
      <c r="O1106" t="n">
        <v>250.9393548475452</v>
      </c>
      <c r="P1106" t="n">
        <v>1.157614711979768</v>
      </c>
      <c r="Q1106" t="n">
        <v>10.46690151647459</v>
      </c>
      <c r="R1106" t="n">
        <v>195.4963446678018</v>
      </c>
      <c r="S1106" t="n">
        <v>132.7046364825276</v>
      </c>
      <c r="T1106" t="n">
        <v>1749.898465476731</v>
      </c>
      <c r="U1106" t="n">
        <v>37981.71044673407</v>
      </c>
      <c r="V1106" t="n">
        <v>561</v>
      </c>
      <c r="W1106" t="n">
        <v>751</v>
      </c>
      <c r="X1106" t="n">
        <v>566</v>
      </c>
      <c r="Y1106" t="n">
        <v>15</v>
      </c>
      <c r="Z1106" t="n">
        <v>0.6454076853951303</v>
      </c>
      <c r="AA1106" t="n">
        <v>6.842249681899744</v>
      </c>
      <c r="AB1106" t="n">
        <v>256.7497068068384</v>
      </c>
      <c r="AC1106" t="n">
        <v>3809.164752293471</v>
      </c>
      <c r="AD1106" t="n">
        <v>4881.203814598861</v>
      </c>
      <c r="AE1106" t="n">
        <v>1.289507135020238</v>
      </c>
      <c r="AF1106" t="n">
        <v>17.55163065216671</v>
      </c>
      <c r="AG1106" t="n">
        <v>242.89884920667</v>
      </c>
      <c r="AH1106" t="n">
        <v>44214.70882849381</v>
      </c>
      <c r="AI1106" t="n">
        <v>29109.92356120036</v>
      </c>
      <c r="AJ1106" t="n">
        <v>570.5384852656687</v>
      </c>
      <c r="AK1106" t="n">
        <v>231.6655465192424</v>
      </c>
      <c r="AL1106" t="n">
        <v>-67.43210324819735</v>
      </c>
      <c r="AM1106" t="n">
        <v>-0.8513296982657361</v>
      </c>
      <c r="AN1106" t="n">
        <v>-7.205604123025025</v>
      </c>
      <c r="AO1106" t="n">
        <v>55.44301017974355</v>
      </c>
      <c r="AP1106" t="n">
        <v>1029342.575117801</v>
      </c>
      <c r="AQ1106" t="n">
        <v>0.2157349116839203</v>
      </c>
      <c r="AR1106" t="n">
        <v>0.1993570873490377</v>
      </c>
      <c r="AS1106" t="n">
        <v>0.1166442488561722</v>
      </c>
      <c r="AT1106" t="n">
        <v>0.2566525535965692</v>
      </c>
      <c r="AU1106" t="n">
        <v>0.2116111985143006</v>
      </c>
      <c r="AV1106" t="n">
        <v>6.304992856437504</v>
      </c>
      <c r="AW1106" t="n">
        <v>88.17280226182305</v>
      </c>
      <c r="AX1106" t="n">
        <v>2780.080236376479</v>
      </c>
      <c r="AY1106" t="n">
        <v>169246.359692429</v>
      </c>
      <c r="AZ1106" t="n">
        <v>201693.2445472724</v>
      </c>
      <c r="BA1106" t="n">
        <v>21226.36301663802</v>
      </c>
      <c r="BB1106" t="n">
        <v>45843.6125118368</v>
      </c>
      <c r="BC1106" t="n">
        <v>67069.97552847482</v>
      </c>
      <c r="BD1106" t="n">
        <v>0.3062850137140281</v>
      </c>
      <c r="BE1106" t="n">
        <v>1.157614711979768</v>
      </c>
      <c r="BF1106" t="n">
        <v>3.261297393449559</v>
      </c>
      <c r="BG1106" t="n">
        <v>10.46690151647459</v>
      </c>
      <c r="BH1106" t="n">
        <v>250.9393548475452</v>
      </c>
      <c r="BI1106" t="n">
        <v>195.4963446678018</v>
      </c>
      <c r="BJ1106" t="n">
        <v>8549.515531136571</v>
      </c>
      <c r="BK1106" t="n">
        <v>33022.15685407221</v>
      </c>
      <c r="BL1106" t="n">
        <v>9866.516554613463</v>
      </c>
      <c r="BM1106" t="n">
        <v>20699.69155537615</v>
      </c>
      <c r="BN1106" t="n">
        <v>24501.43307846872</v>
      </c>
      <c r="BO1106" t="n">
        <v>8520.047875607217</v>
      </c>
      <c r="BP1106" t="n">
        <v>0.08841617588992735</v>
      </c>
      <c r="BQ1106" t="n">
        <v>0.2882900590581553</v>
      </c>
      <c r="BR1106" t="n">
        <v>88.51138780291899</v>
      </c>
      <c r="BS1106" t="n">
        <v>2610.104317217736</v>
      </c>
      <c r="BT1106" t="n">
        <v>725.8309439442797</v>
      </c>
      <c r="BU1106" t="n">
        <v>5528.016299049338</v>
      </c>
      <c r="BV1106" t="n">
        <v>29952.15000000001</v>
      </c>
      <c r="BW1106" t="n">
        <v>2189.95</v>
      </c>
      <c r="BX1106" t="n">
        <v>51.9515</v>
      </c>
      <c r="BY1106" t="inlineStr">
        <is>
          <t>2022-05-11 18:21:00</t>
        </is>
      </c>
      <c r="BZ1106" t="inlineStr">
        <is>
          <t>2022-05-11 18:21:00</t>
        </is>
      </c>
      <c r="CA1106" t="inlineStr">
        <is>
          <t>2022-05-11 18:21:00</t>
        </is>
      </c>
    </row>
    <row r="1107">
      <c r="A1107" t="n">
        <v>1104</v>
      </c>
      <c r="B1107" t="n">
        <v>216</v>
      </c>
      <c r="C1107" t="n">
        <v>86</v>
      </c>
      <c r="D1107" t="n">
        <v>776.8366284138515</v>
      </c>
      <c r="E1107" t="n">
        <v>7.414692646129107</v>
      </c>
      <c r="F1107" t="n">
        <v>93.89978009135628</v>
      </c>
      <c r="G1107" t="n">
        <v>2311.134259651672</v>
      </c>
      <c r="H1107" t="n">
        <v>264183.4004296521</v>
      </c>
      <c r="I1107" t="n">
        <v>217901.7679854065</v>
      </c>
      <c r="J1107" t="n">
        <v>-18362.5217531631</v>
      </c>
      <c r="K1107" t="n">
        <v>1842.737047026355</v>
      </c>
      <c r="L1107" t="n">
        <v>-2951.718712833039</v>
      </c>
      <c r="M1107" t="n">
        <v>0.1985481893664943</v>
      </c>
      <c r="N1107" t="n">
        <v>3.261297393449559</v>
      </c>
      <c r="O1107" t="n">
        <v>250.9393548475452</v>
      </c>
      <c r="P1107" t="n">
        <v>1.157614711979768</v>
      </c>
      <c r="Q1107" t="n">
        <v>10.46690151647459</v>
      </c>
      <c r="R1107" t="n">
        <v>195.4963446678018</v>
      </c>
      <c r="S1107" t="n">
        <v>132.8123733068751</v>
      </c>
      <c r="T1107" t="n">
        <v>1750.093989549919</v>
      </c>
      <c r="U1107" t="n">
        <v>37981.71044673407</v>
      </c>
      <c r="V1107" t="n">
        <v>561.6666666666666</v>
      </c>
      <c r="W1107" t="n">
        <v>751</v>
      </c>
      <c r="X1107" t="n">
        <v>566.6666666666666</v>
      </c>
      <c r="Y1107" t="n">
        <v>15</v>
      </c>
      <c r="Z1107" t="n">
        <v>0.646510166628961</v>
      </c>
      <c r="AA1107" t="n">
        <v>6.842659648859954</v>
      </c>
      <c r="AB1107" t="n">
        <v>256.7497068068384</v>
      </c>
      <c r="AC1107" t="n">
        <v>3809.164752293471</v>
      </c>
      <c r="AD1107" t="n">
        <v>4881.204594593049</v>
      </c>
      <c r="AE1107" t="n">
        <v>1.289937222911979</v>
      </c>
      <c r="AF1107" t="n">
        <v>17.55179058398251</v>
      </c>
      <c r="AG1107" t="n">
        <v>242.89884920667</v>
      </c>
      <c r="AH1107" t="n">
        <v>44214.70882849381</v>
      </c>
      <c r="AI1107" t="n">
        <v>29109.92386548315</v>
      </c>
      <c r="AJ1107" t="n">
        <v>598.7695695120923</v>
      </c>
      <c r="AK1107" t="n">
        <v>264.1628211140869</v>
      </c>
      <c r="AL1107" t="n">
        <v>-79.70422874144965</v>
      </c>
      <c r="AM1107" t="n">
        <v>-0.95906652261327</v>
      </c>
      <c r="AN1107" t="n">
        <v>-7.205604123025025</v>
      </c>
      <c r="AO1107" t="n">
        <v>55.44301017974355</v>
      </c>
      <c r="AP1107" t="n">
        <v>1029404.147797673</v>
      </c>
      <c r="AQ1107" t="n">
        <v>0.2157220077368333</v>
      </c>
      <c r="AR1107" t="n">
        <v>0.1993451630235473</v>
      </c>
      <c r="AS1107" t="n">
        <v>0.1166372719083824</v>
      </c>
      <c r="AT1107" t="n">
        <v>0.2567013640725402</v>
      </c>
      <c r="AU1107" t="n">
        <v>0.2115941932586968</v>
      </c>
      <c r="AV1107" t="n">
        <v>6.305110976689126</v>
      </c>
      <c r="AW1107" t="n">
        <v>88.17455291438263</v>
      </c>
      <c r="AX1107" t="n">
        <v>2780.135351974857</v>
      </c>
      <c r="AY1107" t="n">
        <v>169247.455428247</v>
      </c>
      <c r="AZ1107" t="n">
        <v>201697.3912400027</v>
      </c>
      <c r="BA1107" t="n">
        <v>21226.36301663802</v>
      </c>
      <c r="BB1107" t="n">
        <v>45843.6125118368</v>
      </c>
      <c r="BC1107" t="n">
        <v>67069.97552847482</v>
      </c>
      <c r="BD1107" t="n">
        <v>0.1985481893664943</v>
      </c>
      <c r="BE1107" t="n">
        <v>1.157614711979768</v>
      </c>
      <c r="BF1107" t="n">
        <v>3.261297393449559</v>
      </c>
      <c r="BG1107" t="n">
        <v>10.46690151647459</v>
      </c>
      <c r="BH1107" t="n">
        <v>250.9393548475452</v>
      </c>
      <c r="BI1107" t="n">
        <v>195.4963446678018</v>
      </c>
      <c r="BJ1107" t="n">
        <v>5312.840065937613</v>
      </c>
      <c r="BK1107" t="n">
        <v>33022.15685407221</v>
      </c>
      <c r="BL1107" t="n">
        <v>9866.516554613463</v>
      </c>
      <c r="BM1107" t="n">
        <v>20699.69155537615</v>
      </c>
      <c r="BN1107" t="n">
        <v>24501.43307846872</v>
      </c>
      <c r="BO1107" t="n">
        <v>8520.047875607217</v>
      </c>
      <c r="BP1107" t="n">
        <v>0.07865112138817916</v>
      </c>
      <c r="BQ1107" t="n">
        <v>0.2882900590581553</v>
      </c>
      <c r="BR1107" t="n">
        <v>88.51138780291899</v>
      </c>
      <c r="BS1107" t="n">
        <v>2316.738399728054</v>
      </c>
      <c r="BT1107" t="n">
        <v>725.8309439442797</v>
      </c>
      <c r="BU1107" t="n">
        <v>5528.016299049338</v>
      </c>
      <c r="BV1107" t="n">
        <v>30042.425</v>
      </c>
      <c r="BW1107" t="n">
        <v>2196.715</v>
      </c>
      <c r="BX1107" t="n">
        <v>52.28352</v>
      </c>
      <c r="BY1107" t="inlineStr">
        <is>
          <t>2022-05-11 18:26:00</t>
        </is>
      </c>
      <c r="BZ1107" t="inlineStr">
        <is>
          <t>2022-05-11 18:26:00</t>
        </is>
      </c>
      <c r="CA1107" t="inlineStr">
        <is>
          <t>2022-05-11 18:26:00</t>
        </is>
      </c>
    </row>
    <row r="1108">
      <c r="A1108" t="n">
        <v>1105</v>
      </c>
      <c r="B1108" t="n">
        <v>216</v>
      </c>
      <c r="C1108" t="n">
        <v>86</v>
      </c>
      <c r="D1108" t="n">
        <v>776.8366284138515</v>
      </c>
      <c r="E1108" t="n">
        <v>7.415040814878562</v>
      </c>
      <c r="F1108" t="n">
        <v>93.99774711143044</v>
      </c>
      <c r="G1108" t="n">
        <v>2311.134259651672</v>
      </c>
      <c r="H1108" t="n">
        <v>264183.4004296521</v>
      </c>
      <c r="I1108" t="n">
        <v>217687.7479738606</v>
      </c>
      <c r="J1108" t="n">
        <v>-18375.26539117839</v>
      </c>
      <c r="K1108" t="n">
        <v>1842.737047026355</v>
      </c>
      <c r="L1108" t="n">
        <v>-2951.718712833039</v>
      </c>
      <c r="M1108" t="n">
        <v>0.1446797771927274</v>
      </c>
      <c r="N1108" t="n">
        <v>3.261297393449559</v>
      </c>
      <c r="O1108" t="n">
        <v>250.9393548475452</v>
      </c>
      <c r="P1108" t="n">
        <v>1.157614711979768</v>
      </c>
      <c r="Q1108" t="n">
        <v>10.46690151647459</v>
      </c>
      <c r="R1108" t="n">
        <v>290.7316961163253</v>
      </c>
      <c r="S1108" t="n">
        <v>132.8662417190489</v>
      </c>
      <c r="T1108" t="n">
        <v>1750.191751586513</v>
      </c>
      <c r="U1108" t="n">
        <v>38078.53041813392</v>
      </c>
      <c r="V1108" t="n">
        <v>562</v>
      </c>
      <c r="W1108" t="n">
        <v>752.3333333333334</v>
      </c>
      <c r="X1108" t="n">
        <v>567</v>
      </c>
      <c r="Y1108" t="n">
        <v>15</v>
      </c>
      <c r="Z1108" t="n">
        <v>0.6470614072458764</v>
      </c>
      <c r="AA1108" t="n">
        <v>6.842864632340059</v>
      </c>
      <c r="AB1108" t="n">
        <v>256.7497068068384</v>
      </c>
      <c r="AC1108" t="n">
        <v>3809.164752293471</v>
      </c>
      <c r="AD1108" t="n">
        <v>4881.454311305752</v>
      </c>
      <c r="AE1108" t="n">
        <v>1.29015226685785</v>
      </c>
      <c r="AF1108" t="n">
        <v>17.5518705498904</v>
      </c>
      <c r="AG1108" t="n">
        <v>242.89884920667</v>
      </c>
      <c r="AH1108" t="n">
        <v>44214.70882849381</v>
      </c>
      <c r="AI1108" t="n">
        <v>29110.0212822293</v>
      </c>
      <c r="AJ1108" t="n">
        <v>612.885111635304</v>
      </c>
      <c r="AK1108" t="n">
        <v>280.4114584115091</v>
      </c>
      <c r="AL1108" t="n">
        <v>-87.08154212292926</v>
      </c>
      <c r="AM1108" t="n">
        <v>-1.012934934787037</v>
      </c>
      <c r="AN1108" t="n">
        <v>-7.205604123025025</v>
      </c>
      <c r="AO1108" t="n">
        <v>-39.79234126877988</v>
      </c>
      <c r="AP1108" t="n">
        <v>1031507.42716857</v>
      </c>
      <c r="AQ1108" t="n">
        <v>0.215961418876457</v>
      </c>
      <c r="AR1108" t="n">
        <v>0.2001791316352216</v>
      </c>
      <c r="AS1108" t="n">
        <v>0.1171433487579111</v>
      </c>
      <c r="AT1108" t="n">
        <v>0.2561779411001852</v>
      </c>
      <c r="AU1108" t="n">
        <v>0.210538159630225</v>
      </c>
      <c r="AV1108" t="n">
        <v>6.303156515469996</v>
      </c>
      <c r="AW1108" t="n">
        <v>88.13590707611395</v>
      </c>
      <c r="AX1108" t="n">
        <v>2778.540515981412</v>
      </c>
      <c r="AY1108" t="n">
        <v>169222.6936100903</v>
      </c>
      <c r="AZ1108" t="n">
        <v>201692.9177900502</v>
      </c>
      <c r="BA1108" t="n">
        <v>21226.36301663802</v>
      </c>
      <c r="BB1108" t="n">
        <v>50824.09316463755</v>
      </c>
      <c r="BC1108" t="n">
        <v>72050.45618127557</v>
      </c>
      <c r="BD1108" t="n">
        <v>0.1446797771927274</v>
      </c>
      <c r="BE1108" t="n">
        <v>1.157614711979768</v>
      </c>
      <c r="BF1108" t="n">
        <v>3.261297393449559</v>
      </c>
      <c r="BG1108" t="n">
        <v>10.46690151647459</v>
      </c>
      <c r="BH1108" t="n">
        <v>250.9393548475452</v>
      </c>
      <c r="BI1108" t="n">
        <v>290.7316961163253</v>
      </c>
      <c r="BJ1108" t="n">
        <v>3694.502333338134</v>
      </c>
      <c r="BK1108" t="n">
        <v>33022.15685407221</v>
      </c>
      <c r="BL1108" t="n">
        <v>9866.516554613463</v>
      </c>
      <c r="BM1108" t="n">
        <v>20699.69155537615</v>
      </c>
      <c r="BN1108" t="n">
        <v>24501.43307846872</v>
      </c>
      <c r="BO1108" t="n">
        <v>13499.28727777312</v>
      </c>
      <c r="BP1108" t="n">
        <v>0.07376859413730506</v>
      </c>
      <c r="BQ1108" t="n">
        <v>0.2882900590581553</v>
      </c>
      <c r="BR1108" t="n">
        <v>88.51138780291899</v>
      </c>
      <c r="BS1108" t="n">
        <v>2170.055440983213</v>
      </c>
      <c r="BT1108" t="n">
        <v>725.8309439442797</v>
      </c>
      <c r="BU1108" t="n">
        <v>5528.016299049338</v>
      </c>
      <c r="BV1108" t="n">
        <v>30042.425</v>
      </c>
      <c r="BW1108" t="n">
        <v>2196.715</v>
      </c>
      <c r="BX1108" t="n">
        <v>52.28352</v>
      </c>
      <c r="BY1108" t="inlineStr">
        <is>
          <t>2022-05-11 18:26:00</t>
        </is>
      </c>
      <c r="BZ1108" t="inlineStr">
        <is>
          <t>2022-05-11 18:26:00</t>
        </is>
      </c>
      <c r="CA1108" t="inlineStr">
        <is>
          <t>2022-05-11 18:26:00</t>
        </is>
      </c>
    </row>
    <row r="1109">
      <c r="A1109" t="n">
        <v>1106</v>
      </c>
      <c r="B1109" t="n">
        <v>216</v>
      </c>
      <c r="C1109" t="n">
        <v>86</v>
      </c>
      <c r="D1109" t="n">
        <v>776.8366284138515</v>
      </c>
      <c r="E1109" t="n">
        <v>7.415040814878562</v>
      </c>
      <c r="F1109" t="n">
        <v>93.99774711143044</v>
      </c>
      <c r="G1109" t="n">
        <v>2311.134259651672</v>
      </c>
      <c r="H1109" t="n">
        <v>264183.4004296521</v>
      </c>
      <c r="I1109" t="n">
        <v>217688.3699893889</v>
      </c>
      <c r="J1109" t="n">
        <v>-18375.88601649581</v>
      </c>
      <c r="K1109" t="n">
        <v>1842.737047026355</v>
      </c>
      <c r="L1109" t="n">
        <v>-2951.718712833039</v>
      </c>
      <c r="M1109" t="n">
        <v>0.1446797771927274</v>
      </c>
      <c r="N1109" t="n">
        <v>3.261297393449559</v>
      </c>
      <c r="O1109" t="n">
        <v>250.9393548475452</v>
      </c>
      <c r="P1109" t="n">
        <v>1.157614711979768</v>
      </c>
      <c r="Q1109" t="n">
        <v>10.46690151647459</v>
      </c>
      <c r="R1109" t="n">
        <v>338.349371840587</v>
      </c>
      <c r="S1109" t="n">
        <v>132.8662417190489</v>
      </c>
      <c r="T1109" t="n">
        <v>1750.191751586513</v>
      </c>
      <c r="U1109" t="n">
        <v>38126.94040383385</v>
      </c>
      <c r="V1109" t="n">
        <v>562</v>
      </c>
      <c r="W1109" t="n">
        <v>753</v>
      </c>
      <c r="X1109" t="n">
        <v>567</v>
      </c>
      <c r="Y1109" t="n">
        <v>15</v>
      </c>
      <c r="Z1109" t="n">
        <v>0.6470614072458764</v>
      </c>
      <c r="AA1109" t="n">
        <v>6.842864632340059</v>
      </c>
      <c r="AB1109" t="n">
        <v>256.7497068068384</v>
      </c>
      <c r="AC1109" t="n">
        <v>3809.164752293471</v>
      </c>
      <c r="AD1109" t="n">
        <v>4881.578974663556</v>
      </c>
      <c r="AE1109" t="n">
        <v>1.29015226685785</v>
      </c>
      <c r="AF1109" t="n">
        <v>17.5518705498904</v>
      </c>
      <c r="AG1109" t="n">
        <v>242.89884920667</v>
      </c>
      <c r="AH1109" t="n">
        <v>44214.70882849381</v>
      </c>
      <c r="AI1109" t="n">
        <v>29110.06991453168</v>
      </c>
      <c r="AJ1109" t="n">
        <v>612.885111635304</v>
      </c>
      <c r="AK1109" t="n">
        <v>280.4114584115091</v>
      </c>
      <c r="AL1109" t="n">
        <v>-87.70216744035599</v>
      </c>
      <c r="AM1109" t="n">
        <v>-1.012934934787037</v>
      </c>
      <c r="AN1109" t="n">
        <v>-7.205604123025025</v>
      </c>
      <c r="AO1109" t="n">
        <v>-87.41001699304159</v>
      </c>
      <c r="AP1109" t="n">
        <v>1031471.537621228</v>
      </c>
      <c r="AQ1109" t="n">
        <v>0.2159689331483337</v>
      </c>
      <c r="AR1109" t="n">
        <v>0.2001860967701377</v>
      </c>
      <c r="AS1109" t="n">
        <v>0.1171474247034003</v>
      </c>
      <c r="AT1109" t="n">
        <v>0.2561228214196872</v>
      </c>
      <c r="AU1109" t="n">
        <v>0.210574723958441</v>
      </c>
      <c r="AV1109" t="n">
        <v>6.30305078925073</v>
      </c>
      <c r="AW1109" t="n">
        <v>88.13450734819718</v>
      </c>
      <c r="AX1109" t="n">
        <v>2778.494658728031</v>
      </c>
      <c r="AY1109" t="n">
        <v>169221.8166495783</v>
      </c>
      <c r="AZ1109" t="n">
        <v>201687.2504546155</v>
      </c>
      <c r="BA1109" t="n">
        <v>21226.36301663802</v>
      </c>
      <c r="BB1109" t="n">
        <v>53314.33349103793</v>
      </c>
      <c r="BC1109" t="n">
        <v>74540.69650767595</v>
      </c>
      <c r="BD1109" t="n">
        <v>0.1446797771927274</v>
      </c>
      <c r="BE1109" t="n">
        <v>1.157614711979768</v>
      </c>
      <c r="BF1109" t="n">
        <v>3.261297393449559</v>
      </c>
      <c r="BG1109" t="n">
        <v>10.46690151647459</v>
      </c>
      <c r="BH1109" t="n">
        <v>250.9393548475452</v>
      </c>
      <c r="BI1109" t="n">
        <v>338.349371840587</v>
      </c>
      <c r="BJ1109" t="n">
        <v>3694.502333338134</v>
      </c>
      <c r="BK1109" t="n">
        <v>33022.15685407221</v>
      </c>
      <c r="BL1109" t="n">
        <v>9866.516554613463</v>
      </c>
      <c r="BM1109" t="n">
        <v>20699.69155537615</v>
      </c>
      <c r="BN1109" t="n">
        <v>24501.43307846872</v>
      </c>
      <c r="BO1109" t="n">
        <v>15988.90697885607</v>
      </c>
      <c r="BP1109" t="n">
        <v>0.07376859413730506</v>
      </c>
      <c r="BQ1109" t="n">
        <v>0.2882900590581553</v>
      </c>
      <c r="BR1109" t="n">
        <v>88.51138780291899</v>
      </c>
      <c r="BS1109" t="n">
        <v>2170.055440983213</v>
      </c>
      <c r="BT1109" t="n">
        <v>725.8309439442797</v>
      </c>
      <c r="BU1109" t="n">
        <v>5528.016299049338</v>
      </c>
      <c r="BV1109" t="n">
        <v>30042.425</v>
      </c>
      <c r="BW1109" t="n">
        <v>2196.715</v>
      </c>
      <c r="BX1109" t="n">
        <v>52.28352</v>
      </c>
      <c r="BY1109" t="inlineStr">
        <is>
          <t>2022-05-11 18:26:00</t>
        </is>
      </c>
      <c r="BZ1109" t="inlineStr">
        <is>
          <t>2022-05-11 18:26:00</t>
        </is>
      </c>
      <c r="CA1109" t="inlineStr">
        <is>
          <t>2022-05-11 18:26:00</t>
        </is>
      </c>
    </row>
    <row r="1110">
      <c r="A1110" t="n">
        <v>1107</v>
      </c>
      <c r="B1110" t="n">
        <v>216</v>
      </c>
      <c r="C1110" t="n">
        <v>86</v>
      </c>
      <c r="D1110" t="n">
        <v>776.8366284138515</v>
      </c>
      <c r="E1110" t="n">
        <v>7.415040814878562</v>
      </c>
      <c r="F1110" t="n">
        <v>93.99774711143044</v>
      </c>
      <c r="G1110" t="n">
        <v>2311.134259651672</v>
      </c>
      <c r="H1110" t="n">
        <v>264183.4004296521</v>
      </c>
      <c r="I1110" t="n">
        <v>217688.3699893889</v>
      </c>
      <c r="J1110" t="n">
        <v>-18375.88601649581</v>
      </c>
      <c r="K1110" t="n">
        <v>1842.737047026355</v>
      </c>
      <c r="L1110" t="n">
        <v>-2951.718712833039</v>
      </c>
      <c r="M1110" t="n">
        <v>0.6151171384486142</v>
      </c>
      <c r="N1110" t="n">
        <v>7.569143475597985</v>
      </c>
      <c r="O1110" t="n">
        <v>250.9393548475452</v>
      </c>
      <c r="P1110" t="n">
        <v>1.157614711979768</v>
      </c>
      <c r="Q1110" t="n">
        <v>10.46690151647459</v>
      </c>
      <c r="R1110" t="n">
        <v>338.349371840587</v>
      </c>
      <c r="S1110" t="n">
        <v>133.3366790803048</v>
      </c>
      <c r="T1110" t="n">
        <v>1754.499597668661</v>
      </c>
      <c r="U1110" t="n">
        <v>38126.94040383385</v>
      </c>
      <c r="V1110" t="n">
        <v>563.3333333333334</v>
      </c>
      <c r="W1110" t="n">
        <v>753</v>
      </c>
      <c r="X1110" t="n">
        <v>567</v>
      </c>
      <c r="Y1110" t="n">
        <v>15</v>
      </c>
      <c r="Z1110" t="n">
        <v>0.647110229216083</v>
      </c>
      <c r="AA1110" t="n">
        <v>6.843626794467952</v>
      </c>
      <c r="AB1110" t="n">
        <v>256.7497068068384</v>
      </c>
      <c r="AC1110" t="n">
        <v>3809.164752293471</v>
      </c>
      <c r="AD1110" t="n">
        <v>4881.578974663556</v>
      </c>
      <c r="AE1110" t="n">
        <v>1.290171312749601</v>
      </c>
      <c r="AF1110" t="n">
        <v>17.55216787622367</v>
      </c>
      <c r="AG1110" t="n">
        <v>242.89884920667</v>
      </c>
      <c r="AH1110" t="n">
        <v>44214.70882849381</v>
      </c>
      <c r="AI1110" t="n">
        <v>29110.06991453168</v>
      </c>
      <c r="AJ1110" t="n">
        <v>683.180217514826</v>
      </c>
      <c r="AK1110" t="n">
        <v>321.694506850575</v>
      </c>
      <c r="AL1110" t="n">
        <v>-87.70216744035599</v>
      </c>
      <c r="AM1110" t="n">
        <v>-0.54249757353115</v>
      </c>
      <c r="AN1110" t="n">
        <v>-2.897758040876599</v>
      </c>
      <c r="AO1110" t="n">
        <v>-87.41001699304159</v>
      </c>
      <c r="AP1110" t="n">
        <v>1031468.981959765</v>
      </c>
      <c r="AQ1110" t="n">
        <v>0.2159694682526262</v>
      </c>
      <c r="AR1110" t="n">
        <v>0.2001865927694377</v>
      </c>
      <c r="AS1110" t="n">
        <v>0.1171477149585259</v>
      </c>
      <c r="AT1110" t="n">
        <v>0.2561234560129092</v>
      </c>
      <c r="AU1110" t="n">
        <v>0.2105727680065009</v>
      </c>
      <c r="AV1110" t="n">
        <v>6.303050699969212</v>
      </c>
      <c r="AW1110" t="n">
        <v>88.1344870656239</v>
      </c>
      <c r="AX1110" t="n">
        <v>2778.494212870615</v>
      </c>
      <c r="AY1110" t="n">
        <v>169221.8260302791</v>
      </c>
      <c r="AZ1110" t="n">
        <v>201687.4532076993</v>
      </c>
      <c r="BA1110" t="n">
        <v>21226.36301663802</v>
      </c>
      <c r="BB1110" t="n">
        <v>53314.33349103793</v>
      </c>
      <c r="BC1110" t="n">
        <v>74540.69650767595</v>
      </c>
      <c r="BD1110" t="n">
        <v>0.6151171384486142</v>
      </c>
      <c r="BE1110" t="n">
        <v>1.157614711979768</v>
      </c>
      <c r="BF1110" t="n">
        <v>7.569143475597985</v>
      </c>
      <c r="BG1110" t="n">
        <v>10.46690151647459</v>
      </c>
      <c r="BH1110" t="n">
        <v>250.9393548475452</v>
      </c>
      <c r="BI1110" t="n">
        <v>338.349371840587</v>
      </c>
      <c r="BJ1110" t="n">
        <v>17876.55220900769</v>
      </c>
      <c r="BK1110" t="n">
        <v>33022.15685407221</v>
      </c>
      <c r="BL1110" t="n">
        <v>19366.64805752336</v>
      </c>
      <c r="BM1110" t="n">
        <v>20699.69155537615</v>
      </c>
      <c r="BN1110" t="n">
        <v>24501.43307846872</v>
      </c>
      <c r="BO1110" t="n">
        <v>15988.90697885607</v>
      </c>
      <c r="BP1110" t="n">
        <v>0.1021864486468356</v>
      </c>
      <c r="BQ1110" t="n">
        <v>0.4710630137578269</v>
      </c>
      <c r="BR1110" t="n">
        <v>88.51138780291899</v>
      </c>
      <c r="BS1110" t="n">
        <v>3026.754893887562</v>
      </c>
      <c r="BT1110" t="n">
        <v>1128.901776028491</v>
      </c>
      <c r="BU1110" t="n">
        <v>5528.016299049338</v>
      </c>
      <c r="BV1110" t="n">
        <v>30146.5211815</v>
      </c>
      <c r="BW1110" t="n">
        <v>2205.30894599</v>
      </c>
      <c r="BX1110" t="n">
        <v>52.28352</v>
      </c>
      <c r="BY1110" t="inlineStr">
        <is>
          <t>2022-05-11 18:28:00</t>
        </is>
      </c>
      <c r="BZ1110" t="inlineStr">
        <is>
          <t>2022-05-11 18:28:00</t>
        </is>
      </c>
      <c r="CA1110" t="inlineStr">
        <is>
          <t>2022-05-11 18:26:00</t>
        </is>
      </c>
    </row>
    <row r="1111">
      <c r="A1111" t="n">
        <v>1108</v>
      </c>
      <c r="B1111" t="n">
        <v>216</v>
      </c>
      <c r="C1111" t="n">
        <v>86</v>
      </c>
      <c r="D1111" t="n">
        <v>776.8366284138515</v>
      </c>
      <c r="E1111" t="n">
        <v>7.415040814878562</v>
      </c>
      <c r="F1111" t="n">
        <v>94.00233262031946</v>
      </c>
      <c r="G1111" t="n">
        <v>2311.134259651672</v>
      </c>
      <c r="H1111" t="n">
        <v>264183.4004296521</v>
      </c>
      <c r="I1111" t="n">
        <v>217688.3699893889</v>
      </c>
      <c r="J1111" t="n">
        <v>-18386.58444963431</v>
      </c>
      <c r="K1111" t="n">
        <v>1842.737047026355</v>
      </c>
      <c r="L1111" t="n">
        <v>-2951.718712833039</v>
      </c>
      <c r="M1111" t="n">
        <v>0.8503358190765575</v>
      </c>
      <c r="N1111" t="n">
        <v>8.404509967238605</v>
      </c>
      <c r="O1111" t="n">
        <v>250.9393548475452</v>
      </c>
      <c r="P1111" t="n">
        <v>1.157614711979768</v>
      </c>
      <c r="Q1111" t="n">
        <v>10.46690151647459</v>
      </c>
      <c r="R1111" t="n">
        <v>338.349371840587</v>
      </c>
      <c r="S1111" t="n">
        <v>133.5718977609327</v>
      </c>
      <c r="T1111" t="n">
        <v>1759.426169175165</v>
      </c>
      <c r="U1111" t="n">
        <v>38126.94040383385</v>
      </c>
      <c r="V1111" t="n">
        <v>565.3333333333334</v>
      </c>
      <c r="W1111" t="n">
        <v>753</v>
      </c>
      <c r="X1111" t="n">
        <v>567</v>
      </c>
      <c r="Y1111" t="n">
        <v>15</v>
      </c>
      <c r="Z1111" t="n">
        <v>0.6471346402011863</v>
      </c>
      <c r="AA1111" t="n">
        <v>6.865851555600273</v>
      </c>
      <c r="AB1111" t="n">
        <v>256.7497068068384</v>
      </c>
      <c r="AC1111" t="n">
        <v>3809.164752293471</v>
      </c>
      <c r="AD1111" t="n">
        <v>4881.578974663556</v>
      </c>
      <c r="AE1111" t="n">
        <v>1.290180835695476</v>
      </c>
      <c r="AF1111" t="n">
        <v>17.56083795637246</v>
      </c>
      <c r="AG1111" t="n">
        <v>242.89884920667</v>
      </c>
      <c r="AH1111" t="n">
        <v>44214.70882849381</v>
      </c>
      <c r="AI1111" t="n">
        <v>29110.06991453168</v>
      </c>
      <c r="AJ1111" t="n">
        <v>701.1633878090634</v>
      </c>
      <c r="AK1111" t="n">
        <v>328.8918734643252</v>
      </c>
      <c r="AL1111" t="n">
        <v>-111.799360924998</v>
      </c>
      <c r="AM1111" t="n">
        <v>-0.3072788929032066</v>
      </c>
      <c r="AN1111" t="n">
        <v>-2.062391549235977</v>
      </c>
      <c r="AO1111" t="n">
        <v>-87.41001699304159</v>
      </c>
      <c r="AP1111" t="n">
        <v>1033060.068420965</v>
      </c>
      <c r="AQ1111" t="n">
        <v>0.216384014657639</v>
      </c>
      <c r="AR1111" t="n">
        <v>0.2006602316209868</v>
      </c>
      <c r="AS1111" t="n">
        <v>0.1169672877511168</v>
      </c>
      <c r="AT1111" t="n">
        <v>0.2557291106267979</v>
      </c>
      <c r="AU1111" t="n">
        <v>0.2102593553434595</v>
      </c>
      <c r="AV1111" t="n">
        <v>6.302133696820437</v>
      </c>
      <c r="AW1111" t="n">
        <v>88.11525487382504</v>
      </c>
      <c r="AX1111" t="n">
        <v>2778.483144060289</v>
      </c>
      <c r="AY1111" t="n">
        <v>169229.4007831442</v>
      </c>
      <c r="AZ1111" t="n">
        <v>201712.7720180444</v>
      </c>
      <c r="BA1111" t="n">
        <v>21226.36301663802</v>
      </c>
      <c r="BB1111" t="n">
        <v>53314.33349103793</v>
      </c>
      <c r="BC1111" t="n">
        <v>74540.69650767595</v>
      </c>
      <c r="BD1111" t="n">
        <v>0.8503358190765575</v>
      </c>
      <c r="BE1111" t="n">
        <v>1.157614711979768</v>
      </c>
      <c r="BF1111" t="n">
        <v>8.404509967238605</v>
      </c>
      <c r="BG1111" t="n">
        <v>10.46690151647459</v>
      </c>
      <c r="BH1111" t="n">
        <v>250.9393548475452</v>
      </c>
      <c r="BI1111" t="n">
        <v>338.349371840587</v>
      </c>
      <c r="BJ1111" t="n">
        <v>24967.57714684248</v>
      </c>
      <c r="BK1111" t="n">
        <v>33022.15685407221</v>
      </c>
      <c r="BL1111" t="n">
        <v>21216.19005324306</v>
      </c>
      <c r="BM1111" t="n">
        <v>20699.69155537615</v>
      </c>
      <c r="BN1111" t="n">
        <v>24501.43307846872</v>
      </c>
      <c r="BO1111" t="n">
        <v>15988.90697885607</v>
      </c>
      <c r="BP1111" t="n">
        <v>0.1163953759016009</v>
      </c>
      <c r="BQ1111" t="n">
        <v>0.5862631233133171</v>
      </c>
      <c r="BR1111" t="n">
        <v>88.51138780291899</v>
      </c>
      <c r="BS1111" t="n">
        <v>3455.104620339736</v>
      </c>
      <c r="BT1111" t="n">
        <v>1382.8217530153</v>
      </c>
      <c r="BU1111" t="n">
        <v>5528.016299049338</v>
      </c>
      <c r="BV1111" t="n">
        <v>30062.73223744</v>
      </c>
      <c r="BW1111" t="n">
        <v>2199.77198322</v>
      </c>
      <c r="BX1111" t="n">
        <v>51.87</v>
      </c>
      <c r="BY1111" t="inlineStr">
        <is>
          <t>2022-05-11 18:29:00</t>
        </is>
      </c>
      <c r="BZ1111" t="inlineStr">
        <is>
          <t>2022-05-11 18:29:00</t>
        </is>
      </c>
      <c r="CA1111" t="inlineStr">
        <is>
          <t>2022-05-11 18:29:00</t>
        </is>
      </c>
    </row>
    <row r="1112">
      <c r="A1112" t="n">
        <v>1109</v>
      </c>
      <c r="B1112" t="n">
        <v>216</v>
      </c>
      <c r="C1112" t="n">
        <v>86</v>
      </c>
      <c r="D1112" t="n">
        <v>776.8366284138515</v>
      </c>
      <c r="E1112" t="n">
        <v>7.415040814878562</v>
      </c>
      <c r="F1112" t="n">
        <v>94.00462537476399</v>
      </c>
      <c r="G1112" t="n">
        <v>2311.134259651672</v>
      </c>
      <c r="H1112" t="n">
        <v>264183.4004296521</v>
      </c>
      <c r="I1112" t="n">
        <v>217688.3699893889</v>
      </c>
      <c r="J1112" t="n">
        <v>-18391.93366620356</v>
      </c>
      <c r="K1112" t="n">
        <v>1842.737047026355</v>
      </c>
      <c r="L1112" t="n">
        <v>-2951.718712833039</v>
      </c>
      <c r="M1112" t="n">
        <v>0.8503358190765575</v>
      </c>
      <c r="N1112" t="n">
        <v>8.605859106622585</v>
      </c>
      <c r="O1112" t="n">
        <v>250.9393548475452</v>
      </c>
      <c r="P1112" t="n">
        <v>1.157614711979768</v>
      </c>
      <c r="Q1112" t="n">
        <v>10.46690151647459</v>
      </c>
      <c r="R1112" t="n">
        <v>338.349371840587</v>
      </c>
      <c r="S1112" t="n">
        <v>133.5718977609327</v>
      </c>
      <c r="T1112" t="n">
        <v>1761.673120821981</v>
      </c>
      <c r="U1112" t="n">
        <v>38126.94040383385</v>
      </c>
      <c r="V1112" t="n">
        <v>566.6666666666666</v>
      </c>
      <c r="W1112" t="n">
        <v>753</v>
      </c>
      <c r="X1112" t="n">
        <v>567</v>
      </c>
      <c r="Y1112" t="n">
        <v>15</v>
      </c>
      <c r="Z1112" t="n">
        <v>0.6471346402011863</v>
      </c>
      <c r="AA1112" t="n">
        <v>6.876900454853019</v>
      </c>
      <c r="AB1112" t="n">
        <v>256.7497068068384</v>
      </c>
      <c r="AC1112" t="n">
        <v>3809.164752293471</v>
      </c>
      <c r="AD1112" t="n">
        <v>4881.578974663556</v>
      </c>
      <c r="AE1112" t="n">
        <v>1.290180835695476</v>
      </c>
      <c r="AF1112" t="n">
        <v>17.56514823181285</v>
      </c>
      <c r="AG1112" t="n">
        <v>242.89884920667</v>
      </c>
      <c r="AH1112" t="n">
        <v>44214.70882849381</v>
      </c>
      <c r="AI1112" t="n">
        <v>29110.06991453168</v>
      </c>
      <c r="AJ1112" t="n">
        <v>704.4027814138731</v>
      </c>
      <c r="AK1112" t="n">
        <v>325.2384657391936</v>
      </c>
      <c r="AL1112" t="n">
        <v>-123.847957667319</v>
      </c>
      <c r="AM1112" t="n">
        <v>-0.3072788929032066</v>
      </c>
      <c r="AN1112" t="n">
        <v>-1.861042409851998</v>
      </c>
      <c r="AO1112" t="n">
        <v>-87.41001699304159</v>
      </c>
      <c r="AP1112" t="n">
        <v>1031004.243162949</v>
      </c>
      <c r="AQ1112" t="n">
        <v>0.2162128701464049</v>
      </c>
      <c r="AR1112" t="n">
        <v>0.2005702135212406</v>
      </c>
      <c r="AS1112" t="n">
        <v>0.1162735603108334</v>
      </c>
      <c r="AT1112" t="n">
        <v>0.2562517830528149</v>
      </c>
      <c r="AU1112" t="n">
        <v>0.2106915729687062</v>
      </c>
      <c r="AV1112" t="n">
        <v>6.304667955817084</v>
      </c>
      <c r="AW1112" t="n">
        <v>88.16123025964525</v>
      </c>
      <c r="AX1112" t="n">
        <v>2780.607454013996</v>
      </c>
      <c r="AY1112" t="n">
        <v>169271.1837311961</v>
      </c>
      <c r="AZ1112" t="n">
        <v>201736.4408291154</v>
      </c>
      <c r="BA1112" t="n">
        <v>21226.36301663802</v>
      </c>
      <c r="BB1112" t="n">
        <v>53314.33349103793</v>
      </c>
      <c r="BC1112" t="n">
        <v>74540.69650767595</v>
      </c>
      <c r="BD1112" t="n">
        <v>0.8503358190765575</v>
      </c>
      <c r="BE1112" t="n">
        <v>1.157614711979768</v>
      </c>
      <c r="BF1112" t="n">
        <v>8.605859106622585</v>
      </c>
      <c r="BG1112" t="n">
        <v>10.46690151647459</v>
      </c>
      <c r="BH1112" t="n">
        <v>250.9393548475452</v>
      </c>
      <c r="BI1112" t="n">
        <v>338.349371840587</v>
      </c>
      <c r="BJ1112" t="n">
        <v>24967.57714684248</v>
      </c>
      <c r="BK1112" t="n">
        <v>33022.15685407221</v>
      </c>
      <c r="BL1112" t="n">
        <v>21660.56777949426</v>
      </c>
      <c r="BM1112" t="n">
        <v>20699.69155537615</v>
      </c>
      <c r="BN1112" t="n">
        <v>24501.43307846872</v>
      </c>
      <c r="BO1112" t="n">
        <v>15988.90697885607</v>
      </c>
      <c r="BP1112" t="n">
        <v>0.1163953759016009</v>
      </c>
      <c r="BQ1112" t="n">
        <v>1.004906593744396</v>
      </c>
      <c r="BR1112" t="n">
        <v>88.51138780291899</v>
      </c>
      <c r="BS1112" t="n">
        <v>3455.104620339736</v>
      </c>
      <c r="BT1112" t="n">
        <v>2304.429820982963</v>
      </c>
      <c r="BU1112" t="n">
        <v>5528.016299049338</v>
      </c>
      <c r="BV1112" t="n">
        <v>30120.44</v>
      </c>
      <c r="BW1112" t="n">
        <v>2201.4632268</v>
      </c>
      <c r="BX1112" t="n">
        <v>51.87</v>
      </c>
      <c r="BY1112" t="inlineStr">
        <is>
          <t>2022-05-11 18:30:00</t>
        </is>
      </c>
      <c r="BZ1112" t="inlineStr">
        <is>
          <t>2022-05-11 18:30:00</t>
        </is>
      </c>
      <c r="CA1112" t="inlineStr">
        <is>
          <t>2022-05-11 18:29:00</t>
        </is>
      </c>
    </row>
    <row r="1113">
      <c r="A1113" t="n">
        <v>1110</v>
      </c>
      <c r="B1113" t="n">
        <v>216</v>
      </c>
      <c r="C1113" t="n">
        <v>86</v>
      </c>
      <c r="D1113" t="n">
        <v>776.8366284138515</v>
      </c>
      <c r="E1113" t="n">
        <v>7.415040814878562</v>
      </c>
      <c r="F1113" t="n">
        <v>94.00462537476399</v>
      </c>
      <c r="G1113" t="n">
        <v>2311.134259651672</v>
      </c>
      <c r="H1113" t="n">
        <v>264183.4004296521</v>
      </c>
      <c r="I1113" t="n">
        <v>217688.3699893889</v>
      </c>
      <c r="J1113" t="n">
        <v>-18391.93366620356</v>
      </c>
      <c r="K1113" t="n">
        <v>1842.737047026355</v>
      </c>
      <c r="L1113" t="n">
        <v>-2951.718712833039</v>
      </c>
      <c r="M1113" t="n">
        <v>0.8503358190765575</v>
      </c>
      <c r="N1113" t="n">
        <v>9.036172813672973</v>
      </c>
      <c r="O1113" t="n">
        <v>250.9393548475452</v>
      </c>
      <c r="P1113" t="n">
        <v>1.157614711979768</v>
      </c>
      <c r="Q1113" t="n">
        <v>10.46690151647459</v>
      </c>
      <c r="R1113" t="n">
        <v>338.349371840587</v>
      </c>
      <c r="S1113" t="n">
        <v>133.5718977609327</v>
      </c>
      <c r="T1113" t="n">
        <v>1762.103434529032</v>
      </c>
      <c r="U1113" t="n">
        <v>38126.94040383385</v>
      </c>
      <c r="V1113" t="n">
        <v>567</v>
      </c>
      <c r="W1113" t="n">
        <v>753</v>
      </c>
      <c r="X1113" t="n">
        <v>567</v>
      </c>
      <c r="Y1113" t="n">
        <v>15</v>
      </c>
      <c r="Z1113" t="n">
        <v>0.6471346402011863</v>
      </c>
      <c r="AA1113" t="n">
        <v>6.876963984462297</v>
      </c>
      <c r="AB1113" t="n">
        <v>256.7497068068384</v>
      </c>
      <c r="AC1113" t="n">
        <v>3809.164752293471</v>
      </c>
      <c r="AD1113" t="n">
        <v>4881.578974663556</v>
      </c>
      <c r="AE1113" t="n">
        <v>1.290180835695476</v>
      </c>
      <c r="AF1113" t="n">
        <v>17.5651730152875</v>
      </c>
      <c r="AG1113" t="n">
        <v>242.89884920667</v>
      </c>
      <c r="AH1113" t="n">
        <v>44214.70882849381</v>
      </c>
      <c r="AI1113" t="n">
        <v>29110.06991453168</v>
      </c>
      <c r="AJ1113" t="n">
        <v>710.313573877659</v>
      </c>
      <c r="AK1113" t="n">
        <v>326.7728012780735</v>
      </c>
      <c r="AL1113" t="n">
        <v>-122.3094265697524</v>
      </c>
      <c r="AM1113" t="n">
        <v>-0.3072788929032066</v>
      </c>
      <c r="AN1113" t="n">
        <v>-1.43072870280161</v>
      </c>
      <c r="AO1113" t="n">
        <v>-87.41001699304159</v>
      </c>
      <c r="AP1113" t="n">
        <v>1031585.635388204</v>
      </c>
      <c r="AQ1113" t="n">
        <v>0.2165058181311843</v>
      </c>
      <c r="AR1113" t="n">
        <v>0.2006112908249007</v>
      </c>
      <c r="AS1113" t="n">
        <v>0.1162080295961273</v>
      </c>
      <c r="AT1113" t="n">
        <v>0.2560946211915167</v>
      </c>
      <c r="AU1113" t="n">
        <v>0.2105802402562711</v>
      </c>
      <c r="AV1113" t="n">
        <v>6.304067940451541</v>
      </c>
      <c r="AW1113" t="n">
        <v>88.16012422959135</v>
      </c>
      <c r="AX1113" t="n">
        <v>2780.66406647201</v>
      </c>
      <c r="AY1113" t="n">
        <v>169275.203923574</v>
      </c>
      <c r="AZ1113" t="n">
        <v>201744.9667459838</v>
      </c>
      <c r="BA1113" t="n">
        <v>21226.36301663802</v>
      </c>
      <c r="BB1113" t="n">
        <v>53314.33349103793</v>
      </c>
      <c r="BC1113" t="n">
        <v>74540.69650767595</v>
      </c>
      <c r="BD1113" t="n">
        <v>0.8503358190765575</v>
      </c>
      <c r="BE1113" t="n">
        <v>1.157614711979768</v>
      </c>
      <c r="BF1113" t="n">
        <v>9.036172813672973</v>
      </c>
      <c r="BG1113" t="n">
        <v>10.46690151647459</v>
      </c>
      <c r="BH1113" t="n">
        <v>250.9393548475452</v>
      </c>
      <c r="BI1113" t="n">
        <v>338.349371840587</v>
      </c>
      <c r="BJ1113" t="n">
        <v>24967.57714684248</v>
      </c>
      <c r="BK1113" t="n">
        <v>33022.15685407221</v>
      </c>
      <c r="BL1113" t="n">
        <v>22607.88758155368</v>
      </c>
      <c r="BM1113" t="n">
        <v>20699.69155537615</v>
      </c>
      <c r="BN1113" t="n">
        <v>24501.43307846872</v>
      </c>
      <c r="BO1113" t="n">
        <v>15988.90697885607</v>
      </c>
      <c r="BP1113" t="n">
        <v>0.1163953759016009</v>
      </c>
      <c r="BQ1113" t="n">
        <v>1.208274920908522</v>
      </c>
      <c r="BR1113" t="n">
        <v>88.51138780291899</v>
      </c>
      <c r="BS1113" t="n">
        <v>3455.104620339736</v>
      </c>
      <c r="BT1113" t="n">
        <v>2752.137714730618</v>
      </c>
      <c r="BU1113" t="n">
        <v>5528.016299049338</v>
      </c>
      <c r="BV1113" t="n">
        <v>30120.44</v>
      </c>
      <c r="BW1113" t="n">
        <v>2201.4632268</v>
      </c>
      <c r="BX1113" t="n">
        <v>51.89640197</v>
      </c>
      <c r="BY1113" t="inlineStr">
        <is>
          <t>2022-05-11 18:30:00</t>
        </is>
      </c>
      <c r="BZ1113" t="inlineStr">
        <is>
          <t>2022-05-11 18:30:00</t>
        </is>
      </c>
      <c r="CA1113" t="inlineStr">
        <is>
          <t>2022-05-11 18:31:00</t>
        </is>
      </c>
    </row>
    <row r="1114">
      <c r="A1114" t="n">
        <v>1111</v>
      </c>
      <c r="B1114" t="n">
        <v>216</v>
      </c>
      <c r="C1114" t="n">
        <v>86</v>
      </c>
      <c r="D1114" t="n">
        <v>776.8366284138515</v>
      </c>
      <c r="E1114" t="n">
        <v>7.415040814878562</v>
      </c>
      <c r="F1114" t="n">
        <v>94.00462537476399</v>
      </c>
      <c r="G1114" t="n">
        <v>2311.134259651672</v>
      </c>
      <c r="H1114" t="n">
        <v>264183.4004296521</v>
      </c>
      <c r="I1114" t="n">
        <v>217688.3699893889</v>
      </c>
      <c r="J1114" t="n">
        <v>-18391.93366620356</v>
      </c>
      <c r="K1114" t="n">
        <v>1842.737047026355</v>
      </c>
      <c r="L1114" t="n">
        <v>-2951.718712833039</v>
      </c>
      <c r="M1114" t="n">
        <v>0.8503358190765575</v>
      </c>
      <c r="N1114" t="n">
        <v>9.036172813672973</v>
      </c>
      <c r="O1114" t="n">
        <v>250.9393548475452</v>
      </c>
      <c r="P1114" t="n">
        <v>1.763031182003499</v>
      </c>
      <c r="Q1114" t="n">
        <v>10.46690151647459</v>
      </c>
      <c r="R1114" t="n">
        <v>338.349371840587</v>
      </c>
      <c r="S1114" t="n">
        <v>134.1773142309564</v>
      </c>
      <c r="T1114" t="n">
        <v>1762.103434529032</v>
      </c>
      <c r="U1114" t="n">
        <v>38126.94040383385</v>
      </c>
      <c r="V1114" t="n">
        <v>567</v>
      </c>
      <c r="W1114" t="n">
        <v>753.6666666666666</v>
      </c>
      <c r="X1114" t="n">
        <v>567</v>
      </c>
      <c r="Y1114" t="n">
        <v>15</v>
      </c>
      <c r="Z1114" t="n">
        <v>0.6471346402011863</v>
      </c>
      <c r="AA1114" t="n">
        <v>6.876963984462297</v>
      </c>
      <c r="AB1114" t="n">
        <v>256.7497068068384</v>
      </c>
      <c r="AC1114" t="n">
        <v>3809.164819415584</v>
      </c>
      <c r="AD1114" t="n">
        <v>4881.578974663556</v>
      </c>
      <c r="AE1114" t="n">
        <v>1.290180835695476</v>
      </c>
      <c r="AF1114" t="n">
        <v>17.5651730152875</v>
      </c>
      <c r="AG1114" t="n">
        <v>242.89884920667</v>
      </c>
      <c r="AH1114" t="n">
        <v>44214.70885467876</v>
      </c>
      <c r="AI1114" t="n">
        <v>29110.06991453168</v>
      </c>
      <c r="AJ1114" t="n">
        <v>701.9013020529459</v>
      </c>
      <c r="AK1114" t="n">
        <v>320.455440819457</v>
      </c>
      <c r="AL1114" t="n">
        <v>-121.5401610209691</v>
      </c>
      <c r="AM1114" t="n">
        <v>-0.9126953629269384</v>
      </c>
      <c r="AN1114" t="n">
        <v>-1.43072870280161</v>
      </c>
      <c r="AO1114" t="n">
        <v>-87.41001699304159</v>
      </c>
      <c r="AP1114" t="n">
        <v>1031686.618119443</v>
      </c>
      <c r="AQ1114" t="n">
        <v>0.2164846262804228</v>
      </c>
      <c r="AR1114" t="n">
        <v>0.2005916547496537</v>
      </c>
      <c r="AS1114" t="n">
        <v>0.1162557994249719</v>
      </c>
      <c r="AT1114" t="n">
        <v>0.2560822323382316</v>
      </c>
      <c r="AU1114" t="n">
        <v>0.2105856872067201</v>
      </c>
      <c r="AV1114" t="n">
        <v>6.30398671297177</v>
      </c>
      <c r="AW1114" t="n">
        <v>88.15857097276891</v>
      </c>
      <c r="AX1114" t="n">
        <v>2780.545830094452</v>
      </c>
      <c r="AY1114" t="n">
        <v>169272.4185140402</v>
      </c>
      <c r="AZ1114" t="n">
        <v>201741.0187648569</v>
      </c>
      <c r="BA1114" t="n">
        <v>39436.91204965811</v>
      </c>
      <c r="BB1114" t="n">
        <v>53314.33349103793</v>
      </c>
      <c r="BC1114" t="n">
        <v>92751.24554069604</v>
      </c>
      <c r="BD1114" t="n">
        <v>0.8503358190765575</v>
      </c>
      <c r="BE1114" t="n">
        <v>1.763031182003499</v>
      </c>
      <c r="BF1114" t="n">
        <v>9.036172813672973</v>
      </c>
      <c r="BG1114" t="n">
        <v>10.46690151647459</v>
      </c>
      <c r="BH1114" t="n">
        <v>250.9393548475452</v>
      </c>
      <c r="BI1114" t="n">
        <v>338.349371840587</v>
      </c>
      <c r="BJ1114" t="n">
        <v>24967.57714684248</v>
      </c>
      <c r="BK1114" t="n">
        <v>51232.7058870923</v>
      </c>
      <c r="BL1114" t="n">
        <v>22607.88758155368</v>
      </c>
      <c r="BM1114" t="n">
        <v>20699.69155537615</v>
      </c>
      <c r="BN1114" t="n">
        <v>24501.43307846872</v>
      </c>
      <c r="BO1114" t="n">
        <v>15988.90697885607</v>
      </c>
      <c r="BP1114" t="n">
        <v>0.1163953759016009</v>
      </c>
      <c r="BQ1114" t="n">
        <v>1.208274920908522</v>
      </c>
      <c r="BR1114" t="n">
        <v>88.51138780291899</v>
      </c>
      <c r="BS1114" t="n">
        <v>3455.104620339736</v>
      </c>
      <c r="BT1114" t="n">
        <v>2752.137714730618</v>
      </c>
      <c r="BU1114" t="n">
        <v>5528.016299049338</v>
      </c>
      <c r="BV1114" t="n">
        <v>30079.375</v>
      </c>
      <c r="BW1114" t="n">
        <v>2194.84</v>
      </c>
      <c r="BX1114" t="n">
        <v>51.89640197</v>
      </c>
      <c r="BY1114" t="inlineStr">
        <is>
          <t>2022-05-11 18:31:00</t>
        </is>
      </c>
      <c r="BZ1114" t="inlineStr">
        <is>
          <t>2022-05-11 18:31:00</t>
        </is>
      </c>
      <c r="CA1114" t="inlineStr">
        <is>
          <t>2022-05-11 18:31:00</t>
        </is>
      </c>
    </row>
    <row r="1115">
      <c r="A1115" t="n">
        <v>1112</v>
      </c>
      <c r="B1115" t="n">
        <v>216</v>
      </c>
      <c r="C1115" t="n">
        <v>86</v>
      </c>
      <c r="D1115" t="n">
        <v>776.8366284138515</v>
      </c>
      <c r="E1115" t="n">
        <v>7.415040814878562</v>
      </c>
      <c r="F1115" t="n">
        <v>94.00462537476399</v>
      </c>
      <c r="G1115" t="n">
        <v>2311.134259651672</v>
      </c>
      <c r="H1115" t="n">
        <v>264183.4004296521</v>
      </c>
      <c r="I1115" t="n">
        <v>217688.4510574401</v>
      </c>
      <c r="J1115" t="n">
        <v>-18392.0145741454</v>
      </c>
      <c r="K1115" t="n">
        <v>1842.737047026355</v>
      </c>
      <c r="L1115" t="n">
        <v>-2951.718712833039</v>
      </c>
      <c r="M1115" t="n">
        <v>0.8503358190765575</v>
      </c>
      <c r="N1115" t="n">
        <v>9.036172813672973</v>
      </c>
      <c r="O1115" t="n">
        <v>250.9393548475452</v>
      </c>
      <c r="P1115" t="n">
        <v>2.064808896264218</v>
      </c>
      <c r="Q1115" t="n">
        <v>10.46690151647459</v>
      </c>
      <c r="R1115" t="n">
        <v>338.349371840587</v>
      </c>
      <c r="S1115" t="n">
        <v>134.4809529867194</v>
      </c>
      <c r="T1115" t="n">
        <v>1762.103434529032</v>
      </c>
      <c r="U1115" t="n">
        <v>38126.94040383385</v>
      </c>
      <c r="V1115" t="n">
        <v>567</v>
      </c>
      <c r="W1115" t="n">
        <v>754.6666666666666</v>
      </c>
      <c r="X1115" t="n">
        <v>567</v>
      </c>
      <c r="Y1115" t="n">
        <v>15</v>
      </c>
      <c r="Z1115" t="n">
        <v>0.6471346402011863</v>
      </c>
      <c r="AA1115" t="n">
        <v>6.876963984462297</v>
      </c>
      <c r="AB1115" t="n">
        <v>256.7497068068384</v>
      </c>
      <c r="AC1115" t="n">
        <v>3809.16485297664</v>
      </c>
      <c r="AD1115" t="n">
        <v>4881.578983968764</v>
      </c>
      <c r="AE1115" t="n">
        <v>1.290180835695476</v>
      </c>
      <c r="AF1115" t="n">
        <v>17.5651730152875</v>
      </c>
      <c r="AG1115" t="n">
        <v>242.89884920667</v>
      </c>
      <c r="AH1115" t="n">
        <v>44214.70886777123</v>
      </c>
      <c r="AI1115" t="n">
        <v>29110.06991816173</v>
      </c>
      <c r="AJ1115" t="n">
        <v>645.4531871205387</v>
      </c>
      <c r="AK1115" t="n">
        <v>312.0543321682998</v>
      </c>
      <c r="AL1115" t="n">
        <v>-135.5934627980166</v>
      </c>
      <c r="AM1115" t="n">
        <v>-1.214473077187657</v>
      </c>
      <c r="AN1115" t="n">
        <v>-1.43072870280161</v>
      </c>
      <c r="AO1115" t="n">
        <v>-87.41001699304159</v>
      </c>
      <c r="AP1115" t="n">
        <v>1030784.758836722</v>
      </c>
      <c r="AQ1115" t="n">
        <v>0.2163786293879106</v>
      </c>
      <c r="AR1115" t="n">
        <v>0.2001631380254326</v>
      </c>
      <c r="AS1115" t="n">
        <v>0.1163575145221178</v>
      </c>
      <c r="AT1115" t="n">
        <v>0.2563255045145251</v>
      </c>
      <c r="AU1115" t="n">
        <v>0.2107752135500139</v>
      </c>
      <c r="AV1115" t="n">
        <v>6.304316175518689</v>
      </c>
      <c r="AW1115" t="n">
        <v>88.17728427720749</v>
      </c>
      <c r="AX1115" t="n">
        <v>2780.648803468478</v>
      </c>
      <c r="AY1115" t="n">
        <v>169269.8092528913</v>
      </c>
      <c r="AZ1115" t="n">
        <v>201726.5381236979</v>
      </c>
      <c r="BA1115" t="n">
        <v>48542.18656616815</v>
      </c>
      <c r="BB1115" t="n">
        <v>53286.48481863409</v>
      </c>
      <c r="BC1115" t="n">
        <v>101828.6713848022</v>
      </c>
      <c r="BD1115" t="n">
        <v>0.8503358190765575</v>
      </c>
      <c r="BE1115" t="n">
        <v>2.064808896264218</v>
      </c>
      <c r="BF1115" t="n">
        <v>9.036172813672973</v>
      </c>
      <c r="BG1115" t="n">
        <v>10.46690151647459</v>
      </c>
      <c r="BH1115" t="n">
        <v>250.9393548475452</v>
      </c>
      <c r="BI1115" t="n">
        <v>338.349371840587</v>
      </c>
      <c r="BJ1115" t="n">
        <v>24967.57714684248</v>
      </c>
      <c r="BK1115" t="n">
        <v>60310.05082325666</v>
      </c>
      <c r="BL1115" t="n">
        <v>22607.88758155368</v>
      </c>
      <c r="BM1115" t="n">
        <v>20699.69155537615</v>
      </c>
      <c r="BN1115" t="n">
        <v>24501.43307846872</v>
      </c>
      <c r="BO1115" t="n">
        <v>15988.90697885607</v>
      </c>
      <c r="BP1115" t="n">
        <v>0.1163953759016009</v>
      </c>
      <c r="BQ1115" t="n">
        <v>1.208274920908522</v>
      </c>
      <c r="BR1115" t="n">
        <v>88.51138780291899</v>
      </c>
      <c r="BS1115" t="n">
        <v>3455.104620339736</v>
      </c>
      <c r="BT1115" t="n">
        <v>2752.137714730618</v>
      </c>
      <c r="BU1115" t="n">
        <v>5528.016299049338</v>
      </c>
      <c r="BV1115" t="n">
        <v>30015</v>
      </c>
      <c r="BW1115" t="n">
        <v>2189.34375</v>
      </c>
      <c r="BX1115" t="n">
        <v>51.65524022</v>
      </c>
      <c r="BY1115" t="inlineStr">
        <is>
          <t>2022-05-11 18:33:00</t>
        </is>
      </c>
      <c r="BZ1115" t="inlineStr">
        <is>
          <t>2022-05-11 18:33:00</t>
        </is>
      </c>
      <c r="CA1115" t="inlineStr">
        <is>
          <t>2022-05-11 18:33:00</t>
        </is>
      </c>
    </row>
    <row r="1116">
      <c r="A1116" t="n">
        <v>1113</v>
      </c>
      <c r="B1116" t="n">
        <v>216</v>
      </c>
      <c r="C1116" t="n">
        <v>86</v>
      </c>
      <c r="D1116" t="n">
        <v>776.8366284138515</v>
      </c>
      <c r="E1116" t="n">
        <v>7.415040814878562</v>
      </c>
      <c r="F1116" t="n">
        <v>94.22086090702334</v>
      </c>
      <c r="G1116" t="n">
        <v>2311.134259651672</v>
      </c>
      <c r="H1116" t="n">
        <v>264183.4004296521</v>
      </c>
      <c r="I1116" t="n">
        <v>217216.7283190866</v>
      </c>
      <c r="J1116" t="n">
        <v>-18392.05502811632</v>
      </c>
      <c r="K1116" t="n">
        <v>1842.737047026355</v>
      </c>
      <c r="L1116" t="n">
        <v>-2951.718712833039</v>
      </c>
      <c r="M1116" t="n">
        <v>0.8503358190765575</v>
      </c>
      <c r="N1116" t="n">
        <v>9.036172813672973</v>
      </c>
      <c r="O1116" t="n">
        <v>250.9393548475452</v>
      </c>
      <c r="P1116" t="n">
        <v>2.064343635888644</v>
      </c>
      <c r="Q1116" t="n">
        <v>11.75551519438349</v>
      </c>
      <c r="R1116" t="n">
        <v>338.349371840587</v>
      </c>
      <c r="S1116" t="n">
        <v>134.481418247095</v>
      </c>
      <c r="T1116" t="n">
        <v>1763.607872354997</v>
      </c>
      <c r="U1116" t="n">
        <v>38126.94040383385</v>
      </c>
      <c r="V1116" t="n">
        <v>567</v>
      </c>
      <c r="W1116" t="n">
        <v>755.6666666666666</v>
      </c>
      <c r="X1116" t="n">
        <v>567.6666666666666</v>
      </c>
      <c r="Y1116" t="n">
        <v>15</v>
      </c>
      <c r="Z1116" t="n">
        <v>0.6471346402011863</v>
      </c>
      <c r="AA1116" t="n">
        <v>6.877375368665099</v>
      </c>
      <c r="AB1116" t="n">
        <v>256.7497068068384</v>
      </c>
      <c r="AC1116" t="n">
        <v>3809.165069030394</v>
      </c>
      <c r="AD1116" t="n">
        <v>4881.579769014127</v>
      </c>
      <c r="AE1116" t="n">
        <v>1.290180835695476</v>
      </c>
      <c r="AF1116" t="n">
        <v>17.56533349998244</v>
      </c>
      <c r="AG1116" t="n">
        <v>242.89884920667</v>
      </c>
      <c r="AH1116" t="n">
        <v>44214.70895205575</v>
      </c>
      <c r="AI1116" t="n">
        <v>29110.07022441502</v>
      </c>
      <c r="AJ1116" t="n">
        <v>559.8676757029871</v>
      </c>
      <c r="AK1116" t="n">
        <v>302.0564892896695</v>
      </c>
      <c r="AL1116" t="n">
        <v>-142.6201136865404</v>
      </c>
      <c r="AM1116" t="n">
        <v>-1.214007816812084</v>
      </c>
      <c r="AN1116" t="n">
        <v>-2.719342380710515</v>
      </c>
      <c r="AO1116" t="n">
        <v>-87.41001699304159</v>
      </c>
      <c r="AP1116" t="n">
        <v>1029221.462688991</v>
      </c>
      <c r="AQ1116" t="n">
        <v>0.2162434987287412</v>
      </c>
      <c r="AR1116" t="n">
        <v>0.1999651644434487</v>
      </c>
      <c r="AS1116" t="n">
        <v>0.1159927184680696</v>
      </c>
      <c r="AT1116" t="n">
        <v>0.2567084257271921</v>
      </c>
      <c r="AU1116" t="n">
        <v>0.2110901926325486</v>
      </c>
      <c r="AV1116" t="n">
        <v>6.305840173728293</v>
      </c>
      <c r="AW1116" t="n">
        <v>88.20916458041881</v>
      </c>
      <c r="AX1116" t="n">
        <v>2781.884454000685</v>
      </c>
      <c r="AY1116" t="n">
        <v>169291.6343276217</v>
      </c>
      <c r="AZ1116" t="n">
        <v>201733.6440065414</v>
      </c>
      <c r="BA1116" t="n">
        <v>51353.4390115943</v>
      </c>
      <c r="BB1116" t="n">
        <v>53272.56048243217</v>
      </c>
      <c r="BC1116" t="n">
        <v>104625.9994940265</v>
      </c>
      <c r="BD1116" t="n">
        <v>0.8503358190765575</v>
      </c>
      <c r="BE1116" t="n">
        <v>2.064343635888644</v>
      </c>
      <c r="BF1116" t="n">
        <v>9.036172813672973</v>
      </c>
      <c r="BG1116" t="n">
        <v>11.75551519438349</v>
      </c>
      <c r="BH1116" t="n">
        <v>250.9393548475452</v>
      </c>
      <c r="BI1116" t="n">
        <v>338.349371840587</v>
      </c>
      <c r="BJ1116" t="n">
        <v>24967.57714684248</v>
      </c>
      <c r="BK1116" t="n">
        <v>60296.08603308382</v>
      </c>
      <c r="BL1116" t="n">
        <v>22607.88758155368</v>
      </c>
      <c r="BM1116" t="n">
        <v>23510.9440008023</v>
      </c>
      <c r="BN1116" t="n">
        <v>24501.43307846872</v>
      </c>
      <c r="BO1116" t="n">
        <v>15988.90697885607</v>
      </c>
      <c r="BP1116" t="n">
        <v>0.1163953759016009</v>
      </c>
      <c r="BQ1116" t="n">
        <v>1.208274920908522</v>
      </c>
      <c r="BR1116" t="n">
        <v>88.51138780291899</v>
      </c>
      <c r="BS1116" t="n">
        <v>3455.104620339736</v>
      </c>
      <c r="BT1116" t="n">
        <v>2752.137714730618</v>
      </c>
      <c r="BU1116" t="n">
        <v>5528.016299049338</v>
      </c>
      <c r="BV1116" t="n">
        <v>29941.52701109</v>
      </c>
      <c r="BW1116" t="n">
        <v>2181.60996862</v>
      </c>
      <c r="BX1116" t="n">
        <v>51.65524022</v>
      </c>
      <c r="BY1116" t="inlineStr">
        <is>
          <t>2022-05-11 18:34:00</t>
        </is>
      </c>
      <c r="BZ1116" t="inlineStr">
        <is>
          <t>2022-05-11 18:34:00</t>
        </is>
      </c>
      <c r="CA1116" t="inlineStr">
        <is>
          <t>2022-05-11 18:33:00</t>
        </is>
      </c>
    </row>
    <row r="1117">
      <c r="A1117" t="n">
        <v>1114</v>
      </c>
      <c r="B1117" t="n">
        <v>216</v>
      </c>
      <c r="C1117" t="n">
        <v>86</v>
      </c>
      <c r="D1117" t="n">
        <v>776.8366284138515</v>
      </c>
      <c r="E1117" t="n">
        <v>7.415040814878562</v>
      </c>
      <c r="F1117" t="n">
        <v>94.32897867315302</v>
      </c>
      <c r="G1117" t="n">
        <v>2314.651834559324</v>
      </c>
      <c r="H1117" t="n">
        <v>264183.4004296521</v>
      </c>
      <c r="I1117" t="n">
        <v>216798.4622170416</v>
      </c>
      <c r="J1117" t="n">
        <v>-18391.03078535069</v>
      </c>
      <c r="K1117" t="n">
        <v>1842.737047026355</v>
      </c>
      <c r="L1117" t="n">
        <v>-2951.718712833039</v>
      </c>
      <c r="M1117" t="n">
        <v>0.8503358190765575</v>
      </c>
      <c r="N1117" t="n">
        <v>9.036172813672973</v>
      </c>
      <c r="O1117" t="n">
        <v>250.9393548475452</v>
      </c>
      <c r="P1117" t="n">
        <v>2.064343635888644</v>
      </c>
      <c r="Q1117" t="n">
        <v>12.35908052629099</v>
      </c>
      <c r="R1117" t="n">
        <v>338.349371840587</v>
      </c>
      <c r="S1117" t="n">
        <v>134.481418247095</v>
      </c>
      <c r="T1117" t="n">
        <v>1764.400832775027</v>
      </c>
      <c r="U1117" t="n">
        <v>38130.4575734367</v>
      </c>
      <c r="V1117" t="n">
        <v>567</v>
      </c>
      <c r="W1117" t="n">
        <v>756.6666666666666</v>
      </c>
      <c r="X1117" t="n">
        <v>568.6666666666666</v>
      </c>
      <c r="Y1117" t="n">
        <v>15</v>
      </c>
      <c r="Z1117" t="n">
        <v>0.6471346402011863</v>
      </c>
      <c r="AA1117" t="n">
        <v>6.8775810607665</v>
      </c>
      <c r="AB1117" t="n">
        <v>256.7501121116507</v>
      </c>
      <c r="AC1117" t="n">
        <v>3809.16517705727</v>
      </c>
      <c r="AD1117" t="n">
        <v>4881.580995419028</v>
      </c>
      <c r="AE1117" t="n">
        <v>1.290180835695476</v>
      </c>
      <c r="AF1117" t="n">
        <v>17.5654137423299</v>
      </c>
      <c r="AG1117" t="n">
        <v>242.8990073197398</v>
      </c>
      <c r="AH1117" t="n">
        <v>44214.70899419802</v>
      </c>
      <c r="AI1117" t="n">
        <v>29110.07070284666</v>
      </c>
      <c r="AJ1117" t="n">
        <v>557.6292364505042</v>
      </c>
      <c r="AK1117" t="n">
        <v>299.3924177214456</v>
      </c>
      <c r="AL1117" t="n">
        <v>-154.2549049983484</v>
      </c>
      <c r="AM1117" t="n">
        <v>-1.214007816812084</v>
      </c>
      <c r="AN1117" t="n">
        <v>-3.322907712618009</v>
      </c>
      <c r="AO1117" t="n">
        <v>-87.41001699304159</v>
      </c>
      <c r="AP1117" t="n">
        <v>1027924.630816911</v>
      </c>
      <c r="AQ1117" t="n">
        <v>0.215986306963556</v>
      </c>
      <c r="AR1117" t="n">
        <v>0.2001985690716931</v>
      </c>
      <c r="AS1117" t="n">
        <v>0.1161390551251834</v>
      </c>
      <c r="AT1117" t="n">
        <v>0.2570013485930424</v>
      </c>
      <c r="AU1117" t="n">
        <v>0.2106747202465251</v>
      </c>
      <c r="AV1117" t="n">
        <v>6.306413025021326</v>
      </c>
      <c r="AW1117" t="n">
        <v>88.22774547086446</v>
      </c>
      <c r="AX1117" t="n">
        <v>2781.916986572688</v>
      </c>
      <c r="AY1117" t="n">
        <v>169286.0973671096</v>
      </c>
      <c r="AZ1117" t="n">
        <v>201710.7100122508</v>
      </c>
      <c r="BA1117" t="n">
        <v>52759.06523430737</v>
      </c>
      <c r="BB1117" t="n">
        <v>53182.65416175631</v>
      </c>
      <c r="BC1117" t="n">
        <v>105941.7193960637</v>
      </c>
      <c r="BD1117" t="n">
        <v>0.8503358190765575</v>
      </c>
      <c r="BE1117" t="n">
        <v>2.064343635888644</v>
      </c>
      <c r="BF1117" t="n">
        <v>9.036172813672973</v>
      </c>
      <c r="BG1117" t="n">
        <v>12.35908052629099</v>
      </c>
      <c r="BH1117" t="n">
        <v>250.9393548475452</v>
      </c>
      <c r="BI1117" t="n">
        <v>338.349371840587</v>
      </c>
      <c r="BJ1117" t="n">
        <v>24967.57714684248</v>
      </c>
      <c r="BK1117" t="n">
        <v>60296.08603308382</v>
      </c>
      <c r="BL1117" t="n">
        <v>22607.88758155368</v>
      </c>
      <c r="BM1117" t="n">
        <v>24827.68814560513</v>
      </c>
      <c r="BN1117" t="n">
        <v>24501.43307846872</v>
      </c>
      <c r="BO1117" t="n">
        <v>15988.90697885607</v>
      </c>
      <c r="BP1117" t="n">
        <v>0.1163953759016009</v>
      </c>
      <c r="BQ1117" t="n">
        <v>1.208274920908522</v>
      </c>
      <c r="BR1117" t="n">
        <v>88.51138780291899</v>
      </c>
      <c r="BS1117" t="n">
        <v>3455.104620339736</v>
      </c>
      <c r="BT1117" t="n">
        <v>2752.137714730618</v>
      </c>
      <c r="BU1117" t="n">
        <v>5528.016299049338</v>
      </c>
      <c r="BV1117" t="n">
        <v>29975.49774174</v>
      </c>
      <c r="BW1117" t="n">
        <v>2181.60996862</v>
      </c>
      <c r="BX1117" t="n">
        <v>51.45558133</v>
      </c>
      <c r="BY1117" t="inlineStr">
        <is>
          <t>2022-05-11 18:35:00</t>
        </is>
      </c>
      <c r="BZ1117" t="inlineStr">
        <is>
          <t>2022-05-11 18:34:00</t>
        </is>
      </c>
      <c r="CA1117" t="inlineStr">
        <is>
          <t>2022-05-11 18:34:00</t>
        </is>
      </c>
    </row>
    <row r="1118">
      <c r="A1118" t="n">
        <v>1115</v>
      </c>
      <c r="B1118" t="n">
        <v>216</v>
      </c>
      <c r="C1118" t="n">
        <v>86</v>
      </c>
      <c r="D1118" t="n">
        <v>776.8366284138515</v>
      </c>
      <c r="E1118" t="n">
        <v>7.415040814878562</v>
      </c>
      <c r="F1118" t="n">
        <v>94.32897867315302</v>
      </c>
      <c r="G1118" t="n">
        <v>2316.410622013149</v>
      </c>
      <c r="H1118" t="n">
        <v>264254.2338030126</v>
      </c>
      <c r="I1118" t="n">
        <v>216707.269984114</v>
      </c>
      <c r="J1118" t="n">
        <v>-18461.34753940918</v>
      </c>
      <c r="K1118" t="n">
        <v>1842.737047026355</v>
      </c>
      <c r="L1118" t="n">
        <v>-2951.718712833039</v>
      </c>
      <c r="M1118" t="n">
        <v>0.8503358190765575</v>
      </c>
      <c r="N1118" t="n">
        <v>9.036172813672973</v>
      </c>
      <c r="O1118" t="n">
        <v>250.9393548475452</v>
      </c>
      <c r="P1118" t="n">
        <v>2.064343635888644</v>
      </c>
      <c r="Q1118" t="n">
        <v>8.339862486530631</v>
      </c>
      <c r="R1118" t="n">
        <v>338.349371840587</v>
      </c>
      <c r="S1118" t="n">
        <v>134.481418247095</v>
      </c>
      <c r="T1118" t="n">
        <v>1768.420050814787</v>
      </c>
      <c r="U1118" t="n">
        <v>38132.21615823812</v>
      </c>
      <c r="V1118" t="n">
        <v>567</v>
      </c>
      <c r="W1118" t="n">
        <v>757.6666666666666</v>
      </c>
      <c r="X1118" t="n">
        <v>569</v>
      </c>
      <c r="Y1118" t="n">
        <v>15</v>
      </c>
      <c r="Z1118" t="n">
        <v>0.6471346402011863</v>
      </c>
      <c r="AA1118" t="n">
        <v>6.8775810607665</v>
      </c>
      <c r="AB1118" t="n">
        <v>256.7503147640568</v>
      </c>
      <c r="AC1118" t="n">
        <v>3809.205165530133</v>
      </c>
      <c r="AD1118" t="n">
        <v>4881.581413523289</v>
      </c>
      <c r="AE1118" t="n">
        <v>1.290180835695476</v>
      </c>
      <c r="AF1118" t="n">
        <v>17.5654137423299</v>
      </c>
      <c r="AG1118" t="n">
        <v>242.8990863762747</v>
      </c>
      <c r="AH1118" t="n">
        <v>44214.72459406263</v>
      </c>
      <c r="AI1118" t="n">
        <v>29110.0708659529</v>
      </c>
      <c r="AJ1118" t="n">
        <v>571.3761473011443</v>
      </c>
      <c r="AK1118" t="n">
        <v>229.0756636629542</v>
      </c>
      <c r="AL1118" t="n">
        <v>-160.0723006542524</v>
      </c>
      <c r="AM1118" t="n">
        <v>-1.214007816812084</v>
      </c>
      <c r="AN1118" t="n">
        <v>0.6963103271423451</v>
      </c>
      <c r="AO1118" t="n">
        <v>-87.41001699304159</v>
      </c>
      <c r="AP1118" t="n">
        <v>1027686.916999187</v>
      </c>
      <c r="AQ1118" t="n">
        <v>0.2162813747306644</v>
      </c>
      <c r="AR1118" t="n">
        <v>0.2002448769163974</v>
      </c>
      <c r="AS1118" t="n">
        <v>0.1159810961714985</v>
      </c>
      <c r="AT1118" t="n">
        <v>0.2570660987364806</v>
      </c>
      <c r="AU1118" t="n">
        <v>0.2104265534449592</v>
      </c>
      <c r="AV1118" t="n">
        <v>6.306854538150085</v>
      </c>
      <c r="AW1118" t="n">
        <v>88.2464314337597</v>
      </c>
      <c r="AX1118" t="n">
        <v>2782.995343627082</v>
      </c>
      <c r="AY1118" t="n">
        <v>169310.666557951</v>
      </c>
      <c r="AZ1118" t="n">
        <v>201737.1590022471</v>
      </c>
      <c r="BA1118" t="n">
        <v>44105.96900710528</v>
      </c>
      <c r="BB1118" t="n">
        <v>53137.70100141837</v>
      </c>
      <c r="BC1118" t="n">
        <v>97243.67000852367</v>
      </c>
      <c r="BD1118" t="n">
        <v>0.8503358190765575</v>
      </c>
      <c r="BE1118" t="n">
        <v>2.064343635888644</v>
      </c>
      <c r="BF1118" t="n">
        <v>9.036172813672973</v>
      </c>
      <c r="BG1118" t="n">
        <v>8.339862486530631</v>
      </c>
      <c r="BH1118" t="n">
        <v>250.9393548475452</v>
      </c>
      <c r="BI1118" t="n">
        <v>338.349371840587</v>
      </c>
      <c r="BJ1118" t="n">
        <v>24967.57714684248</v>
      </c>
      <c r="BK1118" t="n">
        <v>60296.08603308382</v>
      </c>
      <c r="BL1118" t="n">
        <v>22607.88758155368</v>
      </c>
      <c r="BM1118" t="n">
        <v>16059.32200400661</v>
      </c>
      <c r="BN1118" t="n">
        <v>24501.43307846872</v>
      </c>
      <c r="BO1118" t="n">
        <v>15988.90697885607</v>
      </c>
      <c r="BP1118" t="n">
        <v>0.1163953759016009</v>
      </c>
      <c r="BQ1118" t="n">
        <v>1.208274920908522</v>
      </c>
      <c r="BR1118" t="n">
        <v>88.51138780291899</v>
      </c>
      <c r="BS1118" t="n">
        <v>3455.104620339736</v>
      </c>
      <c r="BT1118" t="n">
        <v>2752.137714730618</v>
      </c>
      <c r="BU1118" t="n">
        <v>5528.016299049338</v>
      </c>
      <c r="BV1118" t="n">
        <v>29975.49774174</v>
      </c>
      <c r="BW1118" t="n">
        <v>2181.60996862</v>
      </c>
      <c r="BX1118" t="n">
        <v>51.45558133</v>
      </c>
      <c r="BY1118" t="inlineStr">
        <is>
          <t>2022-05-11 18:35:00</t>
        </is>
      </c>
      <c r="BZ1118" t="inlineStr">
        <is>
          <t>2022-05-11 18:34:00</t>
        </is>
      </c>
      <c r="CA1118" t="inlineStr">
        <is>
          <t>2022-05-11 18:34:00</t>
        </is>
      </c>
    </row>
    <row r="1119">
      <c r="A1119" t="n">
        <v>1116</v>
      </c>
      <c r="B1119" t="n">
        <v>216</v>
      </c>
      <c r="C1119" t="n">
        <v>86</v>
      </c>
      <c r="D1119" t="n">
        <v>776.8366284138515</v>
      </c>
      <c r="E1119" t="n">
        <v>7.415040814878562</v>
      </c>
      <c r="F1119" t="n">
        <v>94.32897867315302</v>
      </c>
      <c r="G1119" t="n">
        <v>2316.410622013149</v>
      </c>
      <c r="H1119" t="n">
        <v>264289.6504896929</v>
      </c>
      <c r="I1119" t="n">
        <v>216712.0930051779</v>
      </c>
      <c r="J1119" t="n">
        <v>-18501.57429398072</v>
      </c>
      <c r="K1119" t="n">
        <v>1842.737047026355</v>
      </c>
      <c r="L1119" t="n">
        <v>-2951.718712833039</v>
      </c>
      <c r="M1119" t="n">
        <v>0.8503358190765575</v>
      </c>
      <c r="N1119" t="n">
        <v>9.036172813672973</v>
      </c>
      <c r="O1119" t="n">
        <v>250.9393548475452</v>
      </c>
      <c r="P1119" t="n">
        <v>2.064343635888644</v>
      </c>
      <c r="Q1119" t="n">
        <v>6.004617709131639</v>
      </c>
      <c r="R1119" t="n">
        <v>338.349371840587</v>
      </c>
      <c r="S1119" t="n">
        <v>134.481418247095</v>
      </c>
      <c r="T1119" t="n">
        <v>1770.755295592186</v>
      </c>
      <c r="U1119" t="n">
        <v>38132.21615823812</v>
      </c>
      <c r="V1119" t="n">
        <v>567</v>
      </c>
      <c r="W1119" t="n">
        <v>758.6666666666666</v>
      </c>
      <c r="X1119" t="n">
        <v>569</v>
      </c>
      <c r="Y1119" t="n">
        <v>15</v>
      </c>
      <c r="Z1119" t="n">
        <v>0.6471346402011863</v>
      </c>
      <c r="AA1119" t="n">
        <v>6.8775810607665</v>
      </c>
      <c r="AB1119" t="n">
        <v>256.7503147640568</v>
      </c>
      <c r="AC1119" t="n">
        <v>3809.225159766565</v>
      </c>
      <c r="AD1119" t="n">
        <v>4881.584771734631</v>
      </c>
      <c r="AE1119" t="n">
        <v>1.290180835695476</v>
      </c>
      <c r="AF1119" t="n">
        <v>17.5654137423299</v>
      </c>
      <c r="AG1119" t="n">
        <v>242.8990863762747</v>
      </c>
      <c r="AH1119" t="n">
        <v>44214.73239399493</v>
      </c>
      <c r="AI1119" t="n">
        <v>29110.07217602149</v>
      </c>
      <c r="AJ1119" t="n">
        <v>629.3962926444133</v>
      </c>
      <c r="AK1119" t="n">
        <v>164.784934140108</v>
      </c>
      <c r="AL1119" t="n">
        <v>-137.525255641169</v>
      </c>
      <c r="AM1119" t="n">
        <v>-1.214007816812084</v>
      </c>
      <c r="AN1119" t="n">
        <v>3.031555104541337</v>
      </c>
      <c r="AO1119" t="n">
        <v>-87.41001699304159</v>
      </c>
      <c r="AP1119" t="n">
        <v>1027780.221518504</v>
      </c>
      <c r="AQ1119" t="n">
        <v>0.2162617401538512</v>
      </c>
      <c r="AR1119" t="n">
        <v>0.2002266981739044</v>
      </c>
      <c r="AS1119" t="n">
        <v>0.1159705671107115</v>
      </c>
      <c r="AT1119" t="n">
        <v>0.2571297467725487</v>
      </c>
      <c r="AU1119" t="n">
        <v>0.2104112477889843</v>
      </c>
      <c r="AV1119" t="n">
        <v>6.307476349437517</v>
      </c>
      <c r="AW1119" t="n">
        <v>88.25512779999674</v>
      </c>
      <c r="AX1119" t="n">
        <v>2783.269407811628</v>
      </c>
      <c r="AY1119" t="n">
        <v>169327.8771575684</v>
      </c>
      <c r="AZ1119" t="n">
        <v>201756.7308499343</v>
      </c>
      <c r="BA1119" t="n">
        <v>39779.42089350423</v>
      </c>
      <c r="BB1119" t="n">
        <v>52405.38592852679</v>
      </c>
      <c r="BC1119" t="n">
        <v>92184.80682203104</v>
      </c>
      <c r="BD1119" t="n">
        <v>0.8503358190765575</v>
      </c>
      <c r="BE1119" t="n">
        <v>2.064343635888644</v>
      </c>
      <c r="BF1119" t="n">
        <v>9.036172813672973</v>
      </c>
      <c r="BG1119" t="n">
        <v>6.004617709131639</v>
      </c>
      <c r="BH1119" t="n">
        <v>250.9393548475452</v>
      </c>
      <c r="BI1119" t="n">
        <v>338.349371840587</v>
      </c>
      <c r="BJ1119" t="n">
        <v>24967.57714684248</v>
      </c>
      <c r="BK1119" t="n">
        <v>60296.08603308382</v>
      </c>
      <c r="BL1119" t="n">
        <v>22607.88758155368</v>
      </c>
      <c r="BM1119" t="n">
        <v>10960.23206294244</v>
      </c>
      <c r="BN1119" t="n">
        <v>24501.43307846872</v>
      </c>
      <c r="BO1119" t="n">
        <v>15988.90697885607</v>
      </c>
      <c r="BP1119" t="n">
        <v>0.1163953759016009</v>
      </c>
      <c r="BQ1119" t="n">
        <v>1.208274920908522</v>
      </c>
      <c r="BR1119" t="n">
        <v>88.51138780291899</v>
      </c>
      <c r="BS1119" t="n">
        <v>3455.104620339736</v>
      </c>
      <c r="BT1119" t="n">
        <v>2752.137714730618</v>
      </c>
      <c r="BU1119" t="n">
        <v>5528.016299049338</v>
      </c>
      <c r="BV1119" t="n">
        <v>30047.18609235</v>
      </c>
      <c r="BW1119" t="n">
        <v>2194.99999999</v>
      </c>
      <c r="BX1119" t="n">
        <v>51.8425</v>
      </c>
      <c r="BY1119" t="inlineStr">
        <is>
          <t>2022-05-11 18:36:00</t>
        </is>
      </c>
      <c r="BZ1119" t="inlineStr">
        <is>
          <t>2022-05-11 18:37:00</t>
        </is>
      </c>
      <c r="CA1119" t="inlineStr">
        <is>
          <t>2022-05-11 18:37:00</t>
        </is>
      </c>
    </row>
    <row r="1120">
      <c r="A1120" t="n">
        <v>1117</v>
      </c>
      <c r="B1120" t="n">
        <v>216</v>
      </c>
      <c r="C1120" t="n">
        <v>86</v>
      </c>
      <c r="D1120" t="n">
        <v>776.8366284138515</v>
      </c>
      <c r="E1120" t="n">
        <v>7.415040814878562</v>
      </c>
      <c r="F1120" t="n">
        <v>94.32897867315302</v>
      </c>
      <c r="G1120" t="n">
        <v>2316.410622013149</v>
      </c>
      <c r="H1120" t="n">
        <v>264289.6504896929</v>
      </c>
      <c r="I1120" t="n">
        <v>216714.5045157097</v>
      </c>
      <c r="J1120" t="n">
        <v>-18503.98045240616</v>
      </c>
      <c r="K1120" t="n">
        <v>1842.737047026355</v>
      </c>
      <c r="L1120" t="n">
        <v>-2951.718712833039</v>
      </c>
      <c r="M1120" t="n">
        <v>0.8503358190765575</v>
      </c>
      <c r="N1120" t="n">
        <v>9.036172813672973</v>
      </c>
      <c r="O1120" t="n">
        <v>250.9393548475452</v>
      </c>
      <c r="P1120" t="n">
        <v>2.064343635888644</v>
      </c>
      <c r="Q1120" t="n">
        <v>5.836707141991362</v>
      </c>
      <c r="R1120" t="n">
        <v>338.349371840587</v>
      </c>
      <c r="S1120" t="n">
        <v>134.481418247095</v>
      </c>
      <c r="T1120" t="n">
        <v>1770.923206159326</v>
      </c>
      <c r="U1120" t="n">
        <v>38132.21615823812</v>
      </c>
      <c r="V1120" t="n">
        <v>567</v>
      </c>
      <c r="W1120" t="n">
        <v>759</v>
      </c>
      <c r="X1120" t="n">
        <v>569</v>
      </c>
      <c r="Y1120" t="n">
        <v>15</v>
      </c>
      <c r="Z1120" t="n">
        <v>0.6471346402011863</v>
      </c>
      <c r="AA1120" t="n">
        <v>6.8775810607665</v>
      </c>
      <c r="AB1120" t="n">
        <v>256.7503147640568</v>
      </c>
      <c r="AC1120" t="n">
        <v>3809.225159766565</v>
      </c>
      <c r="AD1120" t="n">
        <v>4881.586450840303</v>
      </c>
      <c r="AE1120" t="n">
        <v>1.290180835695476</v>
      </c>
      <c r="AF1120" t="n">
        <v>17.5654137423299</v>
      </c>
      <c r="AG1120" t="n">
        <v>242.8990863762747</v>
      </c>
      <c r="AH1120" t="n">
        <v>44214.73239399493</v>
      </c>
      <c r="AI1120" t="n">
        <v>29110.07283105579</v>
      </c>
      <c r="AJ1120" t="n">
        <v>674.1204752370969</v>
      </c>
      <c r="AK1120" t="n">
        <v>150.3467882390113</v>
      </c>
      <c r="AL1120" t="n">
        <v>-126.2517331346273</v>
      </c>
      <c r="AM1120" t="n">
        <v>-1.214007816812084</v>
      </c>
      <c r="AN1120" t="n">
        <v>3.199465671681614</v>
      </c>
      <c r="AO1120" t="n">
        <v>-87.41001699304159</v>
      </c>
      <c r="AP1120" t="n">
        <v>1030473.43928068</v>
      </c>
      <c r="AQ1120" t="n">
        <v>0.2162123765194305</v>
      </c>
      <c r="AR1120" t="n">
        <v>0.2009291072375043</v>
      </c>
      <c r="AS1120" t="n">
        <v>0.1165372275442095</v>
      </c>
      <c r="AT1120" t="n">
        <v>0.2564822767439927</v>
      </c>
      <c r="AU1120" t="n">
        <v>0.2098390119548633</v>
      </c>
      <c r="AV1120" t="n">
        <v>6.305566381367105</v>
      </c>
      <c r="AW1120" t="n">
        <v>88.18764652962777</v>
      </c>
      <c r="AX1120" t="n">
        <v>2781.151608362289</v>
      </c>
      <c r="AY1120" t="n">
        <v>169292.8662828812</v>
      </c>
      <c r="AZ1120" t="n">
        <v>201754.6695867646</v>
      </c>
      <c r="BA1120" t="n">
        <v>39779.42089350423</v>
      </c>
      <c r="BB1120" t="n">
        <v>52039.22839208101</v>
      </c>
      <c r="BC1120" t="n">
        <v>91818.64928558523</v>
      </c>
      <c r="BD1120" t="n">
        <v>0.8503358190765575</v>
      </c>
      <c r="BE1120" t="n">
        <v>2.064343635888644</v>
      </c>
      <c r="BF1120" t="n">
        <v>9.036172813672973</v>
      </c>
      <c r="BG1120" t="n">
        <v>5.836707141991362</v>
      </c>
      <c r="BH1120" t="n">
        <v>250.9393548475452</v>
      </c>
      <c r="BI1120" t="n">
        <v>338.349371840587</v>
      </c>
      <c r="BJ1120" t="n">
        <v>24967.57714684248</v>
      </c>
      <c r="BK1120" t="n">
        <v>60296.08603308382</v>
      </c>
      <c r="BL1120" t="n">
        <v>22607.88758155368</v>
      </c>
      <c r="BM1120" t="n">
        <v>10591.66836807122</v>
      </c>
      <c r="BN1120" t="n">
        <v>24501.43307846872</v>
      </c>
      <c r="BO1120" t="n">
        <v>15988.90697885607</v>
      </c>
      <c r="BP1120" t="n">
        <v>0.1163953759016009</v>
      </c>
      <c r="BQ1120" t="n">
        <v>1.208274920908522</v>
      </c>
      <c r="BR1120" t="n">
        <v>88.51138780291899</v>
      </c>
      <c r="BS1120" t="n">
        <v>3455.104620339736</v>
      </c>
      <c r="BT1120" t="n">
        <v>2752.137714730618</v>
      </c>
      <c r="BU1120" t="n">
        <v>5528.016299049338</v>
      </c>
      <c r="BV1120" t="n">
        <v>30066.60208338</v>
      </c>
      <c r="BW1120" t="n">
        <v>2194.99999999</v>
      </c>
      <c r="BX1120" t="n">
        <v>51.8425</v>
      </c>
      <c r="BY1120" t="inlineStr">
        <is>
          <t>2022-05-11 18:37:00</t>
        </is>
      </c>
      <c r="BZ1120" t="inlineStr">
        <is>
          <t>2022-05-11 18:37:00</t>
        </is>
      </c>
      <c r="CA1120" t="inlineStr">
        <is>
          <t>2022-05-11 18:37:00</t>
        </is>
      </c>
    </row>
    <row r="1121">
      <c r="A1121" t="n">
        <v>1118</v>
      </c>
      <c r="B1121" t="n">
        <v>216</v>
      </c>
      <c r="C1121" t="n">
        <v>86</v>
      </c>
      <c r="D1121" t="n">
        <v>776.8366284138515</v>
      </c>
      <c r="E1121" t="n">
        <v>7.415177405971499</v>
      </c>
      <c r="F1121" t="n">
        <v>94.32897867315302</v>
      </c>
      <c r="G1121" t="n">
        <v>2316.410622013149</v>
      </c>
      <c r="H1121" t="n">
        <v>264310.6748699304</v>
      </c>
      <c r="I1121" t="n">
        <v>216714.5045157097</v>
      </c>
      <c r="J1121" t="n">
        <v>-18533.39944431281</v>
      </c>
      <c r="K1121" t="n">
        <v>1842.737047026355</v>
      </c>
      <c r="L1121" t="n">
        <v>-2951.718712833039</v>
      </c>
      <c r="M1121" t="n">
        <v>0.753882634281405</v>
      </c>
      <c r="N1121" t="n">
        <v>9.036172813672973</v>
      </c>
      <c r="O1121" t="n">
        <v>250.9393548475452</v>
      </c>
      <c r="P1121" t="n">
        <v>2.064343635888644</v>
      </c>
      <c r="Q1121" t="n">
        <v>4.548093464082458</v>
      </c>
      <c r="R1121" t="n">
        <v>338.349371840587</v>
      </c>
      <c r="S1121" t="n">
        <v>134.5778714318901</v>
      </c>
      <c r="T1121" t="n">
        <v>1772.211819837235</v>
      </c>
      <c r="U1121" t="n">
        <v>38132.21615823812</v>
      </c>
      <c r="V1121" t="n">
        <v>567.6666666666666</v>
      </c>
      <c r="W1121" t="n">
        <v>759.6666666666666</v>
      </c>
      <c r="X1121" t="n">
        <v>569</v>
      </c>
      <c r="Y1121" t="n">
        <v>15</v>
      </c>
      <c r="Z1121" t="n">
        <v>0.6481759843912772</v>
      </c>
      <c r="AA1121" t="n">
        <v>6.8775810607665</v>
      </c>
      <c r="AB1121" t="n">
        <v>256.7503147640568</v>
      </c>
      <c r="AC1121" t="n">
        <v>3809.238045903343</v>
      </c>
      <c r="AD1121" t="n">
        <v>4881.586450840303</v>
      </c>
      <c r="AE1121" t="n">
        <v>1.290587073473998</v>
      </c>
      <c r="AF1121" t="n">
        <v>17.5654137423299</v>
      </c>
      <c r="AG1121" t="n">
        <v>242.8990863762747</v>
      </c>
      <c r="AH1121" t="n">
        <v>44214.73742099333</v>
      </c>
      <c r="AI1121" t="n">
        <v>29110.07283105579</v>
      </c>
      <c r="AJ1121" t="n">
        <v>718.4930331480145</v>
      </c>
      <c r="AK1121" t="n">
        <v>123.0824441149831</v>
      </c>
      <c r="AL1121" t="n">
        <v>-126.2517331346273</v>
      </c>
      <c r="AM1121" t="n">
        <v>-1.310461001607236</v>
      </c>
      <c r="AN1121" t="n">
        <v>4.488079349590519</v>
      </c>
      <c r="AO1121" t="n">
        <v>-87.41001699304159</v>
      </c>
      <c r="AP1121" t="n">
        <v>1030630.319369897</v>
      </c>
      <c r="AQ1121" t="n">
        <v>0.216319156755721</v>
      </c>
      <c r="AR1121" t="n">
        <v>0.2008985222880056</v>
      </c>
      <c r="AS1121" t="n">
        <v>0.1165194885253676</v>
      </c>
      <c r="AT1121" t="n">
        <v>0.2564349655958825</v>
      </c>
      <c r="AU1121" t="n">
        <v>0.2098278668350233</v>
      </c>
      <c r="AV1121" t="n">
        <v>6.305344558345509</v>
      </c>
      <c r="AW1121" t="n">
        <v>88.18914531003391</v>
      </c>
      <c r="AX1121" t="n">
        <v>2781.184062660194</v>
      </c>
      <c r="AY1121" t="n">
        <v>169294.0756710546</v>
      </c>
      <c r="AZ1121" t="n">
        <v>201754.9205535858</v>
      </c>
      <c r="BA1121" t="n">
        <v>36968.16844807808</v>
      </c>
      <c r="BB1121" t="n">
        <v>52039.22839208101</v>
      </c>
      <c r="BC1121" t="n">
        <v>89007.39684015908</v>
      </c>
      <c r="BD1121" t="n">
        <v>0.753882634281405</v>
      </c>
      <c r="BE1121" t="n">
        <v>2.064343635888644</v>
      </c>
      <c r="BF1121" t="n">
        <v>9.036172813672973</v>
      </c>
      <c r="BG1121" t="n">
        <v>4.548093464082458</v>
      </c>
      <c r="BH1121" t="n">
        <v>250.9393548475452</v>
      </c>
      <c r="BI1121" t="n">
        <v>338.349371840587</v>
      </c>
      <c r="BJ1121" t="n">
        <v>22062.20544238669</v>
      </c>
      <c r="BK1121" t="n">
        <v>60296.08603308382</v>
      </c>
      <c r="BL1121" t="n">
        <v>22607.88758155368</v>
      </c>
      <c r="BM1121" t="n">
        <v>7759.391542407509</v>
      </c>
      <c r="BN1121" t="n">
        <v>24501.43307846872</v>
      </c>
      <c r="BO1121" t="n">
        <v>15988.90697885607</v>
      </c>
      <c r="BP1121" t="n">
        <v>0.06721631314339779</v>
      </c>
      <c r="BQ1121" t="n">
        <v>1.208274920908522</v>
      </c>
      <c r="BR1121" t="n">
        <v>88.51138780291899</v>
      </c>
      <c r="BS1121" t="n">
        <v>1973.728368297936</v>
      </c>
      <c r="BT1121" t="n">
        <v>2752.137714730618</v>
      </c>
      <c r="BU1121" t="n">
        <v>5528.016299049338</v>
      </c>
      <c r="BV1121" t="n">
        <v>30122.09198303</v>
      </c>
      <c r="BW1121" t="n">
        <v>2197.92547155</v>
      </c>
      <c r="BX1121" t="n">
        <v>51.8425</v>
      </c>
      <c r="BY1121" t="inlineStr">
        <is>
          <t>2022-05-11 18:38:00</t>
        </is>
      </c>
      <c r="BZ1121" t="inlineStr">
        <is>
          <t>2022-05-11 18:39:00</t>
        </is>
      </c>
      <c r="CA1121" t="inlineStr">
        <is>
          <t>2022-05-11 18:37:00</t>
        </is>
      </c>
    </row>
    <row r="1122">
      <c r="A1122" t="n">
        <v>1119</v>
      </c>
      <c r="B1122" t="n">
        <v>216</v>
      </c>
      <c r="C1122" t="n">
        <v>86</v>
      </c>
      <c r="D1122" t="n">
        <v>776.8366284138515</v>
      </c>
      <c r="E1122" t="n">
        <v>7.415298000319179</v>
      </c>
      <c r="F1122" t="n">
        <v>94.34283600016157</v>
      </c>
      <c r="G1122" t="n">
        <v>2316.707095950256</v>
      </c>
      <c r="H1122" t="n">
        <v>264347.0486251253</v>
      </c>
      <c r="I1122" t="n">
        <v>216753.7990833524</v>
      </c>
      <c r="J1122" t="n">
        <v>-18644.98045448908</v>
      </c>
      <c r="K1122" t="n">
        <v>1842.737047026355</v>
      </c>
      <c r="L1122" t="n">
        <v>-2951.718712833039</v>
      </c>
      <c r="M1122" t="n">
        <v>0.7056560418838286</v>
      </c>
      <c r="N1122" t="n">
        <v>4.728326731524547</v>
      </c>
      <c r="O1122" t="n">
        <v>250.9393548475452</v>
      </c>
      <c r="P1122" t="n">
        <v>1.458927165864913</v>
      </c>
      <c r="Q1122" t="n">
        <v>1.301262208376001</v>
      </c>
      <c r="R1122" t="n">
        <v>338.349371840587</v>
      </c>
      <c r="S1122" t="n">
        <v>135.2320221021814</v>
      </c>
      <c r="T1122" t="n">
        <v>1779.76649717509</v>
      </c>
      <c r="U1122" t="n">
        <v>38132.51205008037</v>
      </c>
      <c r="V1122" t="n">
        <v>568.6666666666666</v>
      </c>
      <c r="W1122" t="n">
        <v>762</v>
      </c>
      <c r="X1122" t="n">
        <v>569.6666666666666</v>
      </c>
      <c r="Y1122" t="n">
        <v>15</v>
      </c>
      <c r="Z1122" t="n">
        <v>0.6492565631574437</v>
      </c>
      <c r="AA1122" t="n">
        <v>6.921089382880794</v>
      </c>
      <c r="AB1122" t="n">
        <v>256.7508968589048</v>
      </c>
      <c r="AC1122" t="n">
        <v>3809.250543136433</v>
      </c>
      <c r="AD1122" t="n">
        <v>4881.612476084471</v>
      </c>
      <c r="AE1122" t="n">
        <v>1.291008617015184</v>
      </c>
      <c r="AF1122" t="n">
        <v>17.5823867319438</v>
      </c>
      <c r="AG1122" t="n">
        <v>242.8993134567349</v>
      </c>
      <c r="AH1122" t="n">
        <v>44214.7422962769</v>
      </c>
      <c r="AI1122" t="n">
        <v>29110.08298373871</v>
      </c>
      <c r="AJ1122" t="n">
        <v>710.8892195471241</v>
      </c>
      <c r="AK1122" t="n">
        <v>38.44032290610645</v>
      </c>
      <c r="AL1122" t="n">
        <v>-136.0125183655172</v>
      </c>
      <c r="AM1122" t="n">
        <v>-0.7532711239810808</v>
      </c>
      <c r="AN1122" t="n">
        <v>3.427064523148549</v>
      </c>
      <c r="AO1122" t="n">
        <v>-87.41001699304159</v>
      </c>
      <c r="AP1122" t="n">
        <v>1031354.499294322</v>
      </c>
      <c r="AQ1122" t="n">
        <v>0.216572200199565</v>
      </c>
      <c r="AR1122" t="n">
        <v>0.2010250258983489</v>
      </c>
      <c r="AS1122" t="n">
        <v>0.1164376727438375</v>
      </c>
      <c r="AT1122" t="n">
        <v>0.2562854840318283</v>
      </c>
      <c r="AU1122" t="n">
        <v>0.2096796171264204</v>
      </c>
      <c r="AV1122" t="n">
        <v>6.305053443567505</v>
      </c>
      <c r="AW1122" t="n">
        <v>88.18743426344899</v>
      </c>
      <c r="AX1122" t="n">
        <v>2781.319837386238</v>
      </c>
      <c r="AY1122" t="n">
        <v>169304.4807517552</v>
      </c>
      <c r="AZ1122" t="n">
        <v>201774.0070190744</v>
      </c>
      <c r="BA1122" t="n">
        <v>17351.99319234491</v>
      </c>
      <c r="BB1122" t="n">
        <v>46358.27676387883</v>
      </c>
      <c r="BC1122" t="n">
        <v>63710.26995622375</v>
      </c>
      <c r="BD1122" t="n">
        <v>0.7056560418838286</v>
      </c>
      <c r="BE1122" t="n">
        <v>1.458927165864913</v>
      </c>
      <c r="BF1122" t="n">
        <v>4.728326731524547</v>
      </c>
      <c r="BG1122" t="n">
        <v>1.301262208376001</v>
      </c>
      <c r="BH1122" t="n">
        <v>250.9393548475452</v>
      </c>
      <c r="BI1122" t="n">
        <v>338.349371840587</v>
      </c>
      <c r="BJ1122" t="n">
        <v>20609.5195901588</v>
      </c>
      <c r="BK1122" t="n">
        <v>42059.67543498764</v>
      </c>
      <c r="BL1122" t="n">
        <v>13139.56295008278</v>
      </c>
      <c r="BM1122" t="n">
        <v>623.0984236656168</v>
      </c>
      <c r="BN1122" t="n">
        <v>24501.43307846872</v>
      </c>
      <c r="BO1122" t="n">
        <v>15988.90697885607</v>
      </c>
      <c r="BP1122" t="n">
        <v>0.04262678176429621</v>
      </c>
      <c r="BQ1122" t="n">
        <v>1.025501966208851</v>
      </c>
      <c r="BR1122" t="n">
        <v>88.51138780291899</v>
      </c>
      <c r="BS1122" t="n">
        <v>1233.040242277036</v>
      </c>
      <c r="BT1122" t="n">
        <v>2350.416382085754</v>
      </c>
      <c r="BU1122" t="n">
        <v>5528.016299049338</v>
      </c>
      <c r="BV1122" t="n">
        <v>30122.09198303</v>
      </c>
      <c r="BW1122" t="n">
        <v>2197.92547155</v>
      </c>
      <c r="BX1122" t="n">
        <v>51.67499999999999</v>
      </c>
      <c r="BY1122" t="inlineStr">
        <is>
          <t>2022-05-11 18:38:00</t>
        </is>
      </c>
      <c r="BZ1122" t="inlineStr">
        <is>
          <t>2022-05-11 18:39:00</t>
        </is>
      </c>
      <c r="CA1122" t="inlineStr">
        <is>
          <t>2022-05-11 18:40:00</t>
        </is>
      </c>
    </row>
    <row r="1123">
      <c r="A1123" t="n">
        <v>1120</v>
      </c>
      <c r="B1123" t="n">
        <v>216</v>
      </c>
      <c r="C1123" t="n">
        <v>86</v>
      </c>
      <c r="D1123" t="n">
        <v>776.8366284138515</v>
      </c>
      <c r="E1123" t="n">
        <v>7.415324149719786</v>
      </c>
      <c r="F1123" t="n">
        <v>94.34976466366582</v>
      </c>
      <c r="G1123" t="n">
        <v>2316.855332918808</v>
      </c>
      <c r="H1123" t="n">
        <v>264359.9794076633</v>
      </c>
      <c r="I1123" t="n">
        <v>216773.4463671738</v>
      </c>
      <c r="J1123" t="n">
        <v>-18693.41621160055</v>
      </c>
      <c r="K1123" t="n">
        <v>1842.737047026355</v>
      </c>
      <c r="L1123" t="n">
        <v>-2951.718712833039</v>
      </c>
      <c r="M1123" t="n">
        <v>0.7056560418838286</v>
      </c>
      <c r="N1123" t="n">
        <v>2.574403690450334</v>
      </c>
      <c r="O1123" t="n">
        <v>250.9393548475452</v>
      </c>
      <c r="P1123" t="n">
        <v>1.156218930853047</v>
      </c>
      <c r="Q1123" t="n">
        <v>-4.440892098500626e-16</v>
      </c>
      <c r="R1123" t="n">
        <v>338.349371840587</v>
      </c>
      <c r="S1123" t="n">
        <v>135.5349841411282</v>
      </c>
      <c r="T1123" t="n">
        <v>1783.22168242454</v>
      </c>
      <c r="U1123" t="n">
        <v>38132.6599960015</v>
      </c>
      <c r="V1123" t="n">
        <v>569</v>
      </c>
      <c r="W1123" t="n">
        <v>763</v>
      </c>
      <c r="X1123" t="n">
        <v>570</v>
      </c>
      <c r="Y1123" t="n">
        <v>15</v>
      </c>
      <c r="Z1123" t="n">
        <v>0.6495365164930044</v>
      </c>
      <c r="AA1123" t="n">
        <v>6.942843543937943</v>
      </c>
      <c r="AB1123" t="n">
        <v>256.7511879063289</v>
      </c>
      <c r="AC1123" t="n">
        <v>3809.253570218783</v>
      </c>
      <c r="AD1123" t="n">
        <v>4881.625488706554</v>
      </c>
      <c r="AE1123" t="n">
        <v>1.291117829341147</v>
      </c>
      <c r="AF1123" t="n">
        <v>17.59087322675075</v>
      </c>
      <c r="AG1123" t="n">
        <v>242.899426996965</v>
      </c>
      <c r="AH1123" t="n">
        <v>44214.74347716908</v>
      </c>
      <c r="AI1123" t="n">
        <v>29110.08806008018</v>
      </c>
      <c r="AJ1123" t="n">
        <v>673.9788844019851</v>
      </c>
      <c r="AK1123" t="n">
        <v>17.14827239024105</v>
      </c>
      <c r="AL1123" t="n">
        <v>-140.8929109809622</v>
      </c>
      <c r="AM1123" t="n">
        <v>-0.450562888969215</v>
      </c>
      <c r="AN1123" t="n">
        <v>2.574403690450337</v>
      </c>
      <c r="AO1123" t="n">
        <v>-87.41001699304159</v>
      </c>
      <c r="AP1123" t="n">
        <v>1031091.036431368</v>
      </c>
      <c r="AQ1123" t="n">
        <v>0.2166298301796079</v>
      </c>
      <c r="AR1123" t="n">
        <v>0.2011206999788739</v>
      </c>
      <c r="AS1123" t="n">
        <v>0.116113412975585</v>
      </c>
      <c r="AT1123" t="n">
        <v>0.2563885923425539</v>
      </c>
      <c r="AU1123" t="n">
        <v>0.2097474645233792</v>
      </c>
      <c r="AV1123" t="n">
        <v>6.306750450861863</v>
      </c>
      <c r="AW1123" t="n">
        <v>88.2149365097181</v>
      </c>
      <c r="AX1123" t="n">
        <v>2782.617157130314</v>
      </c>
      <c r="AY1123" t="n">
        <v>169350.668276141</v>
      </c>
      <c r="AZ1123" t="n">
        <v>201826.7118795713</v>
      </c>
      <c r="BA1123" t="n">
        <v>8246.718675834873</v>
      </c>
      <c r="BB1123" t="n">
        <v>43517.80094977775</v>
      </c>
      <c r="BC1123" t="n">
        <v>51764.51962561262</v>
      </c>
      <c r="BD1123" t="n">
        <v>0.7056560418838286</v>
      </c>
      <c r="BE1123" t="n">
        <v>1.156218930853047</v>
      </c>
      <c r="BF1123" t="n">
        <v>2.574403690450334</v>
      </c>
      <c r="BG1123" t="n">
        <v>-4.440892098500626e-16</v>
      </c>
      <c r="BH1123" t="n">
        <v>250.9393548475452</v>
      </c>
      <c r="BI1123" t="n">
        <v>338.349371840587</v>
      </c>
      <c r="BJ1123" t="n">
        <v>20609.5195901588</v>
      </c>
      <c r="BK1123" t="n">
        <v>32941.47013593955</v>
      </c>
      <c r="BL1123" t="n">
        <v>8405.40063434733</v>
      </c>
      <c r="BM1123" t="n">
        <v>-2236.978929289402</v>
      </c>
      <c r="BN1123" t="n">
        <v>24501.43307846872</v>
      </c>
      <c r="BO1123" t="n">
        <v>15988.90697885607</v>
      </c>
      <c r="BP1123" t="n">
        <v>0.04262678176429621</v>
      </c>
      <c r="BQ1123" t="n">
        <v>0.9341154888590149</v>
      </c>
      <c r="BR1123" t="n">
        <v>88.51138780291899</v>
      </c>
      <c r="BS1123" t="n">
        <v>1233.040242277036</v>
      </c>
      <c r="BT1123" t="n">
        <v>2149.555715763323</v>
      </c>
      <c r="BU1123" t="n">
        <v>5528.016299049338</v>
      </c>
      <c r="BV1123" t="n">
        <v>30042.25999999</v>
      </c>
      <c r="BW1123" t="n">
        <v>2189.64418056</v>
      </c>
      <c r="BX1123" t="n">
        <v>51.67499999999999</v>
      </c>
      <c r="BY1123" t="inlineStr">
        <is>
          <t>2022-05-11 18:40:00</t>
        </is>
      </c>
      <c r="BZ1123" t="inlineStr">
        <is>
          <t>2022-05-11 18:40:00</t>
        </is>
      </c>
      <c r="CA1123" t="inlineStr">
        <is>
          <t>2022-05-11 18:40:00</t>
        </is>
      </c>
    </row>
    <row r="1124">
      <c r="A1124" t="n">
        <v>1121</v>
      </c>
      <c r="B1124" t="n">
        <v>216</v>
      </c>
      <c r="C1124" t="n">
        <v>86</v>
      </c>
      <c r="D1124" t="n">
        <v>776.8366284138515</v>
      </c>
      <c r="E1124" t="n">
        <v>7.415324149719786</v>
      </c>
      <c r="F1124" t="n">
        <v>94.34938971023389</v>
      </c>
      <c r="G1124" t="n">
        <v>2316.855332918808</v>
      </c>
      <c r="H1124" t="n">
        <v>264359.9794076633</v>
      </c>
      <c r="I1124" t="n">
        <v>216773.4463671738</v>
      </c>
      <c r="J1124" t="n">
        <v>-18691.43092444157</v>
      </c>
      <c r="K1124" t="n">
        <v>1842.737047026355</v>
      </c>
      <c r="L1124" t="n">
        <v>-2951.718712833039</v>
      </c>
      <c r="M1124" t="n">
        <v>0.7056560418838286</v>
      </c>
      <c r="N1124" t="n">
        <v>2.445807935582443</v>
      </c>
      <c r="O1124" t="n">
        <v>250.9393548475452</v>
      </c>
      <c r="P1124" t="n">
        <v>1.156218930853047</v>
      </c>
      <c r="Q1124" t="n">
        <v>4.52234963186978</v>
      </c>
      <c r="R1124" t="n">
        <v>338.349371840587</v>
      </c>
      <c r="S1124" t="n">
        <v>135.5349841411282</v>
      </c>
      <c r="T1124" t="n">
        <v>1787.872627811278</v>
      </c>
      <c r="U1124" t="n">
        <v>38132.6599960015</v>
      </c>
      <c r="V1124" t="n">
        <v>569.6666666666666</v>
      </c>
      <c r="W1124" t="n">
        <v>763.6666666666666</v>
      </c>
      <c r="X1124" t="n">
        <v>570</v>
      </c>
      <c r="Y1124" t="n">
        <v>15</v>
      </c>
      <c r="Z1124" t="n">
        <v>0.6495365164930044</v>
      </c>
      <c r="AA1124" t="n">
        <v>6.944139248239598</v>
      </c>
      <c r="AB1124" t="n">
        <v>256.7511879063289</v>
      </c>
      <c r="AC1124" t="n">
        <v>3809.254311139041</v>
      </c>
      <c r="AD1124" t="n">
        <v>4881.625488706554</v>
      </c>
      <c r="AE1124" t="n">
        <v>1.291117829341147</v>
      </c>
      <c r="AF1124" t="n">
        <v>17.59137869270728</v>
      </c>
      <c r="AG1124" t="n">
        <v>242.899426996965</v>
      </c>
      <c r="AH1124" t="n">
        <v>44214.74376620876</v>
      </c>
      <c r="AI1124" t="n">
        <v>29110.08806008018</v>
      </c>
      <c r="AJ1124" t="n">
        <v>681.8859652783211</v>
      </c>
      <c r="AK1124" t="n">
        <v>17.96619800644797</v>
      </c>
      <c r="AL1124" t="n">
        <v>-140.8449665866412</v>
      </c>
      <c r="AM1124" t="n">
        <v>-0.450562888969215</v>
      </c>
      <c r="AN1124" t="n">
        <v>-2.076541696287334</v>
      </c>
      <c r="AO1124" t="n">
        <v>-87.41001699304159</v>
      </c>
      <c r="AP1124" t="n">
        <v>1029746.098523192</v>
      </c>
      <c r="AQ1124" t="n">
        <v>0.2163378879605139</v>
      </c>
      <c r="AR1124" t="n">
        <v>0.2006246136103701</v>
      </c>
      <c r="AS1124" t="n">
        <v>0.1162650671852806</v>
      </c>
      <c r="AT1124" t="n">
        <v>0.2567234581289453</v>
      </c>
      <c r="AU1124" t="n">
        <v>0.2100489731148902</v>
      </c>
      <c r="AV1124" t="n">
        <v>6.30740865980805</v>
      </c>
      <c r="AW1124" t="n">
        <v>88.2354060939693</v>
      </c>
      <c r="AX1124" t="n">
        <v>2782.670378484149</v>
      </c>
      <c r="AY1124" t="n">
        <v>169344.413424777</v>
      </c>
      <c r="AZ1124" t="n">
        <v>201801.3485708125</v>
      </c>
      <c r="BA1124" t="n">
        <v>18170.85666073599</v>
      </c>
      <c r="BB1124" t="n">
        <v>43517.80094977775</v>
      </c>
      <c r="BC1124" t="n">
        <v>61688.65761051374</v>
      </c>
      <c r="BD1124" t="n">
        <v>0.7056560418838286</v>
      </c>
      <c r="BE1124" t="n">
        <v>1.156218930853047</v>
      </c>
      <c r="BF1124" t="n">
        <v>2.445807935582443</v>
      </c>
      <c r="BG1124" t="n">
        <v>4.52234963186978</v>
      </c>
      <c r="BH1124" t="n">
        <v>250.9393548475452</v>
      </c>
      <c r="BI1124" t="n">
        <v>338.349371840587</v>
      </c>
      <c r="BJ1124" t="n">
        <v>20609.5195901588</v>
      </c>
      <c r="BK1124" t="n">
        <v>32941.47013593955</v>
      </c>
      <c r="BL1124" t="n">
        <v>8123.201751141166</v>
      </c>
      <c r="BM1124" t="n">
        <v>7687.159055611716</v>
      </c>
      <c r="BN1124" t="n">
        <v>24501.43307846872</v>
      </c>
      <c r="BO1124" t="n">
        <v>15988.90697885607</v>
      </c>
      <c r="BP1124" t="n">
        <v>0.04262678176429621</v>
      </c>
      <c r="BQ1124" t="n">
        <v>0.8588175348974101</v>
      </c>
      <c r="BR1124" t="n">
        <v>88.51138780291899</v>
      </c>
      <c r="BS1124" t="n">
        <v>1233.040242277036</v>
      </c>
      <c r="BT1124" t="n">
        <v>1984.316991222971</v>
      </c>
      <c r="BU1124" t="n">
        <v>5528.016299049338</v>
      </c>
      <c r="BV1124" t="n">
        <v>30108.5</v>
      </c>
      <c r="BW1124" t="n">
        <v>2194.465</v>
      </c>
      <c r="BX1124" t="n">
        <v>51.67582275</v>
      </c>
      <c r="BY1124" t="inlineStr">
        <is>
          <t>2022-05-11 18:41:00</t>
        </is>
      </c>
      <c r="BZ1124" t="inlineStr">
        <is>
          <t>2022-05-11 18:41:00</t>
        </is>
      </c>
      <c r="CA1124" t="inlineStr">
        <is>
          <t>2022-05-11 18:42:00</t>
        </is>
      </c>
    </row>
    <row r="1125">
      <c r="A1125" t="n">
        <v>1122</v>
      </c>
      <c r="B1125" t="n">
        <v>216</v>
      </c>
      <c r="C1125" t="n">
        <v>86</v>
      </c>
      <c r="D1125" t="n">
        <v>776.8366284138515</v>
      </c>
      <c r="E1125" t="n">
        <v>7.415324149719786</v>
      </c>
      <c r="F1125" t="n">
        <v>93.56979713378767</v>
      </c>
      <c r="G1125" t="n">
        <v>2316.855332918808</v>
      </c>
      <c r="H1125" t="n">
        <v>266070.1993876708</v>
      </c>
      <c r="I1125" t="n">
        <v>216773.4463671738</v>
      </c>
      <c r="J1125" t="n">
        <v>-18690.43828086209</v>
      </c>
      <c r="K1125" t="n">
        <v>1842.737047026355</v>
      </c>
      <c r="L1125" t="n">
        <v>-2951.718712833039</v>
      </c>
      <c r="M1125" t="n">
        <v>0.7056560418838286</v>
      </c>
      <c r="N1125" t="n">
        <v>2.381510058148498</v>
      </c>
      <c r="O1125" t="n">
        <v>273.0853507363202</v>
      </c>
      <c r="P1125" t="n">
        <v>1.156218930853047</v>
      </c>
      <c r="Q1125" t="n">
        <v>6.78352444780467</v>
      </c>
      <c r="R1125" t="n">
        <v>338.349371840587</v>
      </c>
      <c r="S1125" t="n">
        <v>135.5349841411282</v>
      </c>
      <c r="T1125" t="n">
        <v>1790.97789211948</v>
      </c>
      <c r="U1125" t="n">
        <v>38154.80599189028</v>
      </c>
      <c r="V1125" t="n">
        <v>570.6666666666666</v>
      </c>
      <c r="W1125" t="n">
        <v>764</v>
      </c>
      <c r="X1125" t="n">
        <v>570.6666666666666</v>
      </c>
      <c r="Y1125" t="n">
        <v>15</v>
      </c>
      <c r="Z1125" t="n">
        <v>0.6495365164930044</v>
      </c>
      <c r="AA1125" t="n">
        <v>6.945173615493316</v>
      </c>
      <c r="AB1125" t="n">
        <v>256.7884571085467</v>
      </c>
      <c r="AC1125" t="n">
        <v>3809.255183820718</v>
      </c>
      <c r="AD1125" t="n">
        <v>4881.625488706554</v>
      </c>
      <c r="AE1125" t="n">
        <v>1.291117829341147</v>
      </c>
      <c r="AF1125" t="n">
        <v>17.59178220871988</v>
      </c>
      <c r="AG1125" t="n">
        <v>242.9139660495283</v>
      </c>
      <c r="AH1125" t="n">
        <v>44214.74410664977</v>
      </c>
      <c r="AI1125" t="n">
        <v>29110.08806008018</v>
      </c>
      <c r="AJ1125" t="n">
        <v>688.6625062237345</v>
      </c>
      <c r="AK1125" t="n">
        <v>11.03620843009146</v>
      </c>
      <c r="AL1125" t="n">
        <v>-140.8209943894807</v>
      </c>
      <c r="AM1125" t="n">
        <v>-0.450562888969215</v>
      </c>
      <c r="AN1125" t="n">
        <v>-4.402014389656169</v>
      </c>
      <c r="AO1125" t="n">
        <v>-65.2640211042666</v>
      </c>
      <c r="AP1125" t="n">
        <v>1030683.782253282</v>
      </c>
      <c r="AQ1125" t="n">
        <v>0.2166176387036356</v>
      </c>
      <c r="AR1125" t="n">
        <v>0.2008821965033084</v>
      </c>
      <c r="AS1125" t="n">
        <v>0.1161611423239441</v>
      </c>
      <c r="AT1125" t="n">
        <v>0.2565027262505872</v>
      </c>
      <c r="AU1125" t="n">
        <v>0.2098362962185248</v>
      </c>
      <c r="AV1125" t="n">
        <v>6.306827401870881</v>
      </c>
      <c r="AW1125" t="n">
        <v>88.22521545435946</v>
      </c>
      <c r="AX1125" t="n">
        <v>2782.678780325855</v>
      </c>
      <c r="AY1125" t="n">
        <v>169349.4672970755</v>
      </c>
      <c r="AZ1125" t="n">
        <v>201819.5229848156</v>
      </c>
      <c r="BA1125" t="n">
        <v>23132.92565318655</v>
      </c>
      <c r="BB1125" t="n">
        <v>43517.80094977775</v>
      </c>
      <c r="BC1125" t="n">
        <v>66650.72660296429</v>
      </c>
      <c r="BD1125" t="n">
        <v>0.7056560418838286</v>
      </c>
      <c r="BE1125" t="n">
        <v>1.156218930853047</v>
      </c>
      <c r="BF1125" t="n">
        <v>2.381510058148498</v>
      </c>
      <c r="BG1125" t="n">
        <v>6.78352444780467</v>
      </c>
      <c r="BH1125" t="n">
        <v>273.0853507363202</v>
      </c>
      <c r="BI1125" t="n">
        <v>338.349371840587</v>
      </c>
      <c r="BJ1125" t="n">
        <v>20609.5195901588</v>
      </c>
      <c r="BK1125" t="n">
        <v>32941.47013593955</v>
      </c>
      <c r="BL1125" t="n">
        <v>7982.102309538083</v>
      </c>
      <c r="BM1125" t="n">
        <v>12649.22804806228</v>
      </c>
      <c r="BN1125" t="n">
        <v>25645.84563663928</v>
      </c>
      <c r="BO1125" t="n">
        <v>15988.90697885607</v>
      </c>
      <c r="BP1125" t="n">
        <v>0.04262678176429621</v>
      </c>
      <c r="BQ1125" t="n">
        <v>0.8211685579166078</v>
      </c>
      <c r="BR1125" t="n">
        <v>93.30672643652098</v>
      </c>
      <c r="BS1125" t="n">
        <v>1233.040242277036</v>
      </c>
      <c r="BT1125" t="n">
        <v>1901.697628952795</v>
      </c>
      <c r="BU1125" t="n">
        <v>5775.819368305581</v>
      </c>
      <c r="BV1125" t="n">
        <v>30097.94025</v>
      </c>
      <c r="BW1125" t="n">
        <v>2193.17500375</v>
      </c>
      <c r="BX1125" t="n">
        <v>51.67582275</v>
      </c>
      <c r="BY1125" t="inlineStr">
        <is>
          <t>2022-05-11 18:42:00</t>
        </is>
      </c>
      <c r="BZ1125" t="inlineStr">
        <is>
          <t>2022-05-11 18:42:00</t>
        </is>
      </c>
      <c r="CA1125" t="inlineStr">
        <is>
          <t>2022-05-11 18:42:00</t>
        </is>
      </c>
    </row>
    <row r="1126">
      <c r="A1126" t="n">
        <v>1123</v>
      </c>
      <c r="B1126" t="n">
        <v>216</v>
      </c>
      <c r="C1126" t="n">
        <v>86</v>
      </c>
      <c r="D1126" t="n">
        <v>776.8366284138515</v>
      </c>
      <c r="E1126" t="n">
        <v>7.415324149719786</v>
      </c>
      <c r="F1126" t="n">
        <v>93.18009458392252</v>
      </c>
      <c r="G1126" t="n">
        <v>2316.855332918808</v>
      </c>
      <c r="H1126" t="n">
        <v>266925.3093776746</v>
      </c>
      <c r="I1126" t="n">
        <v>216773.4463671738</v>
      </c>
      <c r="J1126" t="n">
        <v>-18690.43828086209</v>
      </c>
      <c r="K1126" t="n">
        <v>1842.737047026355</v>
      </c>
      <c r="L1126" t="n">
        <v>-2951.718712833039</v>
      </c>
      <c r="M1126" t="n">
        <v>0.7056560418838286</v>
      </c>
      <c r="N1126" t="n">
        <v>2.381510058148498</v>
      </c>
      <c r="O1126" t="n">
        <v>284.1583486807077</v>
      </c>
      <c r="P1126" t="n">
        <v>1.156218930853047</v>
      </c>
      <c r="Q1126" t="n">
        <v>6.78352444780467</v>
      </c>
      <c r="R1126" t="n">
        <v>338.349371840587</v>
      </c>
      <c r="S1126" t="n">
        <v>135.5349841411282</v>
      </c>
      <c r="T1126" t="n">
        <v>1791.367787926897</v>
      </c>
      <c r="U1126" t="n">
        <v>38165.87898983467</v>
      </c>
      <c r="V1126" t="n">
        <v>571</v>
      </c>
      <c r="W1126" t="n">
        <v>764</v>
      </c>
      <c r="X1126" t="n">
        <v>571</v>
      </c>
      <c r="Y1126" t="n">
        <v>15</v>
      </c>
      <c r="Z1126" t="n">
        <v>0.6495365164930044</v>
      </c>
      <c r="AA1126" t="n">
        <v>6.945366873044761</v>
      </c>
      <c r="AB1126" t="n">
        <v>256.8070917096557</v>
      </c>
      <c r="AC1126" t="n">
        <v>3809.255434931492</v>
      </c>
      <c r="AD1126" t="n">
        <v>4881.625488706554</v>
      </c>
      <c r="AE1126" t="n">
        <v>1.291117829341147</v>
      </c>
      <c r="AF1126" t="n">
        <v>17.59185760023704</v>
      </c>
      <c r="AG1126" t="n">
        <v>242.92123557581</v>
      </c>
      <c r="AH1126" t="n">
        <v>44214.74420461035</v>
      </c>
      <c r="AI1126" t="n">
        <v>29110.08806008018</v>
      </c>
      <c r="AJ1126" t="n">
        <v>668.9852909398375</v>
      </c>
      <c r="AK1126" t="n">
        <v>9.143347745057209</v>
      </c>
      <c r="AL1126" t="n">
        <v>-140.8209943894807</v>
      </c>
      <c r="AM1126" t="n">
        <v>-0.450562888969215</v>
      </c>
      <c r="AN1126" t="n">
        <v>-4.402014389656169</v>
      </c>
      <c r="AO1126" t="n">
        <v>-54.19102315987911</v>
      </c>
      <c r="AP1126" t="n">
        <v>1030504.398701931</v>
      </c>
      <c r="AQ1126" t="n">
        <v>0.216579360043279</v>
      </c>
      <c r="AR1126" t="n">
        <v>0.1983108995419534</v>
      </c>
      <c r="AS1126" t="n">
        <v>0.1161813629055015</v>
      </c>
      <c r="AT1126" t="n">
        <v>0.2590239398433482</v>
      </c>
      <c r="AU1126" t="n">
        <v>0.209904437665918</v>
      </c>
      <c r="AV1126" t="n">
        <v>6.306894184646441</v>
      </c>
      <c r="AW1126" t="n">
        <v>88.22851978030333</v>
      </c>
      <c r="AX1126" t="n">
        <v>2782.687369080611</v>
      </c>
      <c r="AY1126" t="n">
        <v>169348.5001618403</v>
      </c>
      <c r="AZ1126" t="n">
        <v>201813.0297599864</v>
      </c>
      <c r="BA1126" t="n">
        <v>23132.92565318655</v>
      </c>
      <c r="BB1126" t="n">
        <v>43517.80094977775</v>
      </c>
      <c r="BC1126" t="n">
        <v>66650.72660296429</v>
      </c>
      <c r="BD1126" t="n">
        <v>0.7056560418838286</v>
      </c>
      <c r="BE1126" t="n">
        <v>1.156218930853047</v>
      </c>
      <c r="BF1126" t="n">
        <v>2.381510058148498</v>
      </c>
      <c r="BG1126" t="n">
        <v>6.78352444780467</v>
      </c>
      <c r="BH1126" t="n">
        <v>284.1583486807077</v>
      </c>
      <c r="BI1126" t="n">
        <v>338.349371840587</v>
      </c>
      <c r="BJ1126" t="n">
        <v>20609.5195901588</v>
      </c>
      <c r="BK1126" t="n">
        <v>32941.47013593955</v>
      </c>
      <c r="BL1126" t="n">
        <v>7982.102309538083</v>
      </c>
      <c r="BM1126" t="n">
        <v>12649.22804806228</v>
      </c>
      <c r="BN1126" t="n">
        <v>26218.05191572457</v>
      </c>
      <c r="BO1126" t="n">
        <v>15988.90697885607</v>
      </c>
      <c r="BP1126" t="n">
        <v>0.04262678176429621</v>
      </c>
      <c r="BQ1126" t="n">
        <v>0.8211685579166078</v>
      </c>
      <c r="BR1126" t="n">
        <v>95.70439575332198</v>
      </c>
      <c r="BS1126" t="n">
        <v>1233.040242277036</v>
      </c>
      <c r="BT1126" t="n">
        <v>1901.697628952795</v>
      </c>
      <c r="BU1126" t="n">
        <v>5899.720902933703</v>
      </c>
      <c r="BV1126" t="n">
        <v>30037.71134998</v>
      </c>
      <c r="BW1126" t="n">
        <v>2193.17500375</v>
      </c>
      <c r="BX1126" t="n">
        <v>51.67582275</v>
      </c>
      <c r="BY1126" t="inlineStr">
        <is>
          <t>2022-05-11 18:44:00</t>
        </is>
      </c>
      <c r="BZ1126" t="inlineStr">
        <is>
          <t>2022-05-11 18:42:00</t>
        </is>
      </c>
      <c r="CA1126" t="inlineStr">
        <is>
          <t>2022-05-11 18:42:00</t>
        </is>
      </c>
    </row>
    <row r="1127">
      <c r="A1127" t="n">
        <v>1124</v>
      </c>
      <c r="B1127" t="n">
        <v>216</v>
      </c>
      <c r="C1127" t="n">
        <v>86</v>
      </c>
      <c r="D1127" t="n">
        <v>776.8366284138515</v>
      </c>
      <c r="E1127" t="n">
        <v>7.415324149719786</v>
      </c>
      <c r="F1127" t="n">
        <v>93.18009458392252</v>
      </c>
      <c r="G1127" t="n">
        <v>2316.855332918808</v>
      </c>
      <c r="H1127" t="n">
        <v>266925.3093776746</v>
      </c>
      <c r="I1127" t="n">
        <v>216773.4463671738</v>
      </c>
      <c r="J1127" t="n">
        <v>-18690.43828086209</v>
      </c>
      <c r="K1127" t="n">
        <v>1842.737047026355</v>
      </c>
      <c r="L1127" t="n">
        <v>-2951.718712833039</v>
      </c>
      <c r="M1127" t="n">
        <v>2.463168126848415</v>
      </c>
      <c r="N1127" t="n">
        <v>2.381510058148498</v>
      </c>
      <c r="O1127" t="n">
        <v>284.1583486807077</v>
      </c>
      <c r="P1127" t="n">
        <v>1.156218930853047</v>
      </c>
      <c r="Q1127" t="n">
        <v>6.78352444780467</v>
      </c>
      <c r="R1127" t="n">
        <v>338.349371840587</v>
      </c>
      <c r="S1127" t="n">
        <v>137.2924962260928</v>
      </c>
      <c r="T1127" t="n">
        <v>1791.367787926897</v>
      </c>
      <c r="U1127" t="n">
        <v>38165.87898983467</v>
      </c>
      <c r="V1127" t="n">
        <v>571.6666666666666</v>
      </c>
      <c r="W1127" t="n">
        <v>764</v>
      </c>
      <c r="X1127" t="n">
        <v>571</v>
      </c>
      <c r="Y1127" t="n">
        <v>15</v>
      </c>
      <c r="Z1127" t="n">
        <v>0.6497577713792001</v>
      </c>
      <c r="AA1127" t="n">
        <v>6.945366873044761</v>
      </c>
      <c r="AB1127" t="n">
        <v>256.8070917096557</v>
      </c>
      <c r="AC1127" t="n">
        <v>3809.255434931492</v>
      </c>
      <c r="AD1127" t="n">
        <v>4881.625488706554</v>
      </c>
      <c r="AE1127" t="n">
        <v>1.291204142871592</v>
      </c>
      <c r="AF1127" t="n">
        <v>17.59185760023704</v>
      </c>
      <c r="AG1127" t="n">
        <v>242.92123557581</v>
      </c>
      <c r="AH1127" t="n">
        <v>44214.74420461035</v>
      </c>
      <c r="AI1127" t="n">
        <v>29110.08806008018</v>
      </c>
      <c r="AJ1127" t="n">
        <v>659.9396552090211</v>
      </c>
      <c r="AK1127" t="n">
        <v>16.19714073872506</v>
      </c>
      <c r="AL1127" t="n">
        <v>-151.2783354788519</v>
      </c>
      <c r="AM1127" t="n">
        <v>1.306949195995372</v>
      </c>
      <c r="AN1127" t="n">
        <v>-4.402014389656169</v>
      </c>
      <c r="AO1127" t="n">
        <v>-54.19102315987911</v>
      </c>
      <c r="AP1127" t="n">
        <v>1030066.877378642</v>
      </c>
      <c r="AQ1127" t="n">
        <v>0.2162377718062883</v>
      </c>
      <c r="AR1127" t="n">
        <v>0.198395132176839</v>
      </c>
      <c r="AS1127" t="n">
        <v>0.1162307109864428</v>
      </c>
      <c r="AT1127" t="n">
        <v>0.2591417991689886</v>
      </c>
      <c r="AU1127" t="n">
        <v>0.2099945858614414</v>
      </c>
      <c r="AV1127" t="n">
        <v>6.307550832663613</v>
      </c>
      <c r="AW1127" t="n">
        <v>88.22389572351737</v>
      </c>
      <c r="AX1127" t="n">
        <v>2782.582478998123</v>
      </c>
      <c r="AY1127" t="n">
        <v>169344.1654600321</v>
      </c>
      <c r="AZ1127" t="n">
        <v>201805.7700013194</v>
      </c>
      <c r="BA1127" t="n">
        <v>23132.92565318655</v>
      </c>
      <c r="BB1127" t="n">
        <v>43517.80094977775</v>
      </c>
      <c r="BC1127" t="n">
        <v>66650.72660296429</v>
      </c>
      <c r="BD1127" t="n">
        <v>2.463168126848415</v>
      </c>
      <c r="BE1127" t="n">
        <v>1.156218930853047</v>
      </c>
      <c r="BF1127" t="n">
        <v>2.381510058148498</v>
      </c>
      <c r="BG1127" t="n">
        <v>6.78352444780467</v>
      </c>
      <c r="BH1127" t="n">
        <v>284.1583486807077</v>
      </c>
      <c r="BI1127" t="n">
        <v>338.349371840587</v>
      </c>
      <c r="BJ1127" t="n">
        <v>73401.16029242658</v>
      </c>
      <c r="BK1127" t="n">
        <v>32941.47013593955</v>
      </c>
      <c r="BL1127" t="n">
        <v>7982.102309538083</v>
      </c>
      <c r="BM1127" t="n">
        <v>12649.22804806228</v>
      </c>
      <c r="BN1127" t="n">
        <v>26218.05191572457</v>
      </c>
      <c r="BO1127" t="n">
        <v>15988.90697885607</v>
      </c>
      <c r="BP1127" t="n">
        <v>0.277219622007856</v>
      </c>
      <c r="BQ1127" t="n">
        <v>0.8211685579166078</v>
      </c>
      <c r="BR1127" t="n">
        <v>95.70439575332198</v>
      </c>
      <c r="BS1127" t="n">
        <v>8279.672262285056</v>
      </c>
      <c r="BT1127" t="n">
        <v>1901.697628952795</v>
      </c>
      <c r="BU1127" t="n">
        <v>5899.720902933703</v>
      </c>
      <c r="BV1127" t="n">
        <v>30037.71134998</v>
      </c>
      <c r="BW1127" t="n">
        <v>2195.5786055</v>
      </c>
      <c r="BX1127" t="n">
        <v>51.38636499999999</v>
      </c>
      <c r="BY1127" t="inlineStr">
        <is>
          <t>2022-05-11 18:44:00</t>
        </is>
      </c>
      <c r="BZ1127" t="inlineStr">
        <is>
          <t>2022-05-11 18:45:00</t>
        </is>
      </c>
      <c r="CA1127" t="inlineStr">
        <is>
          <t>2022-05-11 18:45:00</t>
        </is>
      </c>
    </row>
    <row r="1128">
      <c r="A1128" t="n">
        <v>1125</v>
      </c>
      <c r="B1128" t="n">
        <v>216</v>
      </c>
      <c r="C1128" t="n">
        <v>86</v>
      </c>
      <c r="D1128" t="n">
        <v>776.8366284138515</v>
      </c>
      <c r="E1128" t="n">
        <v>7.415324149719786</v>
      </c>
      <c r="F1128" t="n">
        <v>93.21701270653715</v>
      </c>
      <c r="G1128" t="n">
        <v>2320.956575633385</v>
      </c>
      <c r="H1128" t="n">
        <v>266635.9785854256</v>
      </c>
      <c r="I1128" t="n">
        <v>216773.4463671738</v>
      </c>
      <c r="J1128" t="n">
        <v>-18690.43828086209</v>
      </c>
      <c r="K1128" t="n">
        <v>1842.737047026355</v>
      </c>
      <c r="L1128" t="n">
        <v>-2951.718712833039</v>
      </c>
      <c r="M1128" t="n">
        <v>3.341924169330709</v>
      </c>
      <c r="N1128" t="n">
        <v>2.381510058148498</v>
      </c>
      <c r="O1128" t="n">
        <v>284.1583486807077</v>
      </c>
      <c r="P1128" t="n">
        <v>1.156218930853047</v>
      </c>
      <c r="Q1128" t="n">
        <v>6.78352444780467</v>
      </c>
      <c r="R1128" t="n">
        <v>338.349371840587</v>
      </c>
      <c r="S1128" t="n">
        <v>138.171252268575</v>
      </c>
      <c r="T1128" t="n">
        <v>1791.403600239755</v>
      </c>
      <c r="U1128" t="n">
        <v>38173.03964860176</v>
      </c>
      <c r="V1128" t="n">
        <v>572</v>
      </c>
      <c r="W1128" t="n">
        <v>764</v>
      </c>
      <c r="X1128" t="n">
        <v>572.3333333333334</v>
      </c>
      <c r="Y1128" t="n">
        <v>15</v>
      </c>
      <c r="Z1128" t="n">
        <v>0.649868398822298</v>
      </c>
      <c r="AA1128" t="n">
        <v>6.946472682800625</v>
      </c>
      <c r="AB1128" t="n">
        <v>256.8079718242643</v>
      </c>
      <c r="AC1128" t="n">
        <v>3809.255975137288</v>
      </c>
      <c r="AD1128" t="n">
        <v>4881.625488706554</v>
      </c>
      <c r="AE1128" t="n">
        <v>1.291247299636815</v>
      </c>
      <c r="AF1128" t="n">
        <v>17.5922889866153</v>
      </c>
      <c r="AG1128" t="n">
        <v>242.9215789164719</v>
      </c>
      <c r="AH1128" t="n">
        <v>44214.74441534952</v>
      </c>
      <c r="AI1128" t="n">
        <v>29110.08806008018</v>
      </c>
      <c r="AJ1128" t="n">
        <v>633.2957736688217</v>
      </c>
      <c r="AK1128" t="n">
        <v>19.72403723555899</v>
      </c>
      <c r="AL1128" t="n">
        <v>-156.5070060235374</v>
      </c>
      <c r="AM1128" t="n">
        <v>2.185705238477665</v>
      </c>
      <c r="AN1128" t="n">
        <v>-4.402014389656169</v>
      </c>
      <c r="AO1128" t="n">
        <v>-54.19102315987911</v>
      </c>
      <c r="AP1128" t="n">
        <v>1029609.531134426</v>
      </c>
      <c r="AQ1128" t="n">
        <v>0.2163338232994056</v>
      </c>
      <c r="AR1128" t="n">
        <v>0.1987007850456817</v>
      </c>
      <c r="AS1128" t="n">
        <v>0.1156309942647749</v>
      </c>
      <c r="AT1128" t="n">
        <v>0.2592465332205171</v>
      </c>
      <c r="AU1128" t="n">
        <v>0.2100878641696207</v>
      </c>
      <c r="AV1128" t="n">
        <v>6.308725309760427</v>
      </c>
      <c r="AW1128" t="n">
        <v>88.23886867247406</v>
      </c>
      <c r="AX1128" t="n">
        <v>2783.981539656298</v>
      </c>
      <c r="AY1128" t="n">
        <v>169375.2956350198</v>
      </c>
      <c r="AZ1128" t="n">
        <v>201836.3489520395</v>
      </c>
      <c r="BA1128" t="n">
        <v>23132.92565318655</v>
      </c>
      <c r="BB1128" t="n">
        <v>43517.80094977775</v>
      </c>
      <c r="BC1128" t="n">
        <v>66650.72660296429</v>
      </c>
      <c r="BD1128" t="n">
        <v>3.341924169330709</v>
      </c>
      <c r="BE1128" t="n">
        <v>1.156218930853047</v>
      </c>
      <c r="BF1128" t="n">
        <v>2.381510058148498</v>
      </c>
      <c r="BG1128" t="n">
        <v>6.78352444780467</v>
      </c>
      <c r="BH1128" t="n">
        <v>284.1583486807077</v>
      </c>
      <c r="BI1128" t="n">
        <v>338.349371840587</v>
      </c>
      <c r="BJ1128" t="n">
        <v>99796.98064356047</v>
      </c>
      <c r="BK1128" t="n">
        <v>32941.47013593955</v>
      </c>
      <c r="BL1128" t="n">
        <v>7982.102309538083</v>
      </c>
      <c r="BM1128" t="n">
        <v>12649.22804806228</v>
      </c>
      <c r="BN1128" t="n">
        <v>26218.05191572457</v>
      </c>
      <c r="BO1128" t="n">
        <v>15988.90697885607</v>
      </c>
      <c r="BP1128" t="n">
        <v>0.3945160421296359</v>
      </c>
      <c r="BQ1128" t="n">
        <v>0.8211685579166078</v>
      </c>
      <c r="BR1128" t="n">
        <v>95.70439575332198</v>
      </c>
      <c r="BS1128" t="n">
        <v>11802.98827228907</v>
      </c>
      <c r="BT1128" t="n">
        <v>1901.697628952795</v>
      </c>
      <c r="BU1128" t="n">
        <v>5899.720902933703</v>
      </c>
      <c r="BV1128" t="n">
        <v>30055.99644241</v>
      </c>
      <c r="BW1128" t="n">
        <v>2195.5786055</v>
      </c>
      <c r="BX1128" t="n">
        <v>51.38636499999999</v>
      </c>
      <c r="BY1128" t="inlineStr">
        <is>
          <t>2022-05-11 18:45:00</t>
        </is>
      </c>
      <c r="BZ1128" t="inlineStr">
        <is>
          <t>2022-05-11 18:45:00</t>
        </is>
      </c>
      <c r="CA1128" t="inlineStr">
        <is>
          <t>2022-05-11 18:45:00</t>
        </is>
      </c>
    </row>
    <row r="1129">
      <c r="A1129" t="n">
        <v>1126</v>
      </c>
      <c r="B1129" t="n">
        <v>216</v>
      </c>
      <c r="C1129" t="n">
        <v>86</v>
      </c>
      <c r="D1129" t="n">
        <v>776.8366284138515</v>
      </c>
      <c r="E1129" t="n">
        <v>7.415324149719786</v>
      </c>
      <c r="F1129" t="n">
        <v>93.07054844071466</v>
      </c>
      <c r="G1129" t="n">
        <v>2323.007196990673</v>
      </c>
      <c r="H1129" t="n">
        <v>266856.142569679</v>
      </c>
      <c r="I1129" t="n">
        <v>216758.7477256178</v>
      </c>
      <c r="J1129" t="n">
        <v>-18675.77124138551</v>
      </c>
      <c r="K1129" t="n">
        <v>1842.737047026355</v>
      </c>
      <c r="L1129" t="n">
        <v>-2951.718712833039</v>
      </c>
      <c r="M1129" t="n">
        <v>3.341924169330709</v>
      </c>
      <c r="N1129" t="n">
        <v>2.381510058148498</v>
      </c>
      <c r="O1129" t="n">
        <v>284.1583486807077</v>
      </c>
      <c r="P1129" t="n">
        <v>1.156218930853047</v>
      </c>
      <c r="Q1129" t="n">
        <v>6.78352444780467</v>
      </c>
      <c r="R1129" t="n">
        <v>342.8496655947415</v>
      </c>
      <c r="S1129" t="n">
        <v>138.171252268575</v>
      </c>
      <c r="T1129" t="n">
        <v>1791.586801996044</v>
      </c>
      <c r="U1129" t="n">
        <v>38222.18957863785</v>
      </c>
      <c r="V1129" t="n">
        <v>572</v>
      </c>
      <c r="W1129" t="n">
        <v>765.3333333333334</v>
      </c>
      <c r="X1129" t="n">
        <v>573.6666666666666</v>
      </c>
      <c r="Y1129" t="n">
        <v>15</v>
      </c>
      <c r="Z1129" t="n">
        <v>0.649868398822298</v>
      </c>
      <c r="AA1129" t="n">
        <v>6.947397860408482</v>
      </c>
      <c r="AB1129" t="n">
        <v>256.8084118815687</v>
      </c>
      <c r="AC1129" t="n">
        <v>3809.256737193471</v>
      </c>
      <c r="AD1129" t="n">
        <v>4881.884992618001</v>
      </c>
      <c r="AE1129" t="n">
        <v>1.291247299636815</v>
      </c>
      <c r="AF1129" t="n">
        <v>17.59264990676037</v>
      </c>
      <c r="AG1129" t="n">
        <v>242.9217505868029</v>
      </c>
      <c r="AH1129" t="n">
        <v>44214.74471263451</v>
      </c>
      <c r="AI1129" t="n">
        <v>29110.189294901</v>
      </c>
      <c r="AJ1129" t="n">
        <v>730.2616096069199</v>
      </c>
      <c r="AK1129" t="n">
        <v>53.62383762285362</v>
      </c>
      <c r="AL1129" t="n">
        <v>-153.4232233250429</v>
      </c>
      <c r="AM1129" t="n">
        <v>2.185705238477665</v>
      </c>
      <c r="AN1129" t="n">
        <v>-4.402014389656169</v>
      </c>
      <c r="AO1129" t="n">
        <v>-58.69131691403357</v>
      </c>
      <c r="AP1129" t="n">
        <v>1029793.808970627</v>
      </c>
      <c r="AQ1129" t="n">
        <v>0.2164267781781274</v>
      </c>
      <c r="AR1129" t="n">
        <v>0.198783295552923</v>
      </c>
      <c r="AS1129" t="n">
        <v>0.1159172784710288</v>
      </c>
      <c r="AT1129" t="n">
        <v>0.2587813639133647</v>
      </c>
      <c r="AU1129" t="n">
        <v>0.2100912838845561</v>
      </c>
      <c r="AV1129" t="n">
        <v>6.30855813277235</v>
      </c>
      <c r="AW1129" t="n">
        <v>88.24105559262291</v>
      </c>
      <c r="AX1129" t="n">
        <v>2784.034687904223</v>
      </c>
      <c r="AY1129" t="n">
        <v>169377.1219250764</v>
      </c>
      <c r="AZ1129" t="n">
        <v>201836.1496563735</v>
      </c>
      <c r="BA1129" t="n">
        <v>23132.92565318655</v>
      </c>
      <c r="BB1129" t="n">
        <v>43732.94475034505</v>
      </c>
      <c r="BC1129" t="n">
        <v>66865.8704035316</v>
      </c>
      <c r="BD1129" t="n">
        <v>3.341924169330709</v>
      </c>
      <c r="BE1129" t="n">
        <v>1.156218930853047</v>
      </c>
      <c r="BF1129" t="n">
        <v>2.381510058148498</v>
      </c>
      <c r="BG1129" t="n">
        <v>6.78352444780467</v>
      </c>
      <c r="BH1129" t="n">
        <v>284.1583486807077</v>
      </c>
      <c r="BI1129" t="n">
        <v>342.8496655947415</v>
      </c>
      <c r="BJ1129" t="n">
        <v>99796.98064356047</v>
      </c>
      <c r="BK1129" t="n">
        <v>32941.47013593955</v>
      </c>
      <c r="BL1129" t="n">
        <v>7982.102309538083</v>
      </c>
      <c r="BM1129" t="n">
        <v>12649.22804806228</v>
      </c>
      <c r="BN1129" t="n">
        <v>26218.05191572457</v>
      </c>
      <c r="BO1129" t="n">
        <v>16218.71781889995</v>
      </c>
      <c r="BP1129" t="n">
        <v>0.3945160421296359</v>
      </c>
      <c r="BQ1129" t="n">
        <v>0.8211685579166078</v>
      </c>
      <c r="BR1129" t="n">
        <v>95.70439575332198</v>
      </c>
      <c r="BS1129" t="n">
        <v>11802.98827228907</v>
      </c>
      <c r="BT1129" t="n">
        <v>1901.697628952795</v>
      </c>
      <c r="BU1129" t="n">
        <v>5899.720902933703</v>
      </c>
      <c r="BV1129" t="n">
        <v>29980.30843922</v>
      </c>
      <c r="BW1129" t="n">
        <v>2207.13006719</v>
      </c>
      <c r="BX1129" t="n">
        <v>51.06574206</v>
      </c>
      <c r="BY1129" t="inlineStr">
        <is>
          <t>2022-05-11 18:47:00</t>
        </is>
      </c>
      <c r="BZ1129" t="inlineStr">
        <is>
          <t>2022-05-11 18:46:00</t>
        </is>
      </c>
      <c r="CA1129" t="inlineStr">
        <is>
          <t>2022-05-11 18:47:00</t>
        </is>
      </c>
    </row>
    <row r="1130">
      <c r="A1130" t="n">
        <v>1127</v>
      </c>
      <c r="B1130" t="n">
        <v>216</v>
      </c>
      <c r="C1130" t="n">
        <v>86</v>
      </c>
      <c r="D1130" t="n">
        <v>776.8366284138515</v>
      </c>
      <c r="E1130" t="n">
        <v>7.415324149719786</v>
      </c>
      <c r="F1130" t="n">
        <v>92.98808677714976</v>
      </c>
      <c r="G1130" t="n">
        <v>2323.007196990673</v>
      </c>
      <c r="H1130" t="n">
        <v>266944.8211592605</v>
      </c>
      <c r="I1130" t="n">
        <v>216751.3984048398</v>
      </c>
      <c r="J1130" t="n">
        <v>-18574.7016210397</v>
      </c>
      <c r="K1130" t="n">
        <v>1842.737047026355</v>
      </c>
      <c r="L1130" t="n">
        <v>-2951.718712833039</v>
      </c>
      <c r="M1130" t="n">
        <v>3.341924169330709</v>
      </c>
      <c r="N1130" t="n">
        <v>2.381510058148498</v>
      </c>
      <c r="O1130" t="n">
        <v>284.1583486807077</v>
      </c>
      <c r="P1130" t="n">
        <v>1.156218930853047</v>
      </c>
      <c r="Q1130" t="n">
        <v>6.78352444780467</v>
      </c>
      <c r="R1130" t="n">
        <v>239.2739469904253</v>
      </c>
      <c r="S1130" t="n">
        <v>138.171252268575</v>
      </c>
      <c r="T1130" t="n">
        <v>1791.669449795974</v>
      </c>
      <c r="U1130" t="n">
        <v>38350.80024444551</v>
      </c>
      <c r="V1130" t="n">
        <v>572</v>
      </c>
      <c r="W1130" t="n">
        <v>766.6666666666666</v>
      </c>
      <c r="X1130" t="n">
        <v>574</v>
      </c>
      <c r="Y1130" t="n">
        <v>15</v>
      </c>
      <c r="Z1130" t="n">
        <v>0.649868398822298</v>
      </c>
      <c r="AA1130" t="n">
        <v>6.947583996773443</v>
      </c>
      <c r="AB1130" t="n">
        <v>256.8084118815687</v>
      </c>
      <c r="AC1130" t="n">
        <v>3810.315241824927</v>
      </c>
      <c r="AD1130" t="n">
        <v>4882.014744573725</v>
      </c>
      <c r="AE1130" t="n">
        <v>1.291247299636815</v>
      </c>
      <c r="AF1130" t="n">
        <v>17.59272252023834</v>
      </c>
      <c r="AG1130" t="n">
        <v>242.9217505868029</v>
      </c>
      <c r="AH1130" t="n">
        <v>44215.15764485628</v>
      </c>
      <c r="AI1130" t="n">
        <v>29110.23991231142</v>
      </c>
      <c r="AJ1130" t="n">
        <v>881.9093956539185</v>
      </c>
      <c r="AK1130" t="n">
        <v>70.57373781650094</v>
      </c>
      <c r="AL1130" t="n">
        <v>-58.14523136827898</v>
      </c>
      <c r="AM1130" t="n">
        <v>2.185705238477665</v>
      </c>
      <c r="AN1130" t="n">
        <v>-4.402014389656169</v>
      </c>
      <c r="AO1130" t="n">
        <v>44.88440169028257</v>
      </c>
      <c r="AP1130" t="n">
        <v>1029500.533884903</v>
      </c>
      <c r="AQ1130" t="n">
        <v>0.2159432636197646</v>
      </c>
      <c r="AR1130" t="n">
        <v>0.1993557025578633</v>
      </c>
      <c r="AS1130" t="n">
        <v>0.1152268332269865</v>
      </c>
      <c r="AT1130" t="n">
        <v>0.2593865165394102</v>
      </c>
      <c r="AU1130" t="n">
        <v>0.2100876840559754</v>
      </c>
      <c r="AV1130" t="n">
        <v>6.310701823965112</v>
      </c>
      <c r="AW1130" t="n">
        <v>88.22017327073667</v>
      </c>
      <c r="AX1130" t="n">
        <v>2785.152604883835</v>
      </c>
      <c r="AY1130" t="n">
        <v>169401.4609201516</v>
      </c>
      <c r="AZ1130" t="n">
        <v>201872.3140316187</v>
      </c>
      <c r="BA1130" t="n">
        <v>17635.11320262994</v>
      </c>
      <c r="BB1130" t="n">
        <v>43840.5166506287</v>
      </c>
      <c r="BC1130" t="n">
        <v>61475.62985325864</v>
      </c>
      <c r="BD1130" t="n">
        <v>3.341924169330709</v>
      </c>
      <c r="BE1130" t="n">
        <v>1.156218930853047</v>
      </c>
      <c r="BF1130" t="n">
        <v>2.381510058148498</v>
      </c>
      <c r="BG1130" t="n">
        <v>6.78352444780467</v>
      </c>
      <c r="BH1130" t="n">
        <v>284.1583486807077</v>
      </c>
      <c r="BI1130" t="n">
        <v>239.2739469904253</v>
      </c>
      <c r="BJ1130" t="n">
        <v>99796.98064356047</v>
      </c>
      <c r="BK1130" t="n">
        <v>32941.47013593955</v>
      </c>
      <c r="BL1130" t="n">
        <v>7982.102309538083</v>
      </c>
      <c r="BM1130" t="n">
        <v>12649.22804806228</v>
      </c>
      <c r="BN1130" t="n">
        <v>26218.05191572457</v>
      </c>
      <c r="BO1130" t="n">
        <v>10929.5468889728</v>
      </c>
      <c r="BP1130" t="n">
        <v>0.3945160421296359</v>
      </c>
      <c r="BQ1130" t="n">
        <v>0.8211685579166078</v>
      </c>
      <c r="BR1130" t="n">
        <v>95.70439575332198</v>
      </c>
      <c r="BS1130" t="n">
        <v>11802.98827228907</v>
      </c>
      <c r="BT1130" t="n">
        <v>1901.697628952795</v>
      </c>
      <c r="BU1130" t="n">
        <v>5899.720902933703</v>
      </c>
      <c r="BV1130" t="n">
        <v>29914.08</v>
      </c>
      <c r="BW1130" t="n">
        <v>2207.13006719</v>
      </c>
      <c r="BX1130" t="n">
        <v>51.06574206</v>
      </c>
      <c r="BY1130" t="inlineStr">
        <is>
          <t>2022-05-11 18:48:00</t>
        </is>
      </c>
      <c r="BZ1130" t="inlineStr">
        <is>
          <t>2022-05-11 18:46:00</t>
        </is>
      </c>
      <c r="CA1130" t="inlineStr">
        <is>
          <t>2022-05-11 18:47:00</t>
        </is>
      </c>
    </row>
    <row r="1131">
      <c r="A1131" t="n">
        <v>1128</v>
      </c>
      <c r="B1131" t="n">
        <v>216</v>
      </c>
      <c r="C1131" t="n">
        <v>86</v>
      </c>
      <c r="D1131" t="n">
        <v>776.8366284138515</v>
      </c>
      <c r="E1131" t="n">
        <v>7.415324149719786</v>
      </c>
      <c r="F1131" t="n">
        <v>92.98808677714976</v>
      </c>
      <c r="G1131" t="n">
        <v>2323.007196990673</v>
      </c>
      <c r="H1131" t="n">
        <v>266897.9531089567</v>
      </c>
      <c r="I1131" t="n">
        <v>216751.3984048398</v>
      </c>
      <c r="J1131" t="n">
        <v>-18527.83357073594</v>
      </c>
      <c r="K1131" t="n">
        <v>1842.737047026355</v>
      </c>
      <c r="L1131" t="n">
        <v>-2951.718712833039</v>
      </c>
      <c r="M1131" t="n">
        <v>3.341924169330709</v>
      </c>
      <c r="N1131" t="n">
        <v>2.381510058148498</v>
      </c>
      <c r="O1131" t="n">
        <v>284.1583486807077</v>
      </c>
      <c r="P1131" t="n">
        <v>1.156218930853047</v>
      </c>
      <c r="Q1131" t="n">
        <v>6.78352444780467</v>
      </c>
      <c r="R1131" t="n">
        <v>186.3610142497287</v>
      </c>
      <c r="S1131" t="n">
        <v>138.171252268575</v>
      </c>
      <c r="T1131" t="n">
        <v>1791.669449795974</v>
      </c>
      <c r="U1131" t="n">
        <v>38403.71317718621</v>
      </c>
      <c r="V1131" t="n">
        <v>572</v>
      </c>
      <c r="W1131" t="n">
        <v>767</v>
      </c>
      <c r="X1131" t="n">
        <v>574</v>
      </c>
      <c r="Y1131" t="n">
        <v>15</v>
      </c>
      <c r="Z1131" t="n">
        <v>0.649868398822298</v>
      </c>
      <c r="AA1131" t="n">
        <v>6.947583996773443</v>
      </c>
      <c r="AB1131" t="n">
        <v>256.8084118815687</v>
      </c>
      <c r="AC1131" t="n">
        <v>3810.844371152334</v>
      </c>
      <c r="AD1131" t="n">
        <v>4882.014744573725</v>
      </c>
      <c r="AE1131" t="n">
        <v>1.291247299636815</v>
      </c>
      <c r="AF1131" t="n">
        <v>17.59272252023834</v>
      </c>
      <c r="AG1131" t="n">
        <v>242.9217505868029</v>
      </c>
      <c r="AH1131" t="n">
        <v>44215.36406298832</v>
      </c>
      <c r="AI1131" t="n">
        <v>29110.23991231142</v>
      </c>
      <c r="AJ1131" t="n">
        <v>930.1613445003683</v>
      </c>
      <c r="AK1131" t="n">
        <v>-5.07493904366738</v>
      </c>
      <c r="AL1131" t="n">
        <v>23.5798791817082</v>
      </c>
      <c r="AM1131" t="n">
        <v>2.185705238477665</v>
      </c>
      <c r="AN1131" t="n">
        <v>-4.402014389656169</v>
      </c>
      <c r="AO1131" t="n">
        <v>97.79733443097923</v>
      </c>
      <c r="AP1131" t="n">
        <v>1028836.311679485</v>
      </c>
      <c r="AQ1131" t="n">
        <v>0.215605337139145</v>
      </c>
      <c r="AR1131" t="n">
        <v>0.1994844076617874</v>
      </c>
      <c r="AS1131" t="n">
        <v>0.1153012242845537</v>
      </c>
      <c r="AT1131" t="n">
        <v>0.2594173145709343</v>
      </c>
      <c r="AU1131" t="n">
        <v>0.2101917163435795</v>
      </c>
      <c r="AV1131" t="n">
        <v>6.310550086620029</v>
      </c>
      <c r="AW1131" t="n">
        <v>88.20254535375174</v>
      </c>
      <c r="AX1131" t="n">
        <v>2784.64459489786</v>
      </c>
      <c r="AY1131" t="n">
        <v>169373.5951683844</v>
      </c>
      <c r="AZ1131" t="n">
        <v>201839.0012947815</v>
      </c>
      <c r="BA1131" t="n">
        <v>14886.20697735164</v>
      </c>
      <c r="BB1131" t="n">
        <v>43840.5166506287</v>
      </c>
      <c r="BC1131" t="n">
        <v>58726.72362798033</v>
      </c>
      <c r="BD1131" t="n">
        <v>3.341924169330709</v>
      </c>
      <c r="BE1131" t="n">
        <v>1.156218930853047</v>
      </c>
      <c r="BF1131" t="n">
        <v>2.381510058148498</v>
      </c>
      <c r="BG1131" t="n">
        <v>6.78352444780467</v>
      </c>
      <c r="BH1131" t="n">
        <v>284.1583486807077</v>
      </c>
      <c r="BI1131" t="n">
        <v>186.3610142497287</v>
      </c>
      <c r="BJ1131" t="n">
        <v>99796.98064356047</v>
      </c>
      <c r="BK1131" t="n">
        <v>32941.47013593955</v>
      </c>
      <c r="BL1131" t="n">
        <v>7982.102309538083</v>
      </c>
      <c r="BM1131" t="n">
        <v>12649.22804806228</v>
      </c>
      <c r="BN1131" t="n">
        <v>26218.05191572457</v>
      </c>
      <c r="BO1131" t="n">
        <v>8227.508713998257</v>
      </c>
      <c r="BP1131" t="n">
        <v>0.3945160421296359</v>
      </c>
      <c r="BQ1131" t="n">
        <v>0.8211685579166078</v>
      </c>
      <c r="BR1131" t="n">
        <v>95.70439575332198</v>
      </c>
      <c r="BS1131" t="n">
        <v>11802.98827228907</v>
      </c>
      <c r="BT1131" t="n">
        <v>1901.697628952795</v>
      </c>
      <c r="BU1131" t="n">
        <v>5899.720902933703</v>
      </c>
      <c r="BV1131" t="n">
        <v>29914.08</v>
      </c>
      <c r="BW1131" t="n">
        <v>2181.35254689</v>
      </c>
      <c r="BX1131" t="n">
        <v>50.53110999999999</v>
      </c>
      <c r="BY1131" t="inlineStr">
        <is>
          <t>2022-05-11 18:48:00</t>
        </is>
      </c>
      <c r="BZ1131" t="inlineStr">
        <is>
          <t>2022-05-11 18:49:00</t>
        </is>
      </c>
      <c r="CA1131" t="inlineStr">
        <is>
          <t>2022-05-11 18:49:00</t>
        </is>
      </c>
    </row>
    <row r="1132">
      <c r="A1132" t="n">
        <v>1129</v>
      </c>
      <c r="B1132" t="n">
        <v>216</v>
      </c>
      <c r="C1132" t="n">
        <v>86</v>
      </c>
      <c r="D1132" t="n">
        <v>776.8366284138515</v>
      </c>
      <c r="E1132" t="n">
        <v>7.415324149719786</v>
      </c>
      <c r="F1132" t="n">
        <v>92.98808677714976</v>
      </c>
      <c r="G1132" t="n">
        <v>2323.007196990673</v>
      </c>
      <c r="H1132" t="n">
        <v>266897.9531089567</v>
      </c>
      <c r="I1132" t="n">
        <v>216751.3984048398</v>
      </c>
      <c r="J1132" t="n">
        <v>-18527.83357073594</v>
      </c>
      <c r="K1132" t="n">
        <v>1842.737047026355</v>
      </c>
      <c r="L1132" t="n">
        <v>-2951.718712833039</v>
      </c>
      <c r="M1132" t="n">
        <v>3.341924169330709</v>
      </c>
      <c r="N1132" t="n">
        <v>2.381510058148498</v>
      </c>
      <c r="O1132" t="n">
        <v>284.1583486807077</v>
      </c>
      <c r="P1132" t="n">
        <v>1.156218930853047</v>
      </c>
      <c r="Q1132" t="n">
        <v>6.78352444780467</v>
      </c>
      <c r="R1132" t="n">
        <v>186.3610142497287</v>
      </c>
      <c r="S1132" t="n">
        <v>138.171252268575</v>
      </c>
      <c r="T1132" t="n">
        <v>1791.669449795974</v>
      </c>
      <c r="U1132" t="n">
        <v>38403.71317718621</v>
      </c>
      <c r="V1132" t="n">
        <v>572</v>
      </c>
      <c r="W1132" t="n">
        <v>767</v>
      </c>
      <c r="X1132" t="n">
        <v>574</v>
      </c>
      <c r="Y1132" t="n">
        <v>15</v>
      </c>
      <c r="Z1132" t="n">
        <v>0.649868398822298</v>
      </c>
      <c r="AA1132" t="n">
        <v>6.947583996773443</v>
      </c>
      <c r="AB1132" t="n">
        <v>256.8084118815687</v>
      </c>
      <c r="AC1132" t="n">
        <v>3810.844371152334</v>
      </c>
      <c r="AD1132" t="n">
        <v>4882.014744573725</v>
      </c>
      <c r="AE1132" t="n">
        <v>1.291247299636815</v>
      </c>
      <c r="AF1132" t="n">
        <v>17.59272252023834</v>
      </c>
      <c r="AG1132" t="n">
        <v>242.9217505868029</v>
      </c>
      <c r="AH1132" t="n">
        <v>44215.36406298832</v>
      </c>
      <c r="AI1132" t="n">
        <v>29110.23991231142</v>
      </c>
      <c r="AJ1132" t="n">
        <v>1033.166328491485</v>
      </c>
      <c r="AK1132" t="n">
        <v>-42.89927747375154</v>
      </c>
      <c r="AL1132" t="n">
        <v>41.00840930482264</v>
      </c>
      <c r="AM1132" t="n">
        <v>2.185705238477665</v>
      </c>
      <c r="AN1132" t="n">
        <v>-4.402014389656169</v>
      </c>
      <c r="AO1132" t="n">
        <v>97.79733443097923</v>
      </c>
      <c r="AP1132" t="n">
        <v>1025235.826467509</v>
      </c>
      <c r="AQ1132" t="n">
        <v>0.216362513008298</v>
      </c>
      <c r="AR1132" t="n">
        <v>0.1978469681660039</v>
      </c>
      <c r="AS1132" t="n">
        <v>0.1144947622503391</v>
      </c>
      <c r="AT1132" t="n">
        <v>0.2603283519934766</v>
      </c>
      <c r="AU1132" t="n">
        <v>0.2109674045818824</v>
      </c>
      <c r="AV1132" t="n">
        <v>6.312309590452233</v>
      </c>
      <c r="AW1132" t="n">
        <v>88.3323709861812</v>
      </c>
      <c r="AX1132" t="n">
        <v>2788.108496178667</v>
      </c>
      <c r="AY1132" t="n">
        <v>169437.2103440026</v>
      </c>
      <c r="AZ1132" t="n">
        <v>201854.1279611428</v>
      </c>
      <c r="BA1132" t="n">
        <v>14886.20697735164</v>
      </c>
      <c r="BB1132" t="n">
        <v>43840.5166506287</v>
      </c>
      <c r="BC1132" t="n">
        <v>58726.72362798033</v>
      </c>
      <c r="BD1132" t="n">
        <v>3.341924169330709</v>
      </c>
      <c r="BE1132" t="n">
        <v>1.156218930853047</v>
      </c>
      <c r="BF1132" t="n">
        <v>2.381510058148498</v>
      </c>
      <c r="BG1132" t="n">
        <v>6.78352444780467</v>
      </c>
      <c r="BH1132" t="n">
        <v>284.1583486807077</v>
      </c>
      <c r="BI1132" t="n">
        <v>186.3610142497287</v>
      </c>
      <c r="BJ1132" t="n">
        <v>99796.98064356047</v>
      </c>
      <c r="BK1132" t="n">
        <v>32941.47013593955</v>
      </c>
      <c r="BL1132" t="n">
        <v>7982.102309538083</v>
      </c>
      <c r="BM1132" t="n">
        <v>12649.22804806228</v>
      </c>
      <c r="BN1132" t="n">
        <v>26218.05191572457</v>
      </c>
      <c r="BO1132" t="n">
        <v>8227.508713998257</v>
      </c>
      <c r="BP1132" t="n">
        <v>0.3945160421296359</v>
      </c>
      <c r="BQ1132" t="n">
        <v>0.8211685579166078</v>
      </c>
      <c r="BR1132" t="n">
        <v>95.70439575332198</v>
      </c>
      <c r="BS1132" t="n">
        <v>11802.98827228907</v>
      </c>
      <c r="BT1132" t="n">
        <v>1901.697628952795</v>
      </c>
      <c r="BU1132" t="n">
        <v>5899.720902933703</v>
      </c>
      <c r="BV1132" t="n">
        <v>29843.3900125</v>
      </c>
      <c r="BW1132" t="n">
        <v>2181.35254689</v>
      </c>
      <c r="BX1132" t="n">
        <v>50.53110999999999</v>
      </c>
      <c r="BY1132" t="inlineStr">
        <is>
          <t>2022-05-11 18:49:00</t>
        </is>
      </c>
      <c r="BZ1132" t="inlineStr">
        <is>
          <t>2022-05-11 18:49:00</t>
        </is>
      </c>
      <c r="CA1132" t="inlineStr">
        <is>
          <t>2022-05-11 18:49:00</t>
        </is>
      </c>
    </row>
    <row r="1133">
      <c r="A1133" t="n">
        <v>1130</v>
      </c>
      <c r="B1133" t="n">
        <v>216</v>
      </c>
      <c r="C1133" t="n">
        <v>86</v>
      </c>
      <c r="D1133" t="n">
        <v>776.8366284138515</v>
      </c>
      <c r="E1133" t="n">
        <v>7.415324149719786</v>
      </c>
      <c r="F1133" t="n">
        <v>92.89615482710171</v>
      </c>
      <c r="G1133" t="n">
        <v>2323.007196990673</v>
      </c>
      <c r="H1133" t="n">
        <v>267099.5477692471</v>
      </c>
      <c r="I1133" t="n">
        <v>216751.3984048398</v>
      </c>
      <c r="J1133" t="n">
        <v>-18527.83357073594</v>
      </c>
      <c r="K1133" t="n">
        <v>1842.737047026355</v>
      </c>
      <c r="L1133" t="n">
        <v>-2951.718712833039</v>
      </c>
      <c r="M1133" t="n">
        <v>3.341924169330709</v>
      </c>
      <c r="N1133" t="n">
        <v>2.381510058148498</v>
      </c>
      <c r="O1133" t="n">
        <v>284.1583486807077</v>
      </c>
      <c r="P1133" t="n">
        <v>1.156218930853047</v>
      </c>
      <c r="Q1133" t="n">
        <v>6.78352444780467</v>
      </c>
      <c r="R1133" t="n">
        <v>186.3610142497287</v>
      </c>
      <c r="S1133" t="n">
        <v>138.171252268575</v>
      </c>
      <c r="T1133" t="n">
        <v>1791.761748444304</v>
      </c>
      <c r="U1133" t="n">
        <v>38403.71317718621</v>
      </c>
      <c r="V1133" t="n">
        <v>572</v>
      </c>
      <c r="W1133" t="n">
        <v>767</v>
      </c>
      <c r="X1133" t="n">
        <v>574.6666666666666</v>
      </c>
      <c r="Y1133" t="n">
        <v>15</v>
      </c>
      <c r="Z1133" t="n">
        <v>0.649868398822298</v>
      </c>
      <c r="AA1133" t="n">
        <v>6.947950695055288</v>
      </c>
      <c r="AB1133" t="n">
        <v>256.8084118815687</v>
      </c>
      <c r="AC1133" t="n">
        <v>3810.844855782103</v>
      </c>
      <c r="AD1133" t="n">
        <v>4882.014744573725</v>
      </c>
      <c r="AE1133" t="n">
        <v>1.291247299636815</v>
      </c>
      <c r="AF1133" t="n">
        <v>17.59286557255171</v>
      </c>
      <c r="AG1133" t="n">
        <v>242.9217505868029</v>
      </c>
      <c r="AH1133" t="n">
        <v>44215.36425204676</v>
      </c>
      <c r="AI1133" t="n">
        <v>29110.23991231142</v>
      </c>
      <c r="AJ1133" t="n">
        <v>1031.658200984041</v>
      </c>
      <c r="AK1133" t="n">
        <v>-34.68702205367587</v>
      </c>
      <c r="AL1133" t="n">
        <v>35.8160228287669</v>
      </c>
      <c r="AM1133" t="n">
        <v>2.185705238477665</v>
      </c>
      <c r="AN1133" t="n">
        <v>-4.402014389656169</v>
      </c>
      <c r="AO1133" t="n">
        <v>97.79733443097923</v>
      </c>
      <c r="AP1133" t="n">
        <v>1024706.69049466</v>
      </c>
      <c r="AQ1133" t="n">
        <v>0.2159626873933745</v>
      </c>
      <c r="AR1133" t="n">
        <v>0.1979491319841452</v>
      </c>
      <c r="AS1133" t="n">
        <v>0.1145538848246049</v>
      </c>
      <c r="AT1133" t="n">
        <v>0.2604627094975528</v>
      </c>
      <c r="AU1133" t="n">
        <v>0.2110715863003226</v>
      </c>
      <c r="AV1133" t="n">
        <v>6.313070391535298</v>
      </c>
      <c r="AW1133" t="n">
        <v>88.32664657691286</v>
      </c>
      <c r="AX1133" t="n">
        <v>2787.977108869277</v>
      </c>
      <c r="AY1133" t="n">
        <v>169431.989811924</v>
      </c>
      <c r="AZ1133" t="n">
        <v>201845.5320214351</v>
      </c>
      <c r="BA1133" t="n">
        <v>14886.20697735164</v>
      </c>
      <c r="BB1133" t="n">
        <v>43840.5166506287</v>
      </c>
      <c r="BC1133" t="n">
        <v>58726.72362798033</v>
      </c>
      <c r="BD1133" t="n">
        <v>3.341924169330709</v>
      </c>
      <c r="BE1133" t="n">
        <v>1.156218930853047</v>
      </c>
      <c r="BF1133" t="n">
        <v>2.381510058148498</v>
      </c>
      <c r="BG1133" t="n">
        <v>6.78352444780467</v>
      </c>
      <c r="BH1133" t="n">
        <v>284.1583486807077</v>
      </c>
      <c r="BI1133" t="n">
        <v>186.3610142497287</v>
      </c>
      <c r="BJ1133" t="n">
        <v>99796.98064356047</v>
      </c>
      <c r="BK1133" t="n">
        <v>32941.47013593955</v>
      </c>
      <c r="BL1133" t="n">
        <v>7982.102309538083</v>
      </c>
      <c r="BM1133" t="n">
        <v>12649.22804806228</v>
      </c>
      <c r="BN1133" t="n">
        <v>26218.05191572457</v>
      </c>
      <c r="BO1133" t="n">
        <v>8227.508713998257</v>
      </c>
      <c r="BP1133" t="n">
        <v>0.3945160421296359</v>
      </c>
      <c r="BQ1133" t="n">
        <v>0.8211685579166078</v>
      </c>
      <c r="BR1133" t="n">
        <v>95.70439575332198</v>
      </c>
      <c r="BS1133" t="n">
        <v>11802.98827228907</v>
      </c>
      <c r="BT1133" t="n">
        <v>1901.697628952795</v>
      </c>
      <c r="BU1133" t="n">
        <v>5899.720902933703</v>
      </c>
      <c r="BV1133" t="n">
        <v>29879.77</v>
      </c>
      <c r="BW1133" t="n">
        <v>2184.15089829</v>
      </c>
      <c r="BX1133" t="n">
        <v>50.61075</v>
      </c>
      <c r="BY1133" t="inlineStr">
        <is>
          <t>2022-05-11 18:50:00</t>
        </is>
      </c>
      <c r="BZ1133" t="inlineStr">
        <is>
          <t>2022-05-11 18:50:00</t>
        </is>
      </c>
      <c r="CA1133" t="inlineStr">
        <is>
          <t>2022-05-11 18:51:00</t>
        </is>
      </c>
    </row>
    <row r="1134">
      <c r="A1134" t="n">
        <v>1131</v>
      </c>
      <c r="B1134" t="n">
        <v>216</v>
      </c>
      <c r="C1134" t="n">
        <v>86</v>
      </c>
      <c r="D1134" t="n">
        <v>776.8366284138515</v>
      </c>
      <c r="E1134" t="n">
        <v>7.415324149719786</v>
      </c>
      <c r="F1134" t="n">
        <v>92.85018885207768</v>
      </c>
      <c r="G1134" t="n">
        <v>2311.091188904416</v>
      </c>
      <c r="H1134" t="n">
        <v>267803.4429039506</v>
      </c>
      <c r="I1134" t="n">
        <v>216751.3984048398</v>
      </c>
      <c r="J1134" t="n">
        <v>-18527.83357073594</v>
      </c>
      <c r="K1134" t="n">
        <v>1842.737047026355</v>
      </c>
      <c r="L1134" t="n">
        <v>-2951.718712833039</v>
      </c>
      <c r="M1134" t="n">
        <v>3.341924169330709</v>
      </c>
      <c r="N1134" t="n">
        <v>2.381510058148498</v>
      </c>
      <c r="O1134" t="n">
        <v>284.1583486807077</v>
      </c>
      <c r="P1134" t="n">
        <v>1.156218930853047</v>
      </c>
      <c r="Q1134" t="n">
        <v>6.78352444780467</v>
      </c>
      <c r="R1134" t="n">
        <v>186.3610142497287</v>
      </c>
      <c r="S1134" t="n">
        <v>138.171252268575</v>
      </c>
      <c r="T1134" t="n">
        <v>1791.807897768469</v>
      </c>
      <c r="U1134" t="n">
        <v>38415.62955271659</v>
      </c>
      <c r="V1134" t="n">
        <v>572</v>
      </c>
      <c r="W1134" t="n">
        <v>767</v>
      </c>
      <c r="X1134" t="n">
        <v>575.6666666666666</v>
      </c>
      <c r="Y1134" t="n">
        <v>15</v>
      </c>
      <c r="Z1134" t="n">
        <v>0.649868398822298</v>
      </c>
      <c r="AA1134" t="n">
        <v>6.94813404419621</v>
      </c>
      <c r="AB1134" t="n">
        <v>256.8087793256936</v>
      </c>
      <c r="AC1134" t="n">
        <v>3810.846199780936</v>
      </c>
      <c r="AD1134" t="n">
        <v>4882.014744573725</v>
      </c>
      <c r="AE1134" t="n">
        <v>1.291247299636815</v>
      </c>
      <c r="AF1134" t="n">
        <v>17.59293709870839</v>
      </c>
      <c r="AG1134" t="n">
        <v>242.9218939300764</v>
      </c>
      <c r="AH1134" t="n">
        <v>44215.36477635286</v>
      </c>
      <c r="AI1134" t="n">
        <v>29110.23991231142</v>
      </c>
      <c r="AJ1134" t="n">
        <v>1059.281744419721</v>
      </c>
      <c r="AK1134" t="n">
        <v>-30.58089434363804</v>
      </c>
      <c r="AL1134" t="n">
        <v>33.21982959073904</v>
      </c>
      <c r="AM1134" t="n">
        <v>2.185705238477665</v>
      </c>
      <c r="AN1134" t="n">
        <v>-4.402014389656169</v>
      </c>
      <c r="AO1134" t="n">
        <v>97.79733443097923</v>
      </c>
      <c r="AP1134" t="n">
        <v>1025406.153473107</v>
      </c>
      <c r="AQ1134" t="n">
        <v>0.2160784576127314</v>
      </c>
      <c r="AR1134" t="n">
        <v>0.1977741431536867</v>
      </c>
      <c r="AS1134" t="n">
        <v>0.1146561643860655</v>
      </c>
      <c r="AT1134" t="n">
        <v>0.2605800093888359</v>
      </c>
      <c r="AU1134" t="n">
        <v>0.2109112254586807</v>
      </c>
      <c r="AV1134" t="n">
        <v>6.312405858459684</v>
      </c>
      <c r="AW1134" t="n">
        <v>88.3136557437454</v>
      </c>
      <c r="AX1134" t="n">
        <v>2787.556040280075</v>
      </c>
      <c r="AY1134" t="n">
        <v>169425.5931858519</v>
      </c>
      <c r="AZ1134" t="n">
        <v>201847.6213630266</v>
      </c>
      <c r="BA1134" t="n">
        <v>14886.20697735164</v>
      </c>
      <c r="BB1134" t="n">
        <v>43840.5166506287</v>
      </c>
      <c r="BC1134" t="n">
        <v>58726.72362798033</v>
      </c>
      <c r="BD1134" t="n">
        <v>3.341924169330709</v>
      </c>
      <c r="BE1134" t="n">
        <v>1.156218930853047</v>
      </c>
      <c r="BF1134" t="n">
        <v>2.381510058148498</v>
      </c>
      <c r="BG1134" t="n">
        <v>6.78352444780467</v>
      </c>
      <c r="BH1134" t="n">
        <v>284.1583486807077</v>
      </c>
      <c r="BI1134" t="n">
        <v>186.3610142497287</v>
      </c>
      <c r="BJ1134" t="n">
        <v>99796.98064356047</v>
      </c>
      <c r="BK1134" t="n">
        <v>32941.47013593955</v>
      </c>
      <c r="BL1134" t="n">
        <v>7982.102309538083</v>
      </c>
      <c r="BM1134" t="n">
        <v>12649.22804806228</v>
      </c>
      <c r="BN1134" t="n">
        <v>26218.05191572457</v>
      </c>
      <c r="BO1134" t="n">
        <v>8227.508713998257</v>
      </c>
      <c r="BP1134" t="n">
        <v>0.3945160421296359</v>
      </c>
      <c r="BQ1134" t="n">
        <v>0.8211685579166078</v>
      </c>
      <c r="BR1134" t="n">
        <v>95.70439575332198</v>
      </c>
      <c r="BS1134" t="n">
        <v>11802.98827228907</v>
      </c>
      <c r="BT1134" t="n">
        <v>1901.697628952795</v>
      </c>
      <c r="BU1134" t="n">
        <v>5899.720902933703</v>
      </c>
      <c r="BV1134" t="n">
        <v>29842.62259405</v>
      </c>
      <c r="BW1134" t="n">
        <v>2184.15089829</v>
      </c>
      <c r="BX1134" t="n">
        <v>50.61075</v>
      </c>
      <c r="BY1134" t="inlineStr">
        <is>
          <t>2022-05-11 18:52:00</t>
        </is>
      </c>
      <c r="BZ1134" t="inlineStr">
        <is>
          <t>2022-05-11 18:50:00</t>
        </is>
      </c>
      <c r="CA1134" t="inlineStr">
        <is>
          <t>2022-05-11 18:51:00</t>
        </is>
      </c>
    </row>
    <row r="1135">
      <c r="A1135" t="n">
        <v>1132</v>
      </c>
      <c r="B1135" t="n">
        <v>216</v>
      </c>
      <c r="C1135" t="n">
        <v>86</v>
      </c>
      <c r="D1135" t="n">
        <v>776.8366284138515</v>
      </c>
      <c r="E1135" t="n">
        <v>7.4240933440684</v>
      </c>
      <c r="F1135" t="n">
        <v>92.85018885207768</v>
      </c>
      <c r="G1135" t="n">
        <v>2305.133184861289</v>
      </c>
      <c r="H1135" t="n">
        <v>268104.9918062297</v>
      </c>
      <c r="I1135" t="n">
        <v>216751.3984048398</v>
      </c>
      <c r="J1135" t="n">
        <v>-18830.07529659346</v>
      </c>
      <c r="K1135" t="n">
        <v>1842.737047026355</v>
      </c>
      <c r="L1135" t="n">
        <v>-2951.718712833039</v>
      </c>
      <c r="M1135" t="n">
        <v>1.584412084366122</v>
      </c>
      <c r="N1135" t="n">
        <v>2.381510058148498</v>
      </c>
      <c r="O1135" t="n">
        <v>284.1583486807077</v>
      </c>
      <c r="P1135" t="n">
        <v>1.156218930853047</v>
      </c>
      <c r="Q1135" t="n">
        <v>6.78352444780467</v>
      </c>
      <c r="R1135" t="n">
        <v>194.8555090358014</v>
      </c>
      <c r="S1135" t="n">
        <v>139.9287643535396</v>
      </c>
      <c r="T1135" t="n">
        <v>1791.807897768469</v>
      </c>
      <c r="U1135" t="n">
        <v>38430.08223526785</v>
      </c>
      <c r="V1135" t="n">
        <v>572.6666666666666</v>
      </c>
      <c r="W1135" t="n">
        <v>767.6666666666666</v>
      </c>
      <c r="X1135" t="n">
        <v>576</v>
      </c>
      <c r="Y1135" t="n">
        <v>15</v>
      </c>
      <c r="Z1135" t="n">
        <v>0.6679935698109875</v>
      </c>
      <c r="AA1135" t="n">
        <v>6.94813404419621</v>
      </c>
      <c r="AB1135" t="n">
        <v>256.8089630477562</v>
      </c>
      <c r="AC1135" t="n">
        <v>3810.84675062291</v>
      </c>
      <c r="AD1135" t="n">
        <v>4882.024557605168</v>
      </c>
      <c r="AE1135" t="n">
        <v>1.298318092625177</v>
      </c>
      <c r="AF1135" t="n">
        <v>17.59293709870839</v>
      </c>
      <c r="AG1135" t="n">
        <v>242.9219656017131</v>
      </c>
      <c r="AH1135" t="n">
        <v>44215.36499124129</v>
      </c>
      <c r="AI1135" t="n">
        <v>29110.24374046365</v>
      </c>
      <c r="AJ1135" t="n">
        <v>750.4192216325017</v>
      </c>
      <c r="AK1135" t="n">
        <v>-41.00896794681152</v>
      </c>
      <c r="AL1135" t="n">
        <v>33.21982959073904</v>
      </c>
      <c r="AM1135" t="n">
        <v>0.4281931535130784</v>
      </c>
      <c r="AN1135" t="n">
        <v>-4.402014389656169</v>
      </c>
      <c r="AO1135" t="n">
        <v>89.30283964490654</v>
      </c>
      <c r="AP1135" t="n">
        <v>1025133.87452946</v>
      </c>
      <c r="AQ1135" t="n">
        <v>0.215867142341976</v>
      </c>
      <c r="AR1135" t="n">
        <v>0.1978266726194634</v>
      </c>
      <c r="AS1135" t="n">
        <v>0.1138041793704924</v>
      </c>
      <c r="AT1135" t="n">
        <v>0.2615316871947977</v>
      </c>
      <c r="AU1135" t="n">
        <v>0.2109703184732705</v>
      </c>
      <c r="AV1135" t="n">
        <v>6.312806146339747</v>
      </c>
      <c r="AW1135" t="n">
        <v>88.31069487327004</v>
      </c>
      <c r="AX1135" t="n">
        <v>2787.488046035904</v>
      </c>
      <c r="AY1135" t="n">
        <v>169422.835055719</v>
      </c>
      <c r="AZ1135" t="n">
        <v>201842.6565179523</v>
      </c>
      <c r="BA1135" t="n">
        <v>14886.20697735164</v>
      </c>
      <c r="BB1135" t="n">
        <v>44270.42940262293</v>
      </c>
      <c r="BC1135" t="n">
        <v>59156.63637997457</v>
      </c>
      <c r="BD1135" t="n">
        <v>1.584412084366122</v>
      </c>
      <c r="BE1135" t="n">
        <v>1.156218930853047</v>
      </c>
      <c r="BF1135" t="n">
        <v>2.381510058148498</v>
      </c>
      <c r="BG1135" t="n">
        <v>6.78352444780467</v>
      </c>
      <c r="BH1135" t="n">
        <v>284.1583486807077</v>
      </c>
      <c r="BI1135" t="n">
        <v>194.8555090358014</v>
      </c>
      <c r="BJ1135" t="n">
        <v>47307.58166715022</v>
      </c>
      <c r="BK1135" t="n">
        <v>32941.47013593955</v>
      </c>
      <c r="BL1135" t="n">
        <v>7982.102309538083</v>
      </c>
      <c r="BM1135" t="n">
        <v>12649.22804806228</v>
      </c>
      <c r="BN1135" t="n">
        <v>26218.05191572457</v>
      </c>
      <c r="BO1135" t="n">
        <v>8657.421465992489</v>
      </c>
      <c r="BP1135" t="n">
        <v>0.1599232018860761</v>
      </c>
      <c r="BQ1135" t="n">
        <v>0.8211685579166078</v>
      </c>
      <c r="BR1135" t="n">
        <v>95.70439575332198</v>
      </c>
      <c r="BS1135" t="n">
        <v>4796.699499713371</v>
      </c>
      <c r="BT1135" t="n">
        <v>1901.697628952795</v>
      </c>
      <c r="BU1135" t="n">
        <v>5899.720902933703</v>
      </c>
      <c r="BV1135" t="n">
        <v>29865.74</v>
      </c>
      <c r="BW1135" t="n">
        <v>2180.5975</v>
      </c>
      <c r="BX1135" t="n">
        <v>50.61075</v>
      </c>
      <c r="BY1135" t="inlineStr">
        <is>
          <t>2022-05-11 18:53:00</t>
        </is>
      </c>
      <c r="BZ1135" t="inlineStr">
        <is>
          <t>2022-05-11 18:53:00</t>
        </is>
      </c>
      <c r="CA1135" t="inlineStr">
        <is>
          <t>2022-05-11 18:51:00</t>
        </is>
      </c>
    </row>
    <row r="1136">
      <c r="A1136" t="n">
        <v>1133</v>
      </c>
      <c r="B1136" t="n">
        <v>216</v>
      </c>
      <c r="C1136" t="n">
        <v>86</v>
      </c>
      <c r="D1136" t="n">
        <v>776.8366284138515</v>
      </c>
      <c r="E1136" t="n">
        <v>7.37953825275078</v>
      </c>
      <c r="F1136" t="n">
        <v>93.53192354151643</v>
      </c>
      <c r="G1136" t="n">
        <v>2305.133184861289</v>
      </c>
      <c r="H1136" t="n">
        <v>268104.9918062297</v>
      </c>
      <c r="I1136" t="n">
        <v>216751.3984048398</v>
      </c>
      <c r="J1136" t="n">
        <v>-18981.19615952222</v>
      </c>
      <c r="K1136" t="n">
        <v>1842.737047026355</v>
      </c>
      <c r="L1136" t="n">
        <v>-2951.718712833039</v>
      </c>
      <c r="M1136" t="n">
        <v>0.7056560418838287</v>
      </c>
      <c r="N1136" t="n">
        <v>2.381510058148498</v>
      </c>
      <c r="O1136" t="n">
        <v>284.1583486807077</v>
      </c>
      <c r="P1136" t="n">
        <v>1.156218930853047</v>
      </c>
      <c r="Q1136" t="n">
        <v>6.78352444780467</v>
      </c>
      <c r="R1136" t="n">
        <v>199.1027564288378</v>
      </c>
      <c r="S1136" t="n">
        <v>140.8572530997721</v>
      </c>
      <c r="T1136" t="n">
        <v>1792.489043188337</v>
      </c>
      <c r="U1136" t="n">
        <v>38434.32948266089</v>
      </c>
      <c r="V1136" t="n">
        <v>573</v>
      </c>
      <c r="W1136" t="n">
        <v>768</v>
      </c>
      <c r="X1136" t="n">
        <v>576.6666666666666</v>
      </c>
      <c r="Y1136" t="n">
        <v>15</v>
      </c>
      <c r="Z1136" t="n">
        <v>0.6778491705635653</v>
      </c>
      <c r="AA1136" t="n">
        <v>6.948723313767556</v>
      </c>
      <c r="AB1136" t="n">
        <v>256.8089630477562</v>
      </c>
      <c r="AC1136" t="n">
        <v>3810.84675062291</v>
      </c>
      <c r="AD1136" t="n">
        <v>4882.02946412089</v>
      </c>
      <c r="AE1136" t="n">
        <v>1.302162851537571</v>
      </c>
      <c r="AF1136" t="n">
        <v>17.59316697809303</v>
      </c>
      <c r="AG1136" t="n">
        <v>242.9219656017131</v>
      </c>
      <c r="AH1136" t="n">
        <v>44215.36499124129</v>
      </c>
      <c r="AI1136" t="n">
        <v>29110.24565453978</v>
      </c>
      <c r="AJ1136" t="n">
        <v>582.4557469420972</v>
      </c>
      <c r="AK1136" t="n">
        <v>-46.22300474839826</v>
      </c>
      <c r="AL1136" t="n">
        <v>32.49685705659827</v>
      </c>
      <c r="AM1136" t="n">
        <v>-0.450562888969215</v>
      </c>
      <c r="AN1136" t="n">
        <v>-4.402014389656169</v>
      </c>
      <c r="AO1136" t="n">
        <v>85.05559225187017</v>
      </c>
      <c r="AP1136" t="n">
        <v>1025363.232152247</v>
      </c>
      <c r="AQ1136" t="n">
        <v>0.2163691693169163</v>
      </c>
      <c r="AR1136" t="n">
        <v>0.1974606493938586</v>
      </c>
      <c r="AS1136" t="n">
        <v>0.1137787231660712</v>
      </c>
      <c r="AT1136" t="n">
        <v>0.261466649841436</v>
      </c>
      <c r="AU1136" t="n">
        <v>0.2109248082817179</v>
      </c>
      <c r="AV1136" t="n">
        <v>6.314916723392578</v>
      </c>
      <c r="AW1136" t="n">
        <v>88.35826573840512</v>
      </c>
      <c r="AX1136" t="n">
        <v>2788.695197357627</v>
      </c>
      <c r="AY1136" t="n">
        <v>169490.1914832973</v>
      </c>
      <c r="AZ1136" t="n">
        <v>201917.9370543029</v>
      </c>
      <c r="BA1136" t="n">
        <v>14886.20697735164</v>
      </c>
      <c r="BB1136" t="n">
        <v>44485.38577862005</v>
      </c>
      <c r="BC1136" t="n">
        <v>59371.59275597168</v>
      </c>
      <c r="BD1136" t="n">
        <v>0.7056560418838287</v>
      </c>
      <c r="BE1136" t="n">
        <v>1.156218930853047</v>
      </c>
      <c r="BF1136" t="n">
        <v>2.381510058148498</v>
      </c>
      <c r="BG1136" t="n">
        <v>6.78352444780467</v>
      </c>
      <c r="BH1136" t="n">
        <v>284.1583486807077</v>
      </c>
      <c r="BI1136" t="n">
        <v>199.1027564288378</v>
      </c>
      <c r="BJ1136" t="n">
        <v>21062.88217894509</v>
      </c>
      <c r="BK1136" t="n">
        <v>32941.47013593955</v>
      </c>
      <c r="BL1136" t="n">
        <v>7982.102309538083</v>
      </c>
      <c r="BM1136" t="n">
        <v>12649.22804806228</v>
      </c>
      <c r="BN1136" t="n">
        <v>26218.05191572457</v>
      </c>
      <c r="BO1136" t="n">
        <v>8872.377841989603</v>
      </c>
      <c r="BP1136" t="n">
        <v>0.04262678176429618</v>
      </c>
      <c r="BQ1136" t="n">
        <v>0.8211685579166078</v>
      </c>
      <c r="BR1136" t="n">
        <v>95.70439575332198</v>
      </c>
      <c r="BS1136" t="n">
        <v>1293.555113425524</v>
      </c>
      <c r="BT1136" t="n">
        <v>1901.697628952795</v>
      </c>
      <c r="BU1136" t="n">
        <v>5899.720902933703</v>
      </c>
      <c r="BV1136" t="n">
        <v>29865.74</v>
      </c>
      <c r="BW1136" t="n">
        <v>2180.5975</v>
      </c>
      <c r="BX1136" t="n">
        <v>50.6235</v>
      </c>
      <c r="BY1136" t="inlineStr">
        <is>
          <t>2022-05-11 18:53:00</t>
        </is>
      </c>
      <c r="BZ1136" t="inlineStr">
        <is>
          <t>2022-05-11 18:53:00</t>
        </is>
      </c>
      <c r="CA1136" t="inlineStr">
        <is>
          <t>2022-05-11 18:54:00</t>
        </is>
      </c>
    </row>
    <row r="1137">
      <c r="A1137" t="n">
        <v>1134</v>
      </c>
      <c r="B1137" t="n">
        <v>216</v>
      </c>
      <c r="C1137" t="n">
        <v>86</v>
      </c>
      <c r="D1137" t="n">
        <v>776.8366284138515</v>
      </c>
      <c r="E1137" t="n">
        <v>7.355068408504816</v>
      </c>
      <c r="F1137" t="n">
        <v>93.87279088623582</v>
      </c>
      <c r="G1137" t="n">
        <v>2305.133184861289</v>
      </c>
      <c r="H1137" t="n">
        <v>268104.9923109601</v>
      </c>
      <c r="I1137" t="n">
        <v>216751.3984048398</v>
      </c>
      <c r="J1137" t="n">
        <v>-18981.19615952222</v>
      </c>
      <c r="K1137" t="n">
        <v>1842.737047026355</v>
      </c>
      <c r="L1137" t="n">
        <v>-2951.718712833039</v>
      </c>
      <c r="M1137" t="n">
        <v>0.7056560418838287</v>
      </c>
      <c r="N1137" t="n">
        <v>2.381510058148498</v>
      </c>
      <c r="O1137" t="n">
        <v>284.1583486807077</v>
      </c>
      <c r="P1137" t="n">
        <v>1.156218930853047</v>
      </c>
      <c r="Q1137" t="n">
        <v>6.78352444780467</v>
      </c>
      <c r="R1137" t="n">
        <v>199.1027564288378</v>
      </c>
      <c r="S1137" t="n">
        <v>140.8821194516472</v>
      </c>
      <c r="T1137" t="n">
        <v>1792.82961589827</v>
      </c>
      <c r="U1137" t="n">
        <v>38434.32948266089</v>
      </c>
      <c r="V1137" t="n">
        <v>573</v>
      </c>
      <c r="W1137" t="n">
        <v>768</v>
      </c>
      <c r="X1137" t="n">
        <v>577.6666666666666</v>
      </c>
      <c r="Y1137" t="n">
        <v>15</v>
      </c>
      <c r="Z1137" t="n">
        <v>0.6782456781926819</v>
      </c>
      <c r="AA1137" t="n">
        <v>6.94901794855323</v>
      </c>
      <c r="AB1137" t="n">
        <v>256.8089630477562</v>
      </c>
      <c r="AC1137" t="n">
        <v>3810.847255353319</v>
      </c>
      <c r="AD1137" t="n">
        <v>4882.02946412089</v>
      </c>
      <c r="AE1137" t="n">
        <v>1.302317532746677</v>
      </c>
      <c r="AF1137" t="n">
        <v>17.59328191778535</v>
      </c>
      <c r="AG1137" t="n">
        <v>242.9219656017131</v>
      </c>
      <c r="AH1137" t="n">
        <v>44215.36518814118</v>
      </c>
      <c r="AI1137" t="n">
        <v>29110.24565453978</v>
      </c>
      <c r="AJ1137" t="n">
        <v>586.7390981398974</v>
      </c>
      <c r="AK1137" t="n">
        <v>-33.44982632774604</v>
      </c>
      <c r="AL1137" t="n">
        <v>32.13537078952788</v>
      </c>
      <c r="AM1137" t="n">
        <v>-0.450562888969215</v>
      </c>
      <c r="AN1137" t="n">
        <v>-4.402014389656169</v>
      </c>
      <c r="AO1137" t="n">
        <v>85.05559225187017</v>
      </c>
      <c r="AP1137" t="n">
        <v>1025394.08441545</v>
      </c>
      <c r="AQ1137" t="n">
        <v>0.2142245250964594</v>
      </c>
      <c r="AR1137" t="n">
        <v>0.1996293680992337</v>
      </c>
      <c r="AS1137" t="n">
        <v>0.1138039623569211</v>
      </c>
      <c r="AT1137" t="n">
        <v>0.2614077970430639</v>
      </c>
      <c r="AU1137" t="n">
        <v>0.2109343474043221</v>
      </c>
      <c r="AV1137" t="n">
        <v>6.314997491027905</v>
      </c>
      <c r="AW1137" t="n">
        <v>88.35909866919924</v>
      </c>
      <c r="AX1137" t="n">
        <v>2788.687597959945</v>
      </c>
      <c r="AY1137" t="n">
        <v>169493.8996947895</v>
      </c>
      <c r="AZ1137" t="n">
        <v>201919.5907370768</v>
      </c>
      <c r="BA1137" t="n">
        <v>14886.20697735164</v>
      </c>
      <c r="BB1137" t="n">
        <v>44485.38577862005</v>
      </c>
      <c r="BC1137" t="n">
        <v>59371.59275597168</v>
      </c>
      <c r="BD1137" t="n">
        <v>0.7056560418838287</v>
      </c>
      <c r="BE1137" t="n">
        <v>1.156218930853047</v>
      </c>
      <c r="BF1137" t="n">
        <v>2.381510058148498</v>
      </c>
      <c r="BG1137" t="n">
        <v>6.78352444780467</v>
      </c>
      <c r="BH1137" t="n">
        <v>284.1583486807077</v>
      </c>
      <c r="BI1137" t="n">
        <v>199.1027564288378</v>
      </c>
      <c r="BJ1137" t="n">
        <v>21062.88217894509</v>
      </c>
      <c r="BK1137" t="n">
        <v>32941.47013593955</v>
      </c>
      <c r="BL1137" t="n">
        <v>7982.102309538083</v>
      </c>
      <c r="BM1137" t="n">
        <v>12649.22804806228</v>
      </c>
      <c r="BN1137" t="n">
        <v>26218.05191572457</v>
      </c>
      <c r="BO1137" t="n">
        <v>8872.377841989603</v>
      </c>
      <c r="BP1137" t="n">
        <v>0.04262678176429618</v>
      </c>
      <c r="BQ1137" t="n">
        <v>0.8211685579166078</v>
      </c>
      <c r="BR1137" t="n">
        <v>95.70439575332198</v>
      </c>
      <c r="BS1137" t="n">
        <v>1293.555113425524</v>
      </c>
      <c r="BT1137" t="n">
        <v>1901.697628952795</v>
      </c>
      <c r="BU1137" t="n">
        <v>5899.720902933703</v>
      </c>
      <c r="BV1137" t="n">
        <v>29880</v>
      </c>
      <c r="BW1137" t="n">
        <v>2184.95</v>
      </c>
      <c r="BX1137" t="n">
        <v>50.6235</v>
      </c>
      <c r="BY1137" t="inlineStr">
        <is>
          <t>2022-05-11 18:54:00</t>
        </is>
      </c>
      <c r="BZ1137" t="inlineStr">
        <is>
          <t>2022-05-11 18:54:00</t>
        </is>
      </c>
      <c r="CA1137" t="inlineStr">
        <is>
          <t>2022-05-11 18:54:00</t>
        </is>
      </c>
    </row>
    <row r="1138">
      <c r="A1138" t="n">
        <v>1135</v>
      </c>
      <c r="B1138" t="n">
        <v>216</v>
      </c>
      <c r="C1138" t="n">
        <v>86</v>
      </c>
      <c r="D1138" t="n">
        <v>776.8366284138515</v>
      </c>
      <c r="E1138" t="n">
        <v>7.348554869740227</v>
      </c>
      <c r="F1138" t="n">
        <v>93.97310944230117</v>
      </c>
      <c r="G1138" t="n">
        <v>2305.133184861289</v>
      </c>
      <c r="H1138" t="n">
        <v>268104.9925633253</v>
      </c>
      <c r="I1138" t="n">
        <v>216751.3984048398</v>
      </c>
      <c r="J1138" t="n">
        <v>-18981.19615952222</v>
      </c>
      <c r="K1138" t="n">
        <v>1842.737047026355</v>
      </c>
      <c r="L1138" t="n">
        <v>-2951.718712833039</v>
      </c>
      <c r="M1138" t="n">
        <v>0.7056560418838287</v>
      </c>
      <c r="N1138" t="n">
        <v>2.381510058148498</v>
      </c>
      <c r="O1138" t="n">
        <v>284.1583486807077</v>
      </c>
      <c r="P1138" t="n">
        <v>1.156218930853047</v>
      </c>
      <c r="Q1138" t="n">
        <v>6.78352444780467</v>
      </c>
      <c r="R1138" t="n">
        <v>199.1027564288378</v>
      </c>
      <c r="S1138" t="n">
        <v>140.8894107016827</v>
      </c>
      <c r="T1138" t="n">
        <v>1792.929360452737</v>
      </c>
      <c r="U1138" t="n">
        <v>38434.32948266089</v>
      </c>
      <c r="V1138" t="n">
        <v>573</v>
      </c>
      <c r="W1138" t="n">
        <v>768</v>
      </c>
      <c r="X1138" t="n">
        <v>578.6666666666666</v>
      </c>
      <c r="Y1138" t="n">
        <v>15</v>
      </c>
      <c r="Z1138" t="n">
        <v>0.6790233894636755</v>
      </c>
      <c r="AA1138" t="n">
        <v>6.949591950151876</v>
      </c>
      <c r="AB1138" t="n">
        <v>256.8089630477562</v>
      </c>
      <c r="AC1138" t="n">
        <v>3810.847507718523</v>
      </c>
      <c r="AD1138" t="n">
        <v>4882.02946412089</v>
      </c>
      <c r="AE1138" t="n">
        <v>1.302620924941175</v>
      </c>
      <c r="AF1138" t="n">
        <v>17.59350584099587</v>
      </c>
      <c r="AG1138" t="n">
        <v>242.9219656017131</v>
      </c>
      <c r="AH1138" t="n">
        <v>44215.36528659114</v>
      </c>
      <c r="AI1138" t="n">
        <v>29110.24565453978</v>
      </c>
      <c r="AJ1138" t="n">
        <v>591.9422312758084</v>
      </c>
      <c r="AK1138" t="n">
        <v>-27.06323711741993</v>
      </c>
      <c r="AL1138" t="n">
        <v>31.19975927475734</v>
      </c>
      <c r="AM1138" t="n">
        <v>-0.450562888969215</v>
      </c>
      <c r="AN1138" t="n">
        <v>-4.402014389656169</v>
      </c>
      <c r="AO1138" t="n">
        <v>85.05559225187017</v>
      </c>
      <c r="AP1138" t="n">
        <v>1025972.053193328</v>
      </c>
      <c r="AQ1138" t="n">
        <v>0.2142060725358881</v>
      </c>
      <c r="AR1138" t="n">
        <v>0.1999151475992805</v>
      </c>
      <c r="AS1138" t="n">
        <v>0.1137398522899497</v>
      </c>
      <c r="AT1138" t="n">
        <v>0.2613181575281189</v>
      </c>
      <c r="AU1138" t="n">
        <v>0.2108207700467629</v>
      </c>
      <c r="AV1138" t="n">
        <v>6.315032864113387</v>
      </c>
      <c r="AW1138" t="n">
        <v>88.34749090023108</v>
      </c>
      <c r="AX1138" t="n">
        <v>2788.651301391808</v>
      </c>
      <c r="AY1138" t="n">
        <v>169495.5542959222</v>
      </c>
      <c r="AZ1138" t="n">
        <v>201930.6447855814</v>
      </c>
      <c r="BA1138" t="n">
        <v>14886.20697735164</v>
      </c>
      <c r="BB1138" t="n">
        <v>44485.38577862005</v>
      </c>
      <c r="BC1138" t="n">
        <v>59371.59275597168</v>
      </c>
      <c r="BD1138" t="n">
        <v>0.7056560418838287</v>
      </c>
      <c r="BE1138" t="n">
        <v>1.156218930853047</v>
      </c>
      <c r="BF1138" t="n">
        <v>2.381510058148498</v>
      </c>
      <c r="BG1138" t="n">
        <v>6.78352444780467</v>
      </c>
      <c r="BH1138" t="n">
        <v>284.1583486807077</v>
      </c>
      <c r="BI1138" t="n">
        <v>199.1027564288378</v>
      </c>
      <c r="BJ1138" t="n">
        <v>21062.88217894509</v>
      </c>
      <c r="BK1138" t="n">
        <v>32941.47013593955</v>
      </c>
      <c r="BL1138" t="n">
        <v>7982.102309538083</v>
      </c>
      <c r="BM1138" t="n">
        <v>12649.22804806228</v>
      </c>
      <c r="BN1138" t="n">
        <v>26218.05191572457</v>
      </c>
      <c r="BO1138" t="n">
        <v>8872.377841989603</v>
      </c>
      <c r="BP1138" t="n">
        <v>0.04262678176429618</v>
      </c>
      <c r="BQ1138" t="n">
        <v>0.8211685579166078</v>
      </c>
      <c r="BR1138" t="n">
        <v>95.70439575332198</v>
      </c>
      <c r="BS1138" t="n">
        <v>1293.555113425524</v>
      </c>
      <c r="BT1138" t="n">
        <v>1901.697628952795</v>
      </c>
      <c r="BU1138" t="n">
        <v>5899.720902933703</v>
      </c>
      <c r="BV1138" t="n">
        <v>29890.19210951</v>
      </c>
      <c r="BW1138" t="n">
        <v>2184.95</v>
      </c>
      <c r="BX1138" t="n">
        <v>50.64000000000001</v>
      </c>
      <c r="BY1138" t="inlineStr">
        <is>
          <t>2022-05-11 18:55:00</t>
        </is>
      </c>
      <c r="BZ1138" t="inlineStr">
        <is>
          <t>2022-05-11 18:54:00</t>
        </is>
      </c>
      <c r="CA1138" t="inlineStr">
        <is>
          <t>2022-05-11 18:55:00</t>
        </is>
      </c>
    </row>
    <row r="1139">
      <c r="A1139" t="n">
        <v>1136</v>
      </c>
      <c r="B1139" t="n">
        <v>216</v>
      </c>
      <c r="C1139" t="n">
        <v>86</v>
      </c>
      <c r="D1139" t="n">
        <v>776.8366284138515</v>
      </c>
      <c r="E1139" t="n">
        <v>7.345298100357934</v>
      </c>
      <c r="F1139" t="n">
        <v>94.02326872033383</v>
      </c>
      <c r="G1139" t="n">
        <v>2305.133184861289</v>
      </c>
      <c r="H1139" t="n">
        <v>268104.9925633253</v>
      </c>
      <c r="I1139" t="n">
        <v>216751.3984048398</v>
      </c>
      <c r="J1139" t="n">
        <v>-18981.19615952222</v>
      </c>
      <c r="K1139" t="n">
        <v>1842.737047026355</v>
      </c>
      <c r="L1139" t="n">
        <v>-2951.718712833039</v>
      </c>
      <c r="M1139" t="n">
        <v>0.7056560418838287</v>
      </c>
      <c r="N1139" t="n">
        <v>2.381510058148498</v>
      </c>
      <c r="O1139" t="n">
        <v>284.1583486807077</v>
      </c>
      <c r="P1139" t="n">
        <v>1.156218930853047</v>
      </c>
      <c r="Q1139" t="n">
        <v>6.78352444780467</v>
      </c>
      <c r="R1139" t="n">
        <v>199.1027564288378</v>
      </c>
      <c r="S1139" t="n">
        <v>140.8930563267005</v>
      </c>
      <c r="T1139" t="n">
        <v>1792.97923272997</v>
      </c>
      <c r="U1139" t="n">
        <v>38434.32948266089</v>
      </c>
      <c r="V1139" t="n">
        <v>573</v>
      </c>
      <c r="W1139" t="n">
        <v>768</v>
      </c>
      <c r="X1139" t="n">
        <v>579</v>
      </c>
      <c r="Y1139" t="n">
        <v>15</v>
      </c>
      <c r="Z1139" t="n">
        <v>0.6794122450991725</v>
      </c>
      <c r="AA1139" t="n">
        <v>6.949878950951198</v>
      </c>
      <c r="AB1139" t="n">
        <v>256.8089630477562</v>
      </c>
      <c r="AC1139" t="n">
        <v>3810.847507718523</v>
      </c>
      <c r="AD1139" t="n">
        <v>4882.02946412089</v>
      </c>
      <c r="AE1139" t="n">
        <v>1.302772621038424</v>
      </c>
      <c r="AF1139" t="n">
        <v>17.59361780260113</v>
      </c>
      <c r="AG1139" t="n">
        <v>242.9219656017131</v>
      </c>
      <c r="AH1139" t="n">
        <v>44215.36528659114</v>
      </c>
      <c r="AI1139" t="n">
        <v>29110.24565453978</v>
      </c>
      <c r="AJ1139" t="n">
        <v>593.4729600443139</v>
      </c>
      <c r="AK1139" t="n">
        <v>-38.62586158091563</v>
      </c>
      <c r="AL1139" t="n">
        <v>30.73195351737206</v>
      </c>
      <c r="AM1139" t="n">
        <v>-0.450562888969215</v>
      </c>
      <c r="AN1139" t="n">
        <v>-4.402014389656169</v>
      </c>
      <c r="AO1139" t="n">
        <v>85.05559225187017</v>
      </c>
      <c r="AP1139" t="n">
        <v>1026123.650584611</v>
      </c>
      <c r="AQ1139" t="n">
        <v>0.2139628798110565</v>
      </c>
      <c r="AR1139" t="n">
        <v>0.2002060286530291</v>
      </c>
      <c r="AS1139" t="n">
        <v>0.1137601149869904</v>
      </c>
      <c r="AT1139" t="n">
        <v>0.2612591711278332</v>
      </c>
      <c r="AU1139" t="n">
        <v>0.2108118054210908</v>
      </c>
      <c r="AV1139" t="n">
        <v>6.31503846892704</v>
      </c>
      <c r="AW1139" t="n">
        <v>88.34964503602042</v>
      </c>
      <c r="AX1139" t="n">
        <v>2788.667899075272</v>
      </c>
      <c r="AY1139" t="n">
        <v>169499.9185954101</v>
      </c>
      <c r="AZ1139" t="n">
        <v>201934.2957409479</v>
      </c>
      <c r="BA1139" t="n">
        <v>14886.20697735164</v>
      </c>
      <c r="BB1139" t="n">
        <v>44485.38577862005</v>
      </c>
      <c r="BC1139" t="n">
        <v>59371.59275597168</v>
      </c>
      <c r="BD1139" t="n">
        <v>0.7056560418838287</v>
      </c>
      <c r="BE1139" t="n">
        <v>1.156218930853047</v>
      </c>
      <c r="BF1139" t="n">
        <v>2.381510058148498</v>
      </c>
      <c r="BG1139" t="n">
        <v>6.78352444780467</v>
      </c>
      <c r="BH1139" t="n">
        <v>284.1583486807077</v>
      </c>
      <c r="BI1139" t="n">
        <v>199.1027564288378</v>
      </c>
      <c r="BJ1139" t="n">
        <v>21062.88217894509</v>
      </c>
      <c r="BK1139" t="n">
        <v>32941.47013593955</v>
      </c>
      <c r="BL1139" t="n">
        <v>7982.102309538083</v>
      </c>
      <c r="BM1139" t="n">
        <v>12649.22804806228</v>
      </c>
      <c r="BN1139" t="n">
        <v>26218.05191572457</v>
      </c>
      <c r="BO1139" t="n">
        <v>8872.377841989603</v>
      </c>
      <c r="BP1139" t="n">
        <v>0.04262678176429618</v>
      </c>
      <c r="BQ1139" t="n">
        <v>0.8211685579166078</v>
      </c>
      <c r="BR1139" t="n">
        <v>95.70439575332198</v>
      </c>
      <c r="BS1139" t="n">
        <v>1293.555113425524</v>
      </c>
      <c r="BT1139" t="n">
        <v>1901.697628952795</v>
      </c>
      <c r="BU1139" t="n">
        <v>5899.720902933703</v>
      </c>
      <c r="BV1139" t="n">
        <v>29890.19210951</v>
      </c>
      <c r="BW1139" t="n">
        <v>2181.01</v>
      </c>
      <c r="BX1139" t="n">
        <v>50.64000000000001</v>
      </c>
      <c r="BY1139" t="inlineStr">
        <is>
          <t>2022-05-11 18:55:00</t>
        </is>
      </c>
      <c r="BZ1139" t="inlineStr">
        <is>
          <t>2022-05-11 18:57:00</t>
        </is>
      </c>
      <c r="CA1139" t="inlineStr">
        <is>
          <t>2022-05-11 18:55:00</t>
        </is>
      </c>
    </row>
    <row r="1140">
      <c r="A1140" t="n">
        <v>1137</v>
      </c>
      <c r="B1140" t="n">
        <v>216</v>
      </c>
      <c r="C1140" t="n">
        <v>86</v>
      </c>
      <c r="D1140" t="n">
        <v>776.8366284138515</v>
      </c>
      <c r="E1140" t="n">
        <v>7.345298100357934</v>
      </c>
      <c r="F1140" t="n">
        <v>94.14509897789397</v>
      </c>
      <c r="G1140" t="n">
        <v>2299.913743413054</v>
      </c>
      <c r="H1140" t="n">
        <v>268104.9925633253</v>
      </c>
      <c r="I1140" t="n">
        <v>216751.3984048398</v>
      </c>
      <c r="J1140" t="n">
        <v>-18981.19615952222</v>
      </c>
      <c r="K1140" t="n">
        <v>1842.737047026355</v>
      </c>
      <c r="L1140" t="n">
        <v>-2951.718712833039</v>
      </c>
      <c r="M1140" t="n">
        <v>0.7056560418838287</v>
      </c>
      <c r="N1140" t="n">
        <v>2.381510058148498</v>
      </c>
      <c r="O1140" t="n">
        <v>284.1583486807077</v>
      </c>
      <c r="P1140" t="n">
        <v>1.156218930853047</v>
      </c>
      <c r="Q1140" t="n">
        <v>6.78352444780467</v>
      </c>
      <c r="R1140" t="n">
        <v>199.1027564288378</v>
      </c>
      <c r="S1140" t="n">
        <v>140.8930563267005</v>
      </c>
      <c r="T1140" t="n">
        <v>1793.099973890803</v>
      </c>
      <c r="U1140" t="n">
        <v>38439.54970161239</v>
      </c>
      <c r="V1140" t="n">
        <v>573</v>
      </c>
      <c r="W1140" t="n">
        <v>768</v>
      </c>
      <c r="X1140" t="n">
        <v>579.6666666666666</v>
      </c>
      <c r="Y1140" t="n">
        <v>15</v>
      </c>
      <c r="Z1140" t="n">
        <v>0.6794122450991725</v>
      </c>
      <c r="AA1140" t="n">
        <v>6.950968047678721</v>
      </c>
      <c r="AB1140" t="n">
        <v>256.8097405510192</v>
      </c>
      <c r="AC1140" t="n">
        <v>3810.847507718523</v>
      </c>
      <c r="AD1140" t="n">
        <v>4882.02946412089</v>
      </c>
      <c r="AE1140" t="n">
        <v>1.302772621038424</v>
      </c>
      <c r="AF1140" t="n">
        <v>17.59404266907601</v>
      </c>
      <c r="AG1140" t="n">
        <v>242.9222689127619</v>
      </c>
      <c r="AH1140" t="n">
        <v>44215.36528659114</v>
      </c>
      <c r="AI1140" t="n">
        <v>29110.24565453978</v>
      </c>
      <c r="AJ1140" t="n">
        <v>593.1631277613252</v>
      </c>
      <c r="AK1140" t="n">
        <v>-44.40717381266347</v>
      </c>
      <c r="AL1140" t="n">
        <v>41.74861863224491</v>
      </c>
      <c r="AM1140" t="n">
        <v>-0.450562888969215</v>
      </c>
      <c r="AN1140" t="n">
        <v>-4.402014389656169</v>
      </c>
      <c r="AO1140" t="n">
        <v>85.05559225187017</v>
      </c>
      <c r="AP1140" t="n">
        <v>1025708.19567441</v>
      </c>
      <c r="AQ1140" t="n">
        <v>0.2140495437661589</v>
      </c>
      <c r="AR1140" t="n">
        <v>0.1999259537717774</v>
      </c>
      <c r="AS1140" t="n">
        <v>0.113806192612728</v>
      </c>
      <c r="AT1140" t="n">
        <v>0.2613852520385628</v>
      </c>
      <c r="AU1140" t="n">
        <v>0.2108330578107728</v>
      </c>
      <c r="AV1140" t="n">
        <v>6.314996752388292</v>
      </c>
      <c r="AW1140" t="n">
        <v>88.36268817150615</v>
      </c>
      <c r="AX1140" t="n">
        <v>2788.776101037764</v>
      </c>
      <c r="AY1140" t="n">
        <v>169500.7935725374</v>
      </c>
      <c r="AZ1140" t="n">
        <v>201935.0149323923</v>
      </c>
      <c r="BA1140" t="n">
        <v>14886.20697735164</v>
      </c>
      <c r="BB1140" t="n">
        <v>44485.38577862005</v>
      </c>
      <c r="BC1140" t="n">
        <v>59371.59275597168</v>
      </c>
      <c r="BD1140" t="n">
        <v>0.7056560418838287</v>
      </c>
      <c r="BE1140" t="n">
        <v>1.156218930853047</v>
      </c>
      <c r="BF1140" t="n">
        <v>2.381510058148498</v>
      </c>
      <c r="BG1140" t="n">
        <v>6.78352444780467</v>
      </c>
      <c r="BH1140" t="n">
        <v>284.1583486807077</v>
      </c>
      <c r="BI1140" t="n">
        <v>199.1027564288378</v>
      </c>
      <c r="BJ1140" t="n">
        <v>21062.88217894509</v>
      </c>
      <c r="BK1140" t="n">
        <v>32941.47013593955</v>
      </c>
      <c r="BL1140" t="n">
        <v>7982.102309538083</v>
      </c>
      <c r="BM1140" t="n">
        <v>12649.22804806228</v>
      </c>
      <c r="BN1140" t="n">
        <v>26218.05191572457</v>
      </c>
      <c r="BO1140" t="n">
        <v>8872.377841989603</v>
      </c>
      <c r="BP1140" t="n">
        <v>0.04262678176429618</v>
      </c>
      <c r="BQ1140" t="n">
        <v>0.8211685579166078</v>
      </c>
      <c r="BR1140" t="n">
        <v>95.70439575332198</v>
      </c>
      <c r="BS1140" t="n">
        <v>1293.555113425524</v>
      </c>
      <c r="BT1140" t="n">
        <v>1901.697628952795</v>
      </c>
      <c r="BU1140" t="n">
        <v>5899.720902933703</v>
      </c>
      <c r="BV1140" t="n">
        <v>29889.16062548</v>
      </c>
      <c r="BW1140" t="n">
        <v>2181.01</v>
      </c>
      <c r="BX1140" t="n">
        <v>50.44571533000001</v>
      </c>
      <c r="BY1140" t="inlineStr">
        <is>
          <t>2022-05-11 18:57:00</t>
        </is>
      </c>
      <c r="BZ1140" t="inlineStr">
        <is>
          <t>2022-05-11 18:57:00</t>
        </is>
      </c>
      <c r="CA1140" t="inlineStr">
        <is>
          <t>2022-05-11 18:57:00</t>
        </is>
      </c>
    </row>
    <row r="1141">
      <c r="A1141" t="n">
        <v>1138</v>
      </c>
      <c r="B1141" t="n">
        <v>216</v>
      </c>
      <c r="C1141" t="n">
        <v>86</v>
      </c>
      <c r="D1141" t="n">
        <v>776.8366284138515</v>
      </c>
      <c r="E1141" t="n">
        <v>7.345298100357934</v>
      </c>
      <c r="F1141" t="n">
        <v>94.20601410667403</v>
      </c>
      <c r="G1141" t="n">
        <v>2297.304022688937</v>
      </c>
      <c r="H1141" t="n">
        <v>268104.9925633253</v>
      </c>
      <c r="I1141" t="n">
        <v>216751.3984048398</v>
      </c>
      <c r="J1141" t="n">
        <v>-18981.19615952222</v>
      </c>
      <c r="K1141" t="n">
        <v>1842.737047026355</v>
      </c>
      <c r="L1141" t="n">
        <v>-2951.718712833039</v>
      </c>
      <c r="M1141" t="n">
        <v>0.7056560418838287</v>
      </c>
      <c r="N1141" t="n">
        <v>2.381510058148498</v>
      </c>
      <c r="O1141" t="n">
        <v>284.1583486807077</v>
      </c>
      <c r="P1141" t="n">
        <v>1.156218930853047</v>
      </c>
      <c r="Q1141" t="n">
        <v>6.78352444780467</v>
      </c>
      <c r="R1141" t="n">
        <v>216.4872452808113</v>
      </c>
      <c r="S1141" t="n">
        <v>140.8930563267005</v>
      </c>
      <c r="T1141" t="n">
        <v>1793.160344471219</v>
      </c>
      <c r="U1141" t="n">
        <v>38459.54429994011</v>
      </c>
      <c r="V1141" t="n">
        <v>573</v>
      </c>
      <c r="W1141" t="n">
        <v>768.6666666666666</v>
      </c>
      <c r="X1141" t="n">
        <v>580</v>
      </c>
      <c r="Y1141" t="n">
        <v>15</v>
      </c>
      <c r="Z1141" t="n">
        <v>0.6794122450991725</v>
      </c>
      <c r="AA1141" t="n">
        <v>6.951512596042481</v>
      </c>
      <c r="AB1141" t="n">
        <v>256.8101293026508</v>
      </c>
      <c r="AC1141" t="n">
        <v>3810.847507718523</v>
      </c>
      <c r="AD1141" t="n">
        <v>4882.052972836857</v>
      </c>
      <c r="AE1141" t="n">
        <v>1.302772621038424</v>
      </c>
      <c r="AF1141" t="n">
        <v>17.59425510231345</v>
      </c>
      <c r="AG1141" t="n">
        <v>242.9224205682862</v>
      </c>
      <c r="AH1141" t="n">
        <v>44215.36528659114</v>
      </c>
      <c r="AI1141" t="n">
        <v>29110.25482550231</v>
      </c>
      <c r="AJ1141" t="n">
        <v>569.7001343279672</v>
      </c>
      <c r="AK1141" t="n">
        <v>-76.85977358379351</v>
      </c>
      <c r="AL1141" t="n">
        <v>75.29490059931386</v>
      </c>
      <c r="AM1141" t="n">
        <v>-0.450562888969215</v>
      </c>
      <c r="AN1141" t="n">
        <v>-4.402014389656169</v>
      </c>
      <c r="AO1141" t="n">
        <v>67.67110339989661</v>
      </c>
      <c r="AP1141" t="n">
        <v>1025241.321825243</v>
      </c>
      <c r="AQ1141" t="n">
        <v>0.2141396275101109</v>
      </c>
      <c r="AR1141" t="n">
        <v>0.200405752726595</v>
      </c>
      <c r="AS1141" t="n">
        <v>0.1130359675210045</v>
      </c>
      <c r="AT1141" t="n">
        <v>0.2614898961655697</v>
      </c>
      <c r="AU1141" t="n">
        <v>0.2109287560767199</v>
      </c>
      <c r="AV1141" t="n">
        <v>6.315806422341303</v>
      </c>
      <c r="AW1141" t="n">
        <v>88.37857789636762</v>
      </c>
      <c r="AX1141" t="n">
        <v>2789.782026987994</v>
      </c>
      <c r="AY1141" t="n">
        <v>169523.0711323142</v>
      </c>
      <c r="AZ1141" t="n">
        <v>201954.3592887789</v>
      </c>
      <c r="BA1141" t="n">
        <v>14886.20697735164</v>
      </c>
      <c r="BB1141" t="n">
        <v>45353.76275137778</v>
      </c>
      <c r="BC1141" t="n">
        <v>60239.96972872942</v>
      </c>
      <c r="BD1141" t="n">
        <v>0.7056560418838287</v>
      </c>
      <c r="BE1141" t="n">
        <v>1.156218930853047</v>
      </c>
      <c r="BF1141" t="n">
        <v>2.381510058148498</v>
      </c>
      <c r="BG1141" t="n">
        <v>6.78352444780467</v>
      </c>
      <c r="BH1141" t="n">
        <v>284.1583486807077</v>
      </c>
      <c r="BI1141" t="n">
        <v>216.4872452808113</v>
      </c>
      <c r="BJ1141" t="n">
        <v>21062.88217894509</v>
      </c>
      <c r="BK1141" t="n">
        <v>32941.47013593955</v>
      </c>
      <c r="BL1141" t="n">
        <v>7982.102309538083</v>
      </c>
      <c r="BM1141" t="n">
        <v>12649.22804806228</v>
      </c>
      <c r="BN1141" t="n">
        <v>26218.05191572457</v>
      </c>
      <c r="BO1141" t="n">
        <v>9740.754814747341</v>
      </c>
      <c r="BP1141" t="n">
        <v>0.04262678176429618</v>
      </c>
      <c r="BQ1141" t="n">
        <v>0.8211685579166078</v>
      </c>
      <c r="BR1141" t="n">
        <v>95.70439575332198</v>
      </c>
      <c r="BS1141" t="n">
        <v>1293.555113425524</v>
      </c>
      <c r="BT1141" t="n">
        <v>1901.697628952795</v>
      </c>
      <c r="BU1141" t="n">
        <v>5899.720902933703</v>
      </c>
      <c r="BV1141" t="n">
        <v>29811.56409724</v>
      </c>
      <c r="BW1141" t="n">
        <v>2169.95167639</v>
      </c>
      <c r="BX1141" t="n">
        <v>49.95125138</v>
      </c>
      <c r="BY1141" t="inlineStr">
        <is>
          <t>2022-05-11 18:59:00</t>
        </is>
      </c>
      <c r="BZ1141" t="inlineStr">
        <is>
          <t>2022-05-11 18:59:00</t>
        </is>
      </c>
      <c r="CA1141" t="inlineStr">
        <is>
          <t>2022-05-11 18:59:00</t>
        </is>
      </c>
    </row>
    <row r="1142">
      <c r="A1142" t="n">
        <v>1139</v>
      </c>
      <c r="B1142" t="n">
        <v>216</v>
      </c>
      <c r="C1142" t="n">
        <v>86</v>
      </c>
      <c r="D1142" t="n">
        <v>776.8366284138515</v>
      </c>
      <c r="E1142" t="n">
        <v>7.345298100357934</v>
      </c>
      <c r="F1142" t="n">
        <v>94.20728328531509</v>
      </c>
      <c r="G1142" t="n">
        <v>2297.304022688937</v>
      </c>
      <c r="H1142" t="n">
        <v>268104.9925633253</v>
      </c>
      <c r="I1142" t="n">
        <v>216751.3984048398</v>
      </c>
      <c r="J1142" t="n">
        <v>-18981.19615952222</v>
      </c>
      <c r="K1142" t="n">
        <v>1842.737047026355</v>
      </c>
      <c r="L1142" t="n">
        <v>-2951.718712833039</v>
      </c>
      <c r="M1142" t="n">
        <v>0.7056560418838287</v>
      </c>
      <c r="N1142" t="n">
        <v>2.381510058148498</v>
      </c>
      <c r="O1142" t="n">
        <v>284.1583486807077</v>
      </c>
      <c r="P1142" t="n">
        <v>1.156218930853047</v>
      </c>
      <c r="Q1142" t="n">
        <v>6.78352444780467</v>
      </c>
      <c r="R1142" t="n">
        <v>225.1794897067981</v>
      </c>
      <c r="S1142" t="n">
        <v>140.8930563267005</v>
      </c>
      <c r="T1142" t="n">
        <v>1793.380942432709</v>
      </c>
      <c r="U1142" t="n">
        <v>38468.2365443661</v>
      </c>
      <c r="V1142" t="n">
        <v>573</v>
      </c>
      <c r="W1142" t="n">
        <v>769</v>
      </c>
      <c r="X1142" t="n">
        <v>580.6666666666666</v>
      </c>
      <c r="Y1142" t="n">
        <v>15</v>
      </c>
      <c r="Z1142" t="n">
        <v>0.6794122450991725</v>
      </c>
      <c r="AA1142" t="n">
        <v>6.952781774683541</v>
      </c>
      <c r="AB1142" t="n">
        <v>256.8101293026508</v>
      </c>
      <c r="AC1142" t="n">
        <v>3810.847507718523</v>
      </c>
      <c r="AD1142" t="n">
        <v>4882.064727194841</v>
      </c>
      <c r="AE1142" t="n">
        <v>1.302772621038424</v>
      </c>
      <c r="AF1142" t="n">
        <v>17.59475022037009</v>
      </c>
      <c r="AG1142" t="n">
        <v>242.9224205682862</v>
      </c>
      <c r="AH1142" t="n">
        <v>44215.36528659114</v>
      </c>
      <c r="AI1142" t="n">
        <v>29110.25941098357</v>
      </c>
      <c r="AJ1142" t="n">
        <v>558.0460956820355</v>
      </c>
      <c r="AK1142" t="n">
        <v>-74.67701477821115</v>
      </c>
      <c r="AL1142" t="n">
        <v>76.82964604089244</v>
      </c>
      <c r="AM1142" t="n">
        <v>-0.450562888969215</v>
      </c>
      <c r="AN1142" t="n">
        <v>-4.402014389656169</v>
      </c>
      <c r="AO1142" t="n">
        <v>58.97885897390986</v>
      </c>
      <c r="AP1142" t="n">
        <v>1022573.422273929</v>
      </c>
      <c r="AQ1142" t="n">
        <v>0.2141409314601729</v>
      </c>
      <c r="AR1142" t="n">
        <v>0.1999098488030488</v>
      </c>
      <c r="AS1142" t="n">
        <v>0.1122200208161483</v>
      </c>
      <c r="AT1142" t="n">
        <v>0.2621865449691932</v>
      </c>
      <c r="AU1142" t="n">
        <v>0.2115426539514368</v>
      </c>
      <c r="AV1142" t="n">
        <v>6.31855410649527</v>
      </c>
      <c r="AW1142" t="n">
        <v>88.45161230274839</v>
      </c>
      <c r="AX1142" t="n">
        <v>2792.555704808849</v>
      </c>
      <c r="AY1142" t="n">
        <v>169575.5338641301</v>
      </c>
      <c r="AZ1142" t="n">
        <v>201975.474076197</v>
      </c>
      <c r="BA1142" t="n">
        <v>14886.20697735164</v>
      </c>
      <c r="BB1142" t="n">
        <v>45787.95123775665</v>
      </c>
      <c r="BC1142" t="n">
        <v>60674.15821510829</v>
      </c>
      <c r="BD1142" t="n">
        <v>0.7056560418838287</v>
      </c>
      <c r="BE1142" t="n">
        <v>1.156218930853047</v>
      </c>
      <c r="BF1142" t="n">
        <v>2.381510058148498</v>
      </c>
      <c r="BG1142" t="n">
        <v>6.78352444780467</v>
      </c>
      <c r="BH1142" t="n">
        <v>284.1583486807077</v>
      </c>
      <c r="BI1142" t="n">
        <v>225.1794897067981</v>
      </c>
      <c r="BJ1142" t="n">
        <v>21062.88217894509</v>
      </c>
      <c r="BK1142" t="n">
        <v>32941.47013593955</v>
      </c>
      <c r="BL1142" t="n">
        <v>7982.102309538083</v>
      </c>
      <c r="BM1142" t="n">
        <v>12649.22804806228</v>
      </c>
      <c r="BN1142" t="n">
        <v>26218.05191572457</v>
      </c>
      <c r="BO1142" t="n">
        <v>10174.94330112621</v>
      </c>
      <c r="BP1142" t="n">
        <v>0.04262678176429618</v>
      </c>
      <c r="BQ1142" t="n">
        <v>0.8211685579166078</v>
      </c>
      <c r="BR1142" t="n">
        <v>95.70439575332198</v>
      </c>
      <c r="BS1142" t="n">
        <v>1293.555113425524</v>
      </c>
      <c r="BT1142" t="n">
        <v>1901.697628952795</v>
      </c>
      <c r="BU1142" t="n">
        <v>5899.720902933703</v>
      </c>
      <c r="BV1142" t="n">
        <v>29811.56409724</v>
      </c>
      <c r="BW1142" t="n">
        <v>2176.22462</v>
      </c>
      <c r="BX1142" t="n">
        <v>50.26876081</v>
      </c>
      <c r="BY1142" t="inlineStr">
        <is>
          <t>2022-05-11 18:59:00</t>
        </is>
      </c>
      <c r="BZ1142" t="inlineStr">
        <is>
          <t>2022-05-11 19:00:00</t>
        </is>
      </c>
      <c r="CA1142" t="inlineStr">
        <is>
          <t>2022-05-11 19:00:00</t>
        </is>
      </c>
    </row>
    <row r="1143">
      <c r="A1143" t="n">
        <v>1140</v>
      </c>
      <c r="B1143" t="n">
        <v>216</v>
      </c>
      <c r="C1143" t="n">
        <v>86</v>
      </c>
      <c r="D1143" t="n">
        <v>776.8366284138515</v>
      </c>
      <c r="E1143" t="n">
        <v>7.404708653528995</v>
      </c>
      <c r="F1143" t="n">
        <v>94.58367469729626</v>
      </c>
      <c r="G1143" t="n">
        <v>2299.440703547076</v>
      </c>
      <c r="H1143" t="n">
        <v>268104.9925633253</v>
      </c>
      <c r="I1143" t="n">
        <v>214080.0872579482</v>
      </c>
      <c r="J1143" t="n">
        <v>-18981.19615952222</v>
      </c>
      <c r="K1143" t="n">
        <v>1842.737047026355</v>
      </c>
      <c r="L1143" t="n">
        <v>-2951.718712833039</v>
      </c>
      <c r="M1143" t="n">
        <v>0.7056560418838287</v>
      </c>
      <c r="N1143" t="n">
        <v>2.381510058148498</v>
      </c>
      <c r="O1143" t="n">
        <v>284.1583486807077</v>
      </c>
      <c r="P1143" t="n">
        <v>1.156218930853047</v>
      </c>
      <c r="Q1143" t="n">
        <v>6.78352444780467</v>
      </c>
      <c r="R1143" t="n">
        <v>225.1794897067981</v>
      </c>
      <c r="S1143" t="n">
        <v>140.958608336387</v>
      </c>
      <c r="T1143" t="n">
        <v>1793.866598386459</v>
      </c>
      <c r="U1143" t="n">
        <v>38470.37265064466</v>
      </c>
      <c r="V1143" t="n">
        <v>573</v>
      </c>
      <c r="W1143" t="n">
        <v>769</v>
      </c>
      <c r="X1143" t="n">
        <v>583</v>
      </c>
      <c r="Y1143" t="n">
        <v>15</v>
      </c>
      <c r="Z1143" t="n">
        <v>0.6804002913001085</v>
      </c>
      <c r="AA1143" t="n">
        <v>6.953816213659574</v>
      </c>
      <c r="AB1143" t="n">
        <v>256.8107038822271</v>
      </c>
      <c r="AC1143" t="n">
        <v>3810.847507718523</v>
      </c>
      <c r="AD1143" t="n">
        <v>4882.06621220928</v>
      </c>
      <c r="AE1143" t="n">
        <v>1.303158066789756</v>
      </c>
      <c r="AF1143" t="n">
        <v>17.59515376436221</v>
      </c>
      <c r="AG1143" t="n">
        <v>242.922644716971</v>
      </c>
      <c r="AH1143" t="n">
        <v>44215.36528659114</v>
      </c>
      <c r="AI1143" t="n">
        <v>29110.25999030113</v>
      </c>
      <c r="AJ1143" t="n">
        <v>576.0854030468352</v>
      </c>
      <c r="AK1143" t="n">
        <v>-88.75802637693987</v>
      </c>
      <c r="AL1143" t="n">
        <v>87.05288830699295</v>
      </c>
      <c r="AM1143" t="n">
        <v>-0.450562888969215</v>
      </c>
      <c r="AN1143" t="n">
        <v>-4.402014389656169</v>
      </c>
      <c r="AO1143" t="n">
        <v>58.97885897390986</v>
      </c>
      <c r="AP1143" t="n">
        <v>1023823.259148882</v>
      </c>
      <c r="AQ1143" t="n">
        <v>0.2138795179494091</v>
      </c>
      <c r="AR1143" t="n">
        <v>0.2002470528440173</v>
      </c>
      <c r="AS1143" t="n">
        <v>0.1127954706952089</v>
      </c>
      <c r="AT1143" t="n">
        <v>0.2618664795584001</v>
      </c>
      <c r="AU1143" t="n">
        <v>0.2112114789529647</v>
      </c>
      <c r="AV1143" t="n">
        <v>6.317372637118055</v>
      </c>
      <c r="AW1143" t="n">
        <v>88.40404597290812</v>
      </c>
      <c r="AX1143" t="n">
        <v>2790.72493719136</v>
      </c>
      <c r="AY1143" t="n">
        <v>169539.7198767862</v>
      </c>
      <c r="AZ1143" t="n">
        <v>201959.0310851856</v>
      </c>
      <c r="BA1143" t="n">
        <v>14886.20697735164</v>
      </c>
      <c r="BB1143" t="n">
        <v>45787.95123775665</v>
      </c>
      <c r="BC1143" t="n">
        <v>60674.15821510829</v>
      </c>
      <c r="BD1143" t="n">
        <v>0.7056560418838287</v>
      </c>
      <c r="BE1143" t="n">
        <v>1.156218930853047</v>
      </c>
      <c r="BF1143" t="n">
        <v>2.381510058148498</v>
      </c>
      <c r="BG1143" t="n">
        <v>6.78352444780467</v>
      </c>
      <c r="BH1143" t="n">
        <v>284.1583486807077</v>
      </c>
      <c r="BI1143" t="n">
        <v>225.1794897067981</v>
      </c>
      <c r="BJ1143" t="n">
        <v>21062.88217894509</v>
      </c>
      <c r="BK1143" t="n">
        <v>32941.47013593955</v>
      </c>
      <c r="BL1143" t="n">
        <v>7982.102309538083</v>
      </c>
      <c r="BM1143" t="n">
        <v>12649.22804806228</v>
      </c>
      <c r="BN1143" t="n">
        <v>26218.05191572457</v>
      </c>
      <c r="BO1143" t="n">
        <v>10174.94330112621</v>
      </c>
      <c r="BP1143" t="n">
        <v>0.04262678176429618</v>
      </c>
      <c r="BQ1143" t="n">
        <v>0.8211685579166078</v>
      </c>
      <c r="BR1143" t="n">
        <v>95.70439575332198</v>
      </c>
      <c r="BS1143" t="n">
        <v>1293.555113425524</v>
      </c>
      <c r="BT1143" t="n">
        <v>1901.697628952795</v>
      </c>
      <c r="BU1143" t="n">
        <v>5899.720902933703</v>
      </c>
      <c r="BV1143" t="n">
        <v>29871.62</v>
      </c>
      <c r="BW1143" t="n">
        <v>2168.29</v>
      </c>
      <c r="BX1143" t="n">
        <v>49.84999998999999</v>
      </c>
      <c r="BY1143" t="inlineStr">
        <is>
          <t>2022-05-11 19:00:00</t>
        </is>
      </c>
      <c r="BZ1143" t="inlineStr">
        <is>
          <t>2022-05-11 19:04:00</t>
        </is>
      </c>
      <c r="CA1143" t="inlineStr">
        <is>
          <t>2022-05-11 19:03:00</t>
        </is>
      </c>
    </row>
    <row r="1144">
      <c r="A1144" t="n">
        <v>1141</v>
      </c>
      <c r="B1144" t="n">
        <v>216</v>
      </c>
      <c r="C1144" t="n">
        <v>86</v>
      </c>
      <c r="D1144" t="n">
        <v>776.8366284138515</v>
      </c>
      <c r="E1144" t="n">
        <v>7.434413930114526</v>
      </c>
      <c r="F1144" t="n">
        <v>94.77282273859515</v>
      </c>
      <c r="G1144" t="n">
        <v>2300.509043976146</v>
      </c>
      <c r="H1144" t="n">
        <v>268104.9925633253</v>
      </c>
      <c r="I1144" t="n">
        <v>212744.4316845023</v>
      </c>
      <c r="J1144" t="n">
        <v>-18981.19615952222</v>
      </c>
      <c r="K1144" t="n">
        <v>1842.737047026355</v>
      </c>
      <c r="L1144" t="n">
        <v>-2951.718712833039</v>
      </c>
      <c r="M1144" t="n">
        <v>0.7056560418838287</v>
      </c>
      <c r="N1144" t="n">
        <v>2.381510058148498</v>
      </c>
      <c r="O1144" t="n">
        <v>284.1583486807077</v>
      </c>
      <c r="P1144" t="n">
        <v>1.21447297802502</v>
      </c>
      <c r="Q1144" t="n">
        <v>6.78352444780467</v>
      </c>
      <c r="R1144" t="n">
        <v>225.1794897067981</v>
      </c>
      <c r="S1144" t="n">
        <v>141.0496383884021</v>
      </c>
      <c r="T1144" t="n">
        <v>1794.314961087046</v>
      </c>
      <c r="U1144" t="n">
        <v>38471.44070378394</v>
      </c>
      <c r="V1144" t="n">
        <v>573</v>
      </c>
      <c r="W1144" t="n">
        <v>769.6666666666666</v>
      </c>
      <c r="X1144" t="n">
        <v>584.6666666666666</v>
      </c>
      <c r="Y1144" t="n">
        <v>15</v>
      </c>
      <c r="Z1144" t="n">
        <v>0.6808943144005766</v>
      </c>
      <c r="AA1144" t="n">
        <v>6.955285768455915</v>
      </c>
      <c r="AB1144" t="n">
        <v>256.8109911720152</v>
      </c>
      <c r="AC1144" t="n">
        <v>3810.847507718523</v>
      </c>
      <c r="AD1144" t="n">
        <v>4882.066960696563</v>
      </c>
      <c r="AE1144" t="n">
        <v>1.303350789665422</v>
      </c>
      <c r="AF1144" t="n">
        <v>17.5957270509677</v>
      </c>
      <c r="AG1144" t="n">
        <v>242.9227567913134</v>
      </c>
      <c r="AH1144" t="n">
        <v>44215.36528659114</v>
      </c>
      <c r="AI1144" t="n">
        <v>29110.26028229278</v>
      </c>
      <c r="AJ1144" t="n">
        <v>552.0084144037373</v>
      </c>
      <c r="AK1144" t="n">
        <v>-100.400796849091</v>
      </c>
      <c r="AL1144" t="n">
        <v>95.28556675585264</v>
      </c>
      <c r="AM1144" t="n">
        <v>-0.5088169361411877</v>
      </c>
      <c r="AN1144" t="n">
        <v>-4.402014389656169</v>
      </c>
      <c r="AO1144" t="n">
        <v>58.97885897390986</v>
      </c>
      <c r="AP1144" t="n">
        <v>1022640.470827586</v>
      </c>
      <c r="AQ1144" t="n">
        <v>0.2171613525752289</v>
      </c>
      <c r="AR1144" t="n">
        <v>0.200942771924141</v>
      </c>
      <c r="AS1144" t="n">
        <v>0.1121414408002052</v>
      </c>
      <c r="AT1144" t="n">
        <v>0.2621693549311201</v>
      </c>
      <c r="AU1144" t="n">
        <v>0.2075850797693045</v>
      </c>
      <c r="AV1144" t="n">
        <v>6.318578507614732</v>
      </c>
      <c r="AW1144" t="n">
        <v>88.47412777521328</v>
      </c>
      <c r="AX1144" t="n">
        <v>2793.361636754008</v>
      </c>
      <c r="AY1144" t="n">
        <v>169599.455254266</v>
      </c>
      <c r="AZ1144" t="n">
        <v>202002.8824948917</v>
      </c>
      <c r="BA1144" t="n">
        <v>14886.20697735164</v>
      </c>
      <c r="BB1144" t="n">
        <v>47521.67531603007</v>
      </c>
      <c r="BC1144" t="n">
        <v>62407.88229338171</v>
      </c>
      <c r="BD1144" t="n">
        <v>0.7056560418838287</v>
      </c>
      <c r="BE1144" t="n">
        <v>1.21447297802502</v>
      </c>
      <c r="BF1144" t="n">
        <v>2.381510058148498</v>
      </c>
      <c r="BG1144" t="n">
        <v>6.78352444780467</v>
      </c>
      <c r="BH1144" t="n">
        <v>284.1583486807077</v>
      </c>
      <c r="BI1144" t="n">
        <v>225.1794897067981</v>
      </c>
      <c r="BJ1144" t="n">
        <v>21062.88217894509</v>
      </c>
      <c r="BK1144" t="n">
        <v>34675.19421421297</v>
      </c>
      <c r="BL1144" t="n">
        <v>7982.102309538083</v>
      </c>
      <c r="BM1144" t="n">
        <v>12649.22804806228</v>
      </c>
      <c r="BN1144" t="n">
        <v>26218.05191572457</v>
      </c>
      <c r="BO1144" t="n">
        <v>10174.94330112621</v>
      </c>
      <c r="BP1144" t="n">
        <v>0.04262678176429618</v>
      </c>
      <c r="BQ1144" t="n">
        <v>0.8211685579166078</v>
      </c>
      <c r="BR1144" t="n">
        <v>95.70439575332198</v>
      </c>
      <c r="BS1144" t="n">
        <v>1293.555113425524</v>
      </c>
      <c r="BT1144" t="n">
        <v>1901.697628952795</v>
      </c>
      <c r="BU1144" t="n">
        <v>5899.720902933703</v>
      </c>
      <c r="BV1144" t="n">
        <v>29761.43568455</v>
      </c>
      <c r="BW1144" t="n">
        <v>2168.29</v>
      </c>
      <c r="BX1144" t="n">
        <v>49.84999998999999</v>
      </c>
      <c r="BY1144" t="inlineStr">
        <is>
          <t>2022-05-11 19:02:00</t>
        </is>
      </c>
      <c r="BZ1144" t="inlineStr">
        <is>
          <t>2022-05-11 19:04:00</t>
        </is>
      </c>
      <c r="CA1144" t="inlineStr">
        <is>
          <t>2022-05-11 19:03:00</t>
        </is>
      </c>
    </row>
    <row r="1145">
      <c r="A1145" t="n">
        <v>1142</v>
      </c>
      <c r="B1145" t="n">
        <v>216</v>
      </c>
      <c r="C1145" t="n">
        <v>86</v>
      </c>
      <c r="D1145" t="n">
        <v>776.8366284138515</v>
      </c>
      <c r="E1145" t="n">
        <v>7.434413930114526</v>
      </c>
      <c r="F1145" t="n">
        <v>94.33966105201148</v>
      </c>
      <c r="G1145" t="n">
        <v>2300.509043976146</v>
      </c>
      <c r="H1145" t="n">
        <v>268104.9925633253</v>
      </c>
      <c r="I1145" t="n">
        <v>213682.8934723317</v>
      </c>
      <c r="J1145" t="n">
        <v>-18976.37948032841</v>
      </c>
      <c r="K1145" t="n">
        <v>1842.737047026355</v>
      </c>
      <c r="L1145" t="n">
        <v>-2951.718712833039</v>
      </c>
      <c r="M1145" t="n">
        <v>0.7056560418838287</v>
      </c>
      <c r="N1145" t="n">
        <v>2.381510058148498</v>
      </c>
      <c r="O1145" t="n">
        <v>284.1583486807077</v>
      </c>
      <c r="P1145" t="n">
        <v>1.243600001611006</v>
      </c>
      <c r="Q1145" t="n">
        <v>6.78352444780467</v>
      </c>
      <c r="R1145" t="n">
        <v>222.0014221678485</v>
      </c>
      <c r="S1145" t="n">
        <v>141.0787654119881</v>
      </c>
      <c r="T1145" t="n">
        <v>1794.879319346978</v>
      </c>
      <c r="U1145" t="n">
        <v>38474.61877132289</v>
      </c>
      <c r="V1145" t="n">
        <v>573</v>
      </c>
      <c r="W1145" t="n">
        <v>770.6666666666666</v>
      </c>
      <c r="X1145" t="n">
        <v>585.6666666666666</v>
      </c>
      <c r="Y1145" t="n">
        <v>15</v>
      </c>
      <c r="Z1145" t="n">
        <v>0.6808943144005766</v>
      </c>
      <c r="AA1145" t="n">
        <v>6.956140234762183</v>
      </c>
      <c r="AB1145" t="n">
        <v>256.8109911720152</v>
      </c>
      <c r="AC1145" t="n">
        <v>3810.847507718523</v>
      </c>
      <c r="AD1145" t="n">
        <v>4882.099243514698</v>
      </c>
      <c r="AE1145" t="n">
        <v>1.303350789665422</v>
      </c>
      <c r="AF1145" t="n">
        <v>17.59606038599505</v>
      </c>
      <c r="AG1145" t="n">
        <v>242.9227567913134</v>
      </c>
      <c r="AH1145" t="n">
        <v>44215.36528659114</v>
      </c>
      <c r="AI1145" t="n">
        <v>29110.27287611185</v>
      </c>
      <c r="AJ1145" t="n">
        <v>551.8025852378083</v>
      </c>
      <c r="AK1145" t="n">
        <v>-100.400796849091</v>
      </c>
      <c r="AL1145" t="n">
        <v>100.1022459496654</v>
      </c>
      <c r="AM1145" t="n">
        <v>-0.5379439597271742</v>
      </c>
      <c r="AN1145" t="n">
        <v>-4.402014389656169</v>
      </c>
      <c r="AO1145" t="n">
        <v>62.15692651285948</v>
      </c>
      <c r="AP1145" t="n">
        <v>1021859.483515941</v>
      </c>
      <c r="AQ1145" t="n">
        <v>0.216525692233275</v>
      </c>
      <c r="AR1145" t="n">
        <v>0.2011003896267554</v>
      </c>
      <c r="AS1145" t="n">
        <v>0.1122271483204538</v>
      </c>
      <c r="AT1145" t="n">
        <v>0.2623697258656824</v>
      </c>
      <c r="AU1145" t="n">
        <v>0.2077770439538335</v>
      </c>
      <c r="AV1145" t="n">
        <v>6.319781896762204</v>
      </c>
      <c r="AW1145" t="n">
        <v>88.46569456880054</v>
      </c>
      <c r="AX1145" t="n">
        <v>2793.169273920728</v>
      </c>
      <c r="AY1145" t="n">
        <v>169591.4121985813</v>
      </c>
      <c r="AZ1145" t="n">
        <v>201986.3876770375</v>
      </c>
      <c r="BA1145" t="n">
        <v>14886.20697735164</v>
      </c>
      <c r="BB1145" t="n">
        <v>48225.2940091881</v>
      </c>
      <c r="BC1145" t="n">
        <v>63111.50098653974</v>
      </c>
      <c r="BD1145" t="n">
        <v>0.7056560418838287</v>
      </c>
      <c r="BE1145" t="n">
        <v>1.243600001611006</v>
      </c>
      <c r="BF1145" t="n">
        <v>2.381510058148498</v>
      </c>
      <c r="BG1145" t="n">
        <v>6.78352444780467</v>
      </c>
      <c r="BH1145" t="n">
        <v>284.1583486807077</v>
      </c>
      <c r="BI1145" t="n">
        <v>222.0014221678485</v>
      </c>
      <c r="BJ1145" t="n">
        <v>21062.88217894509</v>
      </c>
      <c r="BK1145" t="n">
        <v>35542.05625334968</v>
      </c>
      <c r="BL1145" t="n">
        <v>7982.102309538083</v>
      </c>
      <c r="BM1145" t="n">
        <v>12649.22804806228</v>
      </c>
      <c r="BN1145" t="n">
        <v>26218.05191572457</v>
      </c>
      <c r="BO1145" t="n">
        <v>10016.51663434135</v>
      </c>
      <c r="BP1145" t="n">
        <v>0.04262678176429618</v>
      </c>
      <c r="BQ1145" t="n">
        <v>0.8211685579166078</v>
      </c>
      <c r="BR1145" t="n">
        <v>95.70439575332198</v>
      </c>
      <c r="BS1145" t="n">
        <v>1293.555113425524</v>
      </c>
      <c r="BT1145" t="n">
        <v>1901.697628952795</v>
      </c>
      <c r="BU1145" t="n">
        <v>5899.720902933703</v>
      </c>
      <c r="BV1145" t="n">
        <v>29807.005</v>
      </c>
      <c r="BW1145" t="n">
        <v>2168.29</v>
      </c>
      <c r="BX1145" t="n">
        <v>49.84999998999999</v>
      </c>
      <c r="BY1145" t="inlineStr">
        <is>
          <t>2022-05-11 19:03:00</t>
        </is>
      </c>
      <c r="BZ1145" t="inlineStr">
        <is>
          <t>2022-05-11 19:04:00</t>
        </is>
      </c>
      <c r="CA1145" t="inlineStr">
        <is>
          <t>2022-05-11 19:03:00</t>
        </is>
      </c>
    </row>
    <row r="1146">
      <c r="A1146" t="n">
        <v>1143</v>
      </c>
      <c r="B1146" t="n">
        <v>216</v>
      </c>
      <c r="C1146" t="n">
        <v>86</v>
      </c>
      <c r="D1146" t="n">
        <v>776.8366284138515</v>
      </c>
      <c r="E1146" t="n">
        <v>7.434413930114526</v>
      </c>
      <c r="F1146" t="n">
        <v>94.12276280122749</v>
      </c>
      <c r="G1146" t="n">
        <v>2300.509043976146</v>
      </c>
      <c r="H1146" t="n">
        <v>268104.9925633253</v>
      </c>
      <c r="I1146" t="n">
        <v>214152.1243662464</v>
      </c>
      <c r="J1146" t="n">
        <v>-18973.9711407315</v>
      </c>
      <c r="K1146" t="n">
        <v>1842.737047026355</v>
      </c>
      <c r="L1146" t="n">
        <v>-2951.718712833039</v>
      </c>
      <c r="M1146" t="n">
        <v>0.7056560418838287</v>
      </c>
      <c r="N1146" t="n">
        <v>2.381510058148498</v>
      </c>
      <c r="O1146" t="n">
        <v>284.1583486807077</v>
      </c>
      <c r="P1146" t="n">
        <v>1.243600001611006</v>
      </c>
      <c r="Q1146" t="n">
        <v>6.78352444780467</v>
      </c>
      <c r="R1146" t="n">
        <v>220.4123883983737</v>
      </c>
      <c r="S1146" t="n">
        <v>141.0787654119881</v>
      </c>
      <c r="T1146" t="n">
        <v>1795.096327423424</v>
      </c>
      <c r="U1146" t="n">
        <v>38476.20780509237</v>
      </c>
      <c r="V1146" t="n">
        <v>573</v>
      </c>
      <c r="W1146" t="n">
        <v>771</v>
      </c>
      <c r="X1146" t="n">
        <v>586</v>
      </c>
      <c r="Y1146" t="n">
        <v>15</v>
      </c>
      <c r="Z1146" t="n">
        <v>0.6808943144005766</v>
      </c>
      <c r="AA1146" t="n">
        <v>6.956250060423169</v>
      </c>
      <c r="AB1146" t="n">
        <v>256.8109911720152</v>
      </c>
      <c r="AC1146" t="n">
        <v>3810.847507718523</v>
      </c>
      <c r="AD1146" t="n">
        <v>4882.115383428751</v>
      </c>
      <c r="AE1146" t="n">
        <v>1.303350789665422</v>
      </c>
      <c r="AF1146" t="n">
        <v>17.59610322997782</v>
      </c>
      <c r="AG1146" t="n">
        <v>242.9227567913134</v>
      </c>
      <c r="AH1146" t="n">
        <v>44215.36528659114</v>
      </c>
      <c r="AI1146" t="n">
        <v>29110.27917243817</v>
      </c>
      <c r="AJ1146" t="n">
        <v>564.6198739017281</v>
      </c>
      <c r="AK1146" t="n">
        <v>-100.400796849091</v>
      </c>
      <c r="AL1146" t="n">
        <v>98.33019559181257</v>
      </c>
      <c r="AM1146" t="n">
        <v>-0.5379439597271742</v>
      </c>
      <c r="AN1146" t="n">
        <v>-4.402014389656169</v>
      </c>
      <c r="AO1146" t="n">
        <v>63.74596028233427</v>
      </c>
      <c r="AP1146" t="n">
        <v>1022117.362326463</v>
      </c>
      <c r="AQ1146" t="n">
        <v>0.2168025134438673</v>
      </c>
      <c r="AR1146" t="n">
        <v>0.1996692873798272</v>
      </c>
      <c r="AS1146" t="n">
        <v>0.1121988335646499</v>
      </c>
      <c r="AT1146" t="n">
        <v>0.2623035303432139</v>
      </c>
      <c r="AU1146" t="n">
        <v>0.2090258352684417</v>
      </c>
      <c r="AV1146" t="n">
        <v>6.31926056107834</v>
      </c>
      <c r="AW1146" t="n">
        <v>88.46839718831377</v>
      </c>
      <c r="AX1146" t="n">
        <v>2793.22893761028</v>
      </c>
      <c r="AY1146" t="n">
        <v>169594.3993468203</v>
      </c>
      <c r="AZ1146" t="n">
        <v>201997.4569554658</v>
      </c>
      <c r="BA1146" t="n">
        <v>14886.20697735164</v>
      </c>
      <c r="BB1146" t="n">
        <v>48143.67233619877</v>
      </c>
      <c r="BC1146" t="n">
        <v>63029.8793135504</v>
      </c>
      <c r="BD1146" t="n">
        <v>0.7056560418838287</v>
      </c>
      <c r="BE1146" t="n">
        <v>1.243600001611006</v>
      </c>
      <c r="BF1146" t="n">
        <v>2.381510058148498</v>
      </c>
      <c r="BG1146" t="n">
        <v>6.78352444780467</v>
      </c>
      <c r="BH1146" t="n">
        <v>284.1583486807077</v>
      </c>
      <c r="BI1146" t="n">
        <v>220.4123883983737</v>
      </c>
      <c r="BJ1146" t="n">
        <v>21062.88217894509</v>
      </c>
      <c r="BK1146" t="n">
        <v>35542.05625334968</v>
      </c>
      <c r="BL1146" t="n">
        <v>7982.102309538083</v>
      </c>
      <c r="BM1146" t="n">
        <v>12649.22804806228</v>
      </c>
      <c r="BN1146" t="n">
        <v>26218.05191572457</v>
      </c>
      <c r="BO1146" t="n">
        <v>9937.303300948923</v>
      </c>
      <c r="BP1146" t="n">
        <v>0.04262678176429618</v>
      </c>
      <c r="BQ1146" t="n">
        <v>0.8211685579166078</v>
      </c>
      <c r="BR1146" t="n">
        <v>95.70439575332198</v>
      </c>
      <c r="BS1146" t="n">
        <v>1293.555113425524</v>
      </c>
      <c r="BT1146" t="n">
        <v>1901.697628952795</v>
      </c>
      <c r="BU1146" t="n">
        <v>5899.720902933703</v>
      </c>
      <c r="BV1146" t="n">
        <v>29819.96</v>
      </c>
      <c r="BW1146" t="n">
        <v>2168.29</v>
      </c>
      <c r="BX1146" t="n">
        <v>49.94836834</v>
      </c>
      <c r="BY1146" t="inlineStr">
        <is>
          <t>2022-05-11 19:04:00</t>
        </is>
      </c>
      <c r="BZ1146" t="inlineStr">
        <is>
          <t>2022-05-11 19:04:00</t>
        </is>
      </c>
      <c r="CA1146" t="inlineStr">
        <is>
          <t>2022-05-11 19:04:00</t>
        </is>
      </c>
    </row>
    <row r="1147">
      <c r="A1147" t="n">
        <v>1144</v>
      </c>
      <c r="B1147" t="n">
        <v>216</v>
      </c>
      <c r="C1147" t="n">
        <v>86</v>
      </c>
      <c r="D1147" t="n">
        <v>776.8366284138515</v>
      </c>
      <c r="E1147" t="n">
        <v>7.434413930114526</v>
      </c>
      <c r="F1147" t="n">
        <v>94.12276280122749</v>
      </c>
      <c r="G1147" t="n">
        <v>2300.509043976146</v>
      </c>
      <c r="H1147" t="n">
        <v>268104.9925633253</v>
      </c>
      <c r="I1147" t="n">
        <v>214152.1243662464</v>
      </c>
      <c r="J1147" t="n">
        <v>-18973.9711407315</v>
      </c>
      <c r="K1147" t="n">
        <v>1842.737047026355</v>
      </c>
      <c r="L1147" t="n">
        <v>-2951.718712833039</v>
      </c>
      <c r="M1147" t="n">
        <v>0.7056560418838287</v>
      </c>
      <c r="N1147" t="n">
        <v>2.381510058148498</v>
      </c>
      <c r="O1147" t="n">
        <v>284.1583486807077</v>
      </c>
      <c r="P1147" t="n">
        <v>1.243600001611006</v>
      </c>
      <c r="Q1147" t="n">
        <v>6.78352444780467</v>
      </c>
      <c r="R1147" t="n">
        <v>220.4123883983737</v>
      </c>
      <c r="S1147" t="n">
        <v>141.0787654119881</v>
      </c>
      <c r="T1147" t="n">
        <v>1795.096327423424</v>
      </c>
      <c r="U1147" t="n">
        <v>38476.20780509237</v>
      </c>
      <c r="V1147" t="n">
        <v>573</v>
      </c>
      <c r="W1147" t="n">
        <v>771</v>
      </c>
      <c r="X1147" t="n">
        <v>586</v>
      </c>
      <c r="Y1147" t="n">
        <v>15</v>
      </c>
      <c r="Z1147" t="n">
        <v>0.6808943144005766</v>
      </c>
      <c r="AA1147" t="n">
        <v>6.956250060423169</v>
      </c>
      <c r="AB1147" t="n">
        <v>256.8109911720152</v>
      </c>
      <c r="AC1147" t="n">
        <v>3810.847507718523</v>
      </c>
      <c r="AD1147" t="n">
        <v>4882.115383428751</v>
      </c>
      <c r="AE1147" t="n">
        <v>1.303350789665422</v>
      </c>
      <c r="AF1147" t="n">
        <v>17.59610322997782</v>
      </c>
      <c r="AG1147" t="n">
        <v>242.9227567913134</v>
      </c>
      <c r="AH1147" t="n">
        <v>44215.36528659114</v>
      </c>
      <c r="AI1147" t="n">
        <v>29110.27917243817</v>
      </c>
      <c r="AJ1147" t="n">
        <v>566.9428952344829</v>
      </c>
      <c r="AK1147" t="n">
        <v>-100.400796849091</v>
      </c>
      <c r="AL1147" t="n">
        <v>96.24000061443297</v>
      </c>
      <c r="AM1147" t="n">
        <v>-0.5379439597271742</v>
      </c>
      <c r="AN1147" t="n">
        <v>-4.402014389656169</v>
      </c>
      <c r="AO1147" t="n">
        <v>63.74596028233427</v>
      </c>
      <c r="AP1147" t="n">
        <v>1022521.325881084</v>
      </c>
      <c r="AQ1147" t="n">
        <v>0.2168110536261229</v>
      </c>
      <c r="AR1147" t="n">
        <v>0.1995904048049244</v>
      </c>
      <c r="AS1147" t="n">
        <v>0.1123758206206695</v>
      </c>
      <c r="AT1147" t="n">
        <v>0.2622261257119389</v>
      </c>
      <c r="AU1147" t="n">
        <v>0.2089965952363444</v>
      </c>
      <c r="AV1147" t="n">
        <v>6.318754008837581</v>
      </c>
      <c r="AW1147" t="n">
        <v>88.46230258915358</v>
      </c>
      <c r="AX1147" t="n">
        <v>2792.765563320419</v>
      </c>
      <c r="AY1147" t="n">
        <v>169584.2021186332</v>
      </c>
      <c r="AZ1147" t="n">
        <v>201986.0215308219</v>
      </c>
      <c r="BA1147" t="n">
        <v>14886.20697735164</v>
      </c>
      <c r="BB1147" t="n">
        <v>48143.67233619877</v>
      </c>
      <c r="BC1147" t="n">
        <v>63029.8793135504</v>
      </c>
      <c r="BD1147" t="n">
        <v>0.7056560418838287</v>
      </c>
      <c r="BE1147" t="n">
        <v>1.243600001611006</v>
      </c>
      <c r="BF1147" t="n">
        <v>2.381510058148498</v>
      </c>
      <c r="BG1147" t="n">
        <v>6.78352444780467</v>
      </c>
      <c r="BH1147" t="n">
        <v>284.1583486807077</v>
      </c>
      <c r="BI1147" t="n">
        <v>220.4123883983737</v>
      </c>
      <c r="BJ1147" t="n">
        <v>21062.88217894509</v>
      </c>
      <c r="BK1147" t="n">
        <v>35542.05625334968</v>
      </c>
      <c r="BL1147" t="n">
        <v>7982.102309538083</v>
      </c>
      <c r="BM1147" t="n">
        <v>12649.22804806228</v>
      </c>
      <c r="BN1147" t="n">
        <v>26218.05191572457</v>
      </c>
      <c r="BO1147" t="n">
        <v>9937.303300948923</v>
      </c>
      <c r="BP1147" t="n">
        <v>0.04262678176429618</v>
      </c>
      <c r="BQ1147" t="n">
        <v>0.8211685579166078</v>
      </c>
      <c r="BR1147" t="n">
        <v>95.70439575332198</v>
      </c>
      <c r="BS1147" t="n">
        <v>1293.555113425524</v>
      </c>
      <c r="BT1147" t="n">
        <v>1901.697628952795</v>
      </c>
      <c r="BU1147" t="n">
        <v>5899.720902933703</v>
      </c>
      <c r="BV1147" t="n">
        <v>29819.96</v>
      </c>
      <c r="BW1147" t="n">
        <v>2168.29</v>
      </c>
      <c r="BX1147" t="n">
        <v>49.94836834</v>
      </c>
      <c r="BY1147" t="inlineStr">
        <is>
          <t>2022-05-11 19:04:00</t>
        </is>
      </c>
      <c r="BZ1147" t="inlineStr">
        <is>
          <t>2022-05-11 19:04:00</t>
        </is>
      </c>
      <c r="CA1147" t="inlineStr">
        <is>
          <t>2022-05-11 19:04:00</t>
        </is>
      </c>
    </row>
    <row r="1148">
      <c r="A1148" t="n">
        <v>1145</v>
      </c>
      <c r="B1148" t="n">
        <v>216</v>
      </c>
      <c r="C1148" t="n">
        <v>86</v>
      </c>
      <c r="D1148" t="n">
        <v>776.8366284138515</v>
      </c>
      <c r="E1148" t="n">
        <v>7.434413930114526</v>
      </c>
      <c r="F1148" t="n">
        <v>94.12276280122749</v>
      </c>
      <c r="G1148" t="n">
        <v>2300.509043976146</v>
      </c>
      <c r="H1148" t="n">
        <v>268104.9925633253</v>
      </c>
      <c r="I1148" t="n">
        <v>214152.1243662464</v>
      </c>
      <c r="J1148" t="n">
        <v>-18973.9711407315</v>
      </c>
      <c r="K1148" t="n">
        <v>1842.737047026355</v>
      </c>
      <c r="L1148" t="n">
        <v>-2951.718712833039</v>
      </c>
      <c r="M1148" t="n">
        <v>0.7056560418838287</v>
      </c>
      <c r="N1148" t="n">
        <v>2.381510058148498</v>
      </c>
      <c r="O1148" t="n">
        <v>284.1583486807077</v>
      </c>
      <c r="P1148" t="n">
        <v>1.243600001611006</v>
      </c>
      <c r="Q1148" t="n">
        <v>6.78352444780467</v>
      </c>
      <c r="R1148" t="n">
        <v>220.4123883983737</v>
      </c>
      <c r="S1148" t="n">
        <v>141.0787654119881</v>
      </c>
      <c r="T1148" t="n">
        <v>1795.096327423424</v>
      </c>
      <c r="U1148" t="n">
        <v>38476.20780509237</v>
      </c>
      <c r="V1148" t="n">
        <v>573</v>
      </c>
      <c r="W1148" t="n">
        <v>771</v>
      </c>
      <c r="X1148" t="n">
        <v>586</v>
      </c>
      <c r="Y1148" t="n">
        <v>15</v>
      </c>
      <c r="Z1148" t="n">
        <v>0.6808943144005766</v>
      </c>
      <c r="AA1148" t="n">
        <v>6.956250060423169</v>
      </c>
      <c r="AB1148" t="n">
        <v>256.8109911720152</v>
      </c>
      <c r="AC1148" t="n">
        <v>3810.847507718523</v>
      </c>
      <c r="AD1148" t="n">
        <v>4882.115383428751</v>
      </c>
      <c r="AE1148" t="n">
        <v>1.303350789665422</v>
      </c>
      <c r="AF1148" t="n">
        <v>17.59610322997782</v>
      </c>
      <c r="AG1148" t="n">
        <v>242.9227567913134</v>
      </c>
      <c r="AH1148" t="n">
        <v>44215.36528659114</v>
      </c>
      <c r="AI1148" t="n">
        <v>29110.27917243817</v>
      </c>
      <c r="AJ1148" t="n">
        <v>595.2794576517967</v>
      </c>
      <c r="AK1148" t="n">
        <v>-68.73433519040567</v>
      </c>
      <c r="AL1148" t="n">
        <v>109.9756142342585</v>
      </c>
      <c r="AM1148" t="n">
        <v>-0.5379439597271742</v>
      </c>
      <c r="AN1148" t="n">
        <v>-4.402014389656169</v>
      </c>
      <c r="AO1148" t="n">
        <v>63.74596028233427</v>
      </c>
      <c r="AP1148" t="n">
        <v>1022477.96944917</v>
      </c>
      <c r="AQ1148" t="n">
        <v>0.216820247128541</v>
      </c>
      <c r="AR1148" t="n">
        <v>0.199598868095142</v>
      </c>
      <c r="AS1148" t="n">
        <v>0.1123805857254063</v>
      </c>
      <c r="AT1148" t="n">
        <v>0.2622110212386863</v>
      </c>
      <c r="AU1148" t="n">
        <v>0.2089892778122245</v>
      </c>
      <c r="AV1148" t="n">
        <v>6.318705074781826</v>
      </c>
      <c r="AW1148" t="n">
        <v>88.46143974244701</v>
      </c>
      <c r="AX1148" t="n">
        <v>2792.739872687802</v>
      </c>
      <c r="AY1148" t="n">
        <v>169583.8129935524</v>
      </c>
      <c r="AZ1148" t="n">
        <v>201985.8117750731</v>
      </c>
      <c r="BA1148" t="n">
        <v>14886.20697735164</v>
      </c>
      <c r="BB1148" t="n">
        <v>48143.67233619877</v>
      </c>
      <c r="BC1148" t="n">
        <v>63029.8793135504</v>
      </c>
      <c r="BD1148" t="n">
        <v>0.7056560418838287</v>
      </c>
      <c r="BE1148" t="n">
        <v>1.243600001611006</v>
      </c>
      <c r="BF1148" t="n">
        <v>2.381510058148498</v>
      </c>
      <c r="BG1148" t="n">
        <v>6.78352444780467</v>
      </c>
      <c r="BH1148" t="n">
        <v>284.1583486807077</v>
      </c>
      <c r="BI1148" t="n">
        <v>220.4123883983737</v>
      </c>
      <c r="BJ1148" t="n">
        <v>21062.88217894509</v>
      </c>
      <c r="BK1148" t="n">
        <v>35542.05625334968</v>
      </c>
      <c r="BL1148" t="n">
        <v>7982.102309538083</v>
      </c>
      <c r="BM1148" t="n">
        <v>12649.22804806228</v>
      </c>
      <c r="BN1148" t="n">
        <v>26218.05191572457</v>
      </c>
      <c r="BO1148" t="n">
        <v>9937.303300948923</v>
      </c>
      <c r="BP1148" t="n">
        <v>0.04262678176429618</v>
      </c>
      <c r="BQ1148" t="n">
        <v>0.8211685579166078</v>
      </c>
      <c r="BR1148" t="n">
        <v>95.70439575332198</v>
      </c>
      <c r="BS1148" t="n">
        <v>1293.555113425524</v>
      </c>
      <c r="BT1148" t="n">
        <v>1901.697628952795</v>
      </c>
      <c r="BU1148" t="n">
        <v>5899.720902933703</v>
      </c>
      <c r="BV1148" t="n">
        <v>29898.97351592</v>
      </c>
      <c r="BW1148" t="n">
        <v>2179.08044462</v>
      </c>
      <c r="BX1148" t="n">
        <v>49.62515695</v>
      </c>
      <c r="BY1148" t="inlineStr">
        <is>
          <t>2022-05-11 19:05:00</t>
        </is>
      </c>
      <c r="BZ1148" t="inlineStr">
        <is>
          <t>2022-05-11 19:05:00</t>
        </is>
      </c>
      <c r="CA1148" t="inlineStr">
        <is>
          <t>2022-05-11 19:06:00</t>
        </is>
      </c>
    </row>
    <row r="1149">
      <c r="A1149" t="n">
        <v>1146</v>
      </c>
      <c r="B1149" t="n">
        <v>216</v>
      </c>
      <c r="C1149" t="n">
        <v>86</v>
      </c>
      <c r="D1149" t="n">
        <v>776.8366284138515</v>
      </c>
      <c r="E1149" t="n">
        <v>7.439699775389276</v>
      </c>
      <c r="F1149" t="n">
        <v>94.09887610467727</v>
      </c>
      <c r="G1149" t="n">
        <v>2304.849609507013</v>
      </c>
      <c r="H1149" t="n">
        <v>268104.9925633253</v>
      </c>
      <c r="I1149" t="n">
        <v>214152.1243662464</v>
      </c>
      <c r="J1149" t="n">
        <v>-19339.68564204905</v>
      </c>
      <c r="K1149" t="n">
        <v>1842.737047026355</v>
      </c>
      <c r="L1149" t="n">
        <v>-2951.718712833039</v>
      </c>
      <c r="M1149" t="n">
        <v>0.7056560418838287</v>
      </c>
      <c r="N1149" t="n">
        <v>2.381510058148498</v>
      </c>
      <c r="O1149" t="n">
        <v>104.2172260011236</v>
      </c>
      <c r="P1149" t="n">
        <v>1.243600001611006</v>
      </c>
      <c r="Q1149" t="n">
        <v>6.78352444780467</v>
      </c>
      <c r="R1149" t="n">
        <v>220.4123883983737</v>
      </c>
      <c r="S1149" t="n">
        <v>141.0835593495758</v>
      </c>
      <c r="T1149" t="n">
        <v>1795.202398801894</v>
      </c>
      <c r="U1149" t="n">
        <v>38657.91193367565</v>
      </c>
      <c r="V1149" t="n">
        <v>574.3333333333334</v>
      </c>
      <c r="W1149" t="n">
        <v>771</v>
      </c>
      <c r="X1149" t="n">
        <v>587.3333333333334</v>
      </c>
      <c r="Y1149" t="n">
        <v>15</v>
      </c>
      <c r="Z1149" t="n">
        <v>0.6813862220877153</v>
      </c>
      <c r="AA1149" t="n">
        <v>6.958007941837487</v>
      </c>
      <c r="AB1149" t="n">
        <v>258.7170524737012</v>
      </c>
      <c r="AC1149" t="n">
        <v>3810.847507718523</v>
      </c>
      <c r="AD1149" t="n">
        <v>4882.115383428751</v>
      </c>
      <c r="AE1149" t="n">
        <v>1.303542687299233</v>
      </c>
      <c r="AF1149" t="n">
        <v>17.59678899540241</v>
      </c>
      <c r="AG1149" t="n">
        <v>243.6663285289683</v>
      </c>
      <c r="AH1149" t="n">
        <v>44215.36528659114</v>
      </c>
      <c r="AI1149" t="n">
        <v>29110.27917243817</v>
      </c>
      <c r="AJ1149" t="n">
        <v>605.6117123844723</v>
      </c>
      <c r="AK1149" t="n">
        <v>-63.02961965245532</v>
      </c>
      <c r="AL1149" t="n">
        <v>-248.8710802733764</v>
      </c>
      <c r="AM1149" t="n">
        <v>-0.5379439597271742</v>
      </c>
      <c r="AN1149" t="n">
        <v>-4.402014389656169</v>
      </c>
      <c r="AO1149" t="n">
        <v>-116.1951623972499</v>
      </c>
      <c r="AP1149" t="n">
        <v>1023326.770248269</v>
      </c>
      <c r="AQ1149" t="n">
        <v>0.2172144340062102</v>
      </c>
      <c r="AR1149" t="n">
        <v>0.2004257855621251</v>
      </c>
      <c r="AS1149" t="n">
        <v>0.1115607699234856</v>
      </c>
      <c r="AT1149" t="n">
        <v>0.2619935951881026</v>
      </c>
      <c r="AU1149" t="n">
        <v>0.2088054153200766</v>
      </c>
      <c r="AV1149" t="n">
        <v>6.319438381387703</v>
      </c>
      <c r="AW1149" t="n">
        <v>88.45925399963998</v>
      </c>
      <c r="AX1149" t="n">
        <v>2794.31191852964</v>
      </c>
      <c r="AY1149" t="n">
        <v>169626.6736255426</v>
      </c>
      <c r="AZ1149" t="n">
        <v>202046.3989703567</v>
      </c>
      <c r="BA1149" t="n">
        <v>14886.20697735164</v>
      </c>
      <c r="BB1149" t="n">
        <v>48143.67233619877</v>
      </c>
      <c r="BC1149" t="n">
        <v>63029.8793135504</v>
      </c>
      <c r="BD1149" t="n">
        <v>0.7056560418838287</v>
      </c>
      <c r="BE1149" t="n">
        <v>1.243600001611006</v>
      </c>
      <c r="BF1149" t="n">
        <v>2.381510058148498</v>
      </c>
      <c r="BG1149" t="n">
        <v>6.78352444780467</v>
      </c>
      <c r="BH1149" t="n">
        <v>104.2172260011236</v>
      </c>
      <c r="BI1149" t="n">
        <v>220.4123883983737</v>
      </c>
      <c r="BJ1149" t="n">
        <v>21062.88217894509</v>
      </c>
      <c r="BK1149" t="n">
        <v>35542.05625334968</v>
      </c>
      <c r="BL1149" t="n">
        <v>7982.102309538083</v>
      </c>
      <c r="BM1149" t="n">
        <v>12649.22804806228</v>
      </c>
      <c r="BN1149" t="n">
        <v>17288.445460991</v>
      </c>
      <c r="BO1149" t="n">
        <v>9937.303300948923</v>
      </c>
      <c r="BP1149" t="n">
        <v>0.04262678176429618</v>
      </c>
      <c r="BQ1149" t="n">
        <v>0.8211685579166078</v>
      </c>
      <c r="BR1149" t="n">
        <v>64.78460624950161</v>
      </c>
      <c r="BS1149" t="n">
        <v>1293.555113425524</v>
      </c>
      <c r="BT1149" t="n">
        <v>1901.697628952795</v>
      </c>
      <c r="BU1149" t="n">
        <v>4365.321495945655</v>
      </c>
      <c r="BV1149" t="n">
        <v>29888.27716064</v>
      </c>
      <c r="BW1149" t="n">
        <v>2175.62912175</v>
      </c>
      <c r="BX1149" t="n">
        <v>49.62515695</v>
      </c>
      <c r="BY1149" t="inlineStr">
        <is>
          <t>2022-05-11 19:07:00</t>
        </is>
      </c>
      <c r="BZ1149" t="inlineStr">
        <is>
          <t>2022-05-11 19:07:00</t>
        </is>
      </c>
      <c r="CA1149" t="inlineStr">
        <is>
          <t>2022-05-11 19:06:00</t>
        </is>
      </c>
    </row>
    <row r="1150">
      <c r="A1150" t="n">
        <v>1147</v>
      </c>
      <c r="B1150" t="n">
        <v>216</v>
      </c>
      <c r="C1150" t="n">
        <v>86</v>
      </c>
      <c r="D1150" t="n">
        <v>776.8366284138515</v>
      </c>
      <c r="E1150" t="n">
        <v>7.442342698026652</v>
      </c>
      <c r="F1150" t="n">
        <v>94.08693275640216</v>
      </c>
      <c r="G1150" t="n">
        <v>2307.019892272446</v>
      </c>
      <c r="H1150" t="n">
        <v>268104.9925633253</v>
      </c>
      <c r="I1150" t="n">
        <v>214152.1243662464</v>
      </c>
      <c r="J1150" t="n">
        <v>-19522.54289270782</v>
      </c>
      <c r="K1150" t="n">
        <v>1842.737047026355</v>
      </c>
      <c r="L1150" t="n">
        <v>-2951.718712833039</v>
      </c>
      <c r="M1150" t="n">
        <v>0.7056560418838287</v>
      </c>
      <c r="N1150" t="n">
        <v>2.381510058148498</v>
      </c>
      <c r="O1150" t="n">
        <v>14.24666466133152</v>
      </c>
      <c r="P1150" t="n">
        <v>1.243600001611006</v>
      </c>
      <c r="Q1150" t="n">
        <v>6.78352444780467</v>
      </c>
      <c r="R1150" t="n">
        <v>220.4123883983737</v>
      </c>
      <c r="S1150" t="n">
        <v>141.0859563183696</v>
      </c>
      <c r="T1150" t="n">
        <v>1795.255434491129</v>
      </c>
      <c r="U1150" t="n">
        <v>38748.7639979673</v>
      </c>
      <c r="V1150" t="n">
        <v>575</v>
      </c>
      <c r="W1150" t="n">
        <v>771</v>
      </c>
      <c r="X1150" t="n">
        <v>588</v>
      </c>
      <c r="Y1150" t="n">
        <v>15</v>
      </c>
      <c r="Z1150" t="n">
        <v>0.6816321759312847</v>
      </c>
      <c r="AA1150" t="n">
        <v>6.958886882544648</v>
      </c>
      <c r="AB1150" t="n">
        <v>259.6700831245443</v>
      </c>
      <c r="AC1150" t="n">
        <v>3810.847507718523</v>
      </c>
      <c r="AD1150" t="n">
        <v>4882.115383428751</v>
      </c>
      <c r="AE1150" t="n">
        <v>1.303638636116138</v>
      </c>
      <c r="AF1150" t="n">
        <v>17.5971318781147</v>
      </c>
      <c r="AG1150" t="n">
        <v>244.0381143977957</v>
      </c>
      <c r="AH1150" t="n">
        <v>44215.36528659114</v>
      </c>
      <c r="AI1150" t="n">
        <v>29110.27917243817</v>
      </c>
      <c r="AJ1150" t="n">
        <v>590.6826944472957</v>
      </c>
      <c r="AK1150" t="n">
        <v>-73.09971374193714</v>
      </c>
      <c r="AL1150" t="n">
        <v>-419.7235688543828</v>
      </c>
      <c r="AM1150" t="n">
        <v>-0.5379439597271742</v>
      </c>
      <c r="AN1150" t="n">
        <v>-4.402014389656169</v>
      </c>
      <c r="AO1150" t="n">
        <v>-206.1657237370419</v>
      </c>
      <c r="AP1150" t="n">
        <v>1023387.86344837</v>
      </c>
      <c r="AQ1150" t="n">
        <v>0.2173553246308436</v>
      </c>
      <c r="AR1150" t="n">
        <v>0.2000202251678253</v>
      </c>
      <c r="AS1150" t="n">
        <v>0.1118698279800033</v>
      </c>
      <c r="AT1150" t="n">
        <v>0.2619778894581851</v>
      </c>
      <c r="AU1150" t="n">
        <v>0.2087767327631428</v>
      </c>
      <c r="AV1150" t="n">
        <v>6.322462675337312</v>
      </c>
      <c r="AW1150" t="n">
        <v>88.51139150525917</v>
      </c>
      <c r="AX1150" t="n">
        <v>2795.696328124583</v>
      </c>
      <c r="AY1150" t="n">
        <v>169706.0846381226</v>
      </c>
      <c r="AZ1150" t="n">
        <v>202136.497079562</v>
      </c>
      <c r="BA1150" t="n">
        <v>14886.20697735164</v>
      </c>
      <c r="BB1150" t="n">
        <v>48143.67233619877</v>
      </c>
      <c r="BC1150" t="n">
        <v>63029.8793135504</v>
      </c>
      <c r="BD1150" t="n">
        <v>0.7056560418838287</v>
      </c>
      <c r="BE1150" t="n">
        <v>1.243600001611006</v>
      </c>
      <c r="BF1150" t="n">
        <v>2.381510058148498</v>
      </c>
      <c r="BG1150" t="n">
        <v>6.78352444780467</v>
      </c>
      <c r="BH1150" t="n">
        <v>14.24666466133152</v>
      </c>
      <c r="BI1150" t="n">
        <v>220.4123883983737</v>
      </c>
      <c r="BJ1150" t="n">
        <v>21062.88217894509</v>
      </c>
      <c r="BK1150" t="n">
        <v>35542.05625334968</v>
      </c>
      <c r="BL1150" t="n">
        <v>7982.102309538083</v>
      </c>
      <c r="BM1150" t="n">
        <v>12649.22804806228</v>
      </c>
      <c r="BN1150" t="n">
        <v>12823.64223362422</v>
      </c>
      <c r="BO1150" t="n">
        <v>9937.303300948923</v>
      </c>
      <c r="BP1150" t="n">
        <v>0.04262678176429618</v>
      </c>
      <c r="BQ1150" t="n">
        <v>0.8211685579166078</v>
      </c>
      <c r="BR1150" t="n">
        <v>49.32471149759143</v>
      </c>
      <c r="BS1150" t="n">
        <v>1293.555113425524</v>
      </c>
      <c r="BT1150" t="n">
        <v>1901.697628952795</v>
      </c>
      <c r="BU1150" t="n">
        <v>3598.121792451631</v>
      </c>
      <c r="BV1150" t="n">
        <v>29851.99734618</v>
      </c>
      <c r="BW1150" t="n">
        <v>2173.92336752</v>
      </c>
      <c r="BX1150" t="n">
        <v>49.7125</v>
      </c>
      <c r="BY1150" t="inlineStr">
        <is>
          <t>2022-05-11 19:08:00</t>
        </is>
      </c>
      <c r="BZ1150" t="inlineStr">
        <is>
          <t>2022-05-11 19:08:00</t>
        </is>
      </c>
      <c r="CA1150" t="inlineStr">
        <is>
          <t>2022-05-11 19:07:00</t>
        </is>
      </c>
    </row>
    <row r="1151">
      <c r="A1151" t="n">
        <v>1148</v>
      </c>
      <c r="B1151" t="n">
        <v>216</v>
      </c>
      <c r="C1151" t="n">
        <v>86</v>
      </c>
      <c r="D1151" t="n">
        <v>776.8366284138515</v>
      </c>
      <c r="E1151" t="n">
        <v>7.442342698026652</v>
      </c>
      <c r="F1151" t="n">
        <v>94.08693275640216</v>
      </c>
      <c r="G1151" t="n">
        <v>2307.019892272446</v>
      </c>
      <c r="H1151" t="n">
        <v>268104.9925633253</v>
      </c>
      <c r="I1151" t="n">
        <v>214152.1243662464</v>
      </c>
      <c r="J1151" t="n">
        <v>-19522.54289270782</v>
      </c>
      <c r="K1151" t="n">
        <v>1842.737047026355</v>
      </c>
      <c r="L1151" t="n">
        <v>-2951.718712833039</v>
      </c>
      <c r="M1151" t="n">
        <v>1.051238644480315</v>
      </c>
      <c r="N1151" t="n">
        <v>2.381510058148498</v>
      </c>
      <c r="O1151" t="n">
        <v>14.24666466133152</v>
      </c>
      <c r="P1151" t="n">
        <v>1.243600001611006</v>
      </c>
      <c r="Q1151" t="n">
        <v>6.78352444780467</v>
      </c>
      <c r="R1151" t="n">
        <v>220.4123883983737</v>
      </c>
      <c r="S1151" t="n">
        <v>141.4315389209661</v>
      </c>
      <c r="T1151" t="n">
        <v>1795.255434491129</v>
      </c>
      <c r="U1151" t="n">
        <v>38748.7639979673</v>
      </c>
      <c r="V1151" t="n">
        <v>575.6666666666666</v>
      </c>
      <c r="W1151" t="n">
        <v>771</v>
      </c>
      <c r="X1151" t="n">
        <v>588</v>
      </c>
      <c r="Y1151" t="n">
        <v>15</v>
      </c>
      <c r="Z1151" t="n">
        <v>0.6816683625834196</v>
      </c>
      <c r="AA1151" t="n">
        <v>6.958886882544648</v>
      </c>
      <c r="AB1151" t="n">
        <v>259.6700831245443</v>
      </c>
      <c r="AC1151" t="n">
        <v>3810.847507718523</v>
      </c>
      <c r="AD1151" t="n">
        <v>4882.115383428751</v>
      </c>
      <c r="AE1151" t="n">
        <v>1.303652752856132</v>
      </c>
      <c r="AF1151" t="n">
        <v>17.5971318781147</v>
      </c>
      <c r="AG1151" t="n">
        <v>244.0381143977957</v>
      </c>
      <c r="AH1151" t="n">
        <v>44215.36528659114</v>
      </c>
      <c r="AI1151" t="n">
        <v>29110.27917243817</v>
      </c>
      <c r="AJ1151" t="n">
        <v>565.888049204605</v>
      </c>
      <c r="AK1151" t="n">
        <v>-75.60263196382996</v>
      </c>
      <c r="AL1151" t="n">
        <v>-396.8826023292765</v>
      </c>
      <c r="AM1151" t="n">
        <v>-0.1923613571306884</v>
      </c>
      <c r="AN1151" t="n">
        <v>-4.402014389656169</v>
      </c>
      <c r="AO1151" t="n">
        <v>-206.1657237370419</v>
      </c>
      <c r="AP1151" t="n">
        <v>1023177.490592944</v>
      </c>
      <c r="AQ1151" t="n">
        <v>0.2171361239994677</v>
      </c>
      <c r="AR1151" t="n">
        <v>0.1999044970964846</v>
      </c>
      <c r="AS1151" t="n">
        <v>0.1120897668772317</v>
      </c>
      <c r="AT1151" t="n">
        <v>0.2620394839855509</v>
      </c>
      <c r="AU1151" t="n">
        <v>0.2088301280412651</v>
      </c>
      <c r="AV1151" t="n">
        <v>6.322465430209217</v>
      </c>
      <c r="AW1151" t="n">
        <v>88.507059459552</v>
      </c>
      <c r="AX1151" t="n">
        <v>2795.220412126678</v>
      </c>
      <c r="AY1151" t="n">
        <v>169693.4424477731</v>
      </c>
      <c r="AZ1151" t="n">
        <v>202119.8589425086</v>
      </c>
      <c r="BA1151" t="n">
        <v>14886.20697735164</v>
      </c>
      <c r="BB1151" t="n">
        <v>48143.67233619877</v>
      </c>
      <c r="BC1151" t="n">
        <v>63029.8793135504</v>
      </c>
      <c r="BD1151" t="n">
        <v>1.051238644480315</v>
      </c>
      <c r="BE1151" t="n">
        <v>1.243600001611006</v>
      </c>
      <c r="BF1151" t="n">
        <v>2.381510058148498</v>
      </c>
      <c r="BG1151" t="n">
        <v>6.78352444780467</v>
      </c>
      <c r="BH1151" t="n">
        <v>14.24666466133152</v>
      </c>
      <c r="BI1151" t="n">
        <v>220.4123883983737</v>
      </c>
      <c r="BJ1151" t="n">
        <v>31361.58931892296</v>
      </c>
      <c r="BK1151" t="n">
        <v>35542.05625334968</v>
      </c>
      <c r="BL1151" t="n">
        <v>7982.102309538083</v>
      </c>
      <c r="BM1151" t="n">
        <v>12649.22804806228</v>
      </c>
      <c r="BN1151" t="n">
        <v>12823.64223362422</v>
      </c>
      <c r="BO1151" t="n">
        <v>9937.303300948923</v>
      </c>
      <c r="BP1151" t="n">
        <v>0.1595785205199649</v>
      </c>
      <c r="BQ1151" t="n">
        <v>0.8211685579166078</v>
      </c>
      <c r="BR1151" t="n">
        <v>49.32471149759143</v>
      </c>
      <c r="BS1151" t="n">
        <v>4778.833880083207</v>
      </c>
      <c r="BT1151" t="n">
        <v>1901.697628952795</v>
      </c>
      <c r="BU1151" t="n">
        <v>3598.121792451631</v>
      </c>
      <c r="BV1151" t="n">
        <v>29801</v>
      </c>
      <c r="BW1151" t="n">
        <v>2173.92336752</v>
      </c>
      <c r="BX1151" t="n">
        <v>49.8350125</v>
      </c>
      <c r="BY1151" t="inlineStr">
        <is>
          <t>2022-05-11 19:09:00</t>
        </is>
      </c>
      <c r="BZ1151" t="inlineStr">
        <is>
          <t>2022-05-11 19:08:00</t>
        </is>
      </c>
      <c r="CA1151" t="inlineStr">
        <is>
          <t>2022-05-11 19:08:00</t>
        </is>
      </c>
    </row>
    <row r="1152">
      <c r="A1152" t="n">
        <v>1149</v>
      </c>
      <c r="B1152" t="n">
        <v>216</v>
      </c>
      <c r="C1152" t="n">
        <v>86</v>
      </c>
      <c r="D1152" t="n">
        <v>776.8366284138515</v>
      </c>
      <c r="E1152" t="n">
        <v>7.442342698026652</v>
      </c>
      <c r="F1152" t="n">
        <v>94.08693275640216</v>
      </c>
      <c r="G1152" t="n">
        <v>2307.019892272446</v>
      </c>
      <c r="H1152" t="n">
        <v>268104.9925633253</v>
      </c>
      <c r="I1152" t="n">
        <v>214152.1243662464</v>
      </c>
      <c r="J1152" t="n">
        <v>-19522.54289270782</v>
      </c>
      <c r="K1152" t="n">
        <v>1842.737047026355</v>
      </c>
      <c r="L1152" t="n">
        <v>-2951.718712833039</v>
      </c>
      <c r="M1152" t="n">
        <v>1.224029945778558</v>
      </c>
      <c r="N1152" t="n">
        <v>2.381510058148498</v>
      </c>
      <c r="O1152" t="n">
        <v>14.24666466133152</v>
      </c>
      <c r="P1152" t="n">
        <v>1.243600001611006</v>
      </c>
      <c r="Q1152" t="n">
        <v>19.71067149705757</v>
      </c>
      <c r="R1152" t="n">
        <v>220.4123883983737</v>
      </c>
      <c r="S1152" t="n">
        <v>141.6043302222643</v>
      </c>
      <c r="T1152" t="n">
        <v>1808.182581540382</v>
      </c>
      <c r="U1152" t="n">
        <v>38748.7639979673</v>
      </c>
      <c r="V1152" t="n">
        <v>576</v>
      </c>
      <c r="W1152" t="n">
        <v>771.6666666666666</v>
      </c>
      <c r="X1152" t="n">
        <v>588</v>
      </c>
      <c r="Y1152" t="n">
        <v>15</v>
      </c>
      <c r="Z1152" t="n">
        <v>0.6816864559094872</v>
      </c>
      <c r="AA1152" t="n">
        <v>6.958886882544648</v>
      </c>
      <c r="AB1152" t="n">
        <v>259.6700831245443</v>
      </c>
      <c r="AC1152" t="n">
        <v>3810.847507718523</v>
      </c>
      <c r="AD1152" t="n">
        <v>4882.11956955992</v>
      </c>
      <c r="AE1152" t="n">
        <v>1.303659811226129</v>
      </c>
      <c r="AF1152" t="n">
        <v>17.5971318781147</v>
      </c>
      <c r="AG1152" t="n">
        <v>244.0381143977957</v>
      </c>
      <c r="AH1152" t="n">
        <v>44215.36528659114</v>
      </c>
      <c r="AI1152" t="n">
        <v>29110.28080548577</v>
      </c>
      <c r="AJ1152" t="n">
        <v>558.0898822417922</v>
      </c>
      <c r="AK1152" t="n">
        <v>-60.20057307349598</v>
      </c>
      <c r="AL1152" t="n">
        <v>-401.91323978424</v>
      </c>
      <c r="AM1152" t="n">
        <v>-0.01957005583244553</v>
      </c>
      <c r="AN1152" t="n">
        <v>-17.32916143890907</v>
      </c>
      <c r="AO1152" t="n">
        <v>-206.1657237370419</v>
      </c>
      <c r="AP1152" t="n">
        <v>1023099.443134236</v>
      </c>
      <c r="AQ1152" t="n">
        <v>0.2167817177814575</v>
      </c>
      <c r="AR1152" t="n">
        <v>0.1999197468731192</v>
      </c>
      <c r="AS1152" t="n">
        <v>0.1123745750627501</v>
      </c>
      <c r="AT1152" t="n">
        <v>0.2620517432225291</v>
      </c>
      <c r="AU1152" t="n">
        <v>0.2088722170601443</v>
      </c>
      <c r="AV1152" t="n">
        <v>6.322482426383348</v>
      </c>
      <c r="AW1152" t="n">
        <v>88.49258331574799</v>
      </c>
      <c r="AX1152" t="n">
        <v>2794.475555434406</v>
      </c>
      <c r="AY1152" t="n">
        <v>169675.1402659963</v>
      </c>
      <c r="AZ1152" t="n">
        <v>202097.9239059937</v>
      </c>
      <c r="BA1152" t="n">
        <v>14886.20697735164</v>
      </c>
      <c r="BB1152" t="n">
        <v>76314.14491667811</v>
      </c>
      <c r="BC1152" t="n">
        <v>91200.35189402975</v>
      </c>
      <c r="BD1152" t="n">
        <v>1.224029945778558</v>
      </c>
      <c r="BE1152" t="n">
        <v>1.243600001611006</v>
      </c>
      <c r="BF1152" t="n">
        <v>2.381510058148498</v>
      </c>
      <c r="BG1152" t="n">
        <v>19.71067149705757</v>
      </c>
      <c r="BH1152" t="n">
        <v>14.24666466133152</v>
      </c>
      <c r="BI1152" t="n">
        <v>220.4123883983737</v>
      </c>
      <c r="BJ1152" t="n">
        <v>36510.9428889119</v>
      </c>
      <c r="BK1152" t="n">
        <v>35542.05625334968</v>
      </c>
      <c r="BL1152" t="n">
        <v>7982.102309538083</v>
      </c>
      <c r="BM1152" t="n">
        <v>40819.70062854161</v>
      </c>
      <c r="BN1152" t="n">
        <v>12823.64223362422</v>
      </c>
      <c r="BO1152" t="n">
        <v>9937.303300948923</v>
      </c>
      <c r="BP1152" t="n">
        <v>0.2180543898977992</v>
      </c>
      <c r="BQ1152" t="n">
        <v>0.8211685579166078</v>
      </c>
      <c r="BR1152" t="n">
        <v>49.32471149759143</v>
      </c>
      <c r="BS1152" t="n">
        <v>6521.473263412048</v>
      </c>
      <c r="BT1152" t="n">
        <v>1901.697628952795</v>
      </c>
      <c r="BU1152" t="n">
        <v>3598.121792451631</v>
      </c>
      <c r="BV1152" t="n">
        <v>29904.19882288</v>
      </c>
      <c r="BW1152" t="n">
        <v>2179.17166666</v>
      </c>
      <c r="BX1152" t="n">
        <v>49.73715484</v>
      </c>
      <c r="BY1152" t="inlineStr">
        <is>
          <t>2022-05-11 19:10:00</t>
        </is>
      </c>
      <c r="BZ1152" t="inlineStr">
        <is>
          <t>2022-05-11 19:10:00</t>
        </is>
      </c>
      <c r="CA1152" t="inlineStr">
        <is>
          <t>2022-05-11 19:10:00</t>
        </is>
      </c>
    </row>
    <row r="1153">
      <c r="A1153" t="n">
        <v>1150</v>
      </c>
      <c r="B1153" t="n">
        <v>216</v>
      </c>
      <c r="C1153" t="n">
        <v>86</v>
      </c>
      <c r="D1153" t="n">
        <v>776.8366284138515</v>
      </c>
      <c r="E1153" t="n">
        <v>7.442342698026652</v>
      </c>
      <c r="F1153" t="n">
        <v>94.08693275640216</v>
      </c>
      <c r="G1153" t="n">
        <v>2307.019892272446</v>
      </c>
      <c r="H1153" t="n">
        <v>268104.9925633253</v>
      </c>
      <c r="I1153" t="n">
        <v>214152.1243662464</v>
      </c>
      <c r="J1153" t="n">
        <v>-19522.54289270782</v>
      </c>
      <c r="K1153" t="n">
        <v>1842.737047026355</v>
      </c>
      <c r="L1153" t="n">
        <v>-2951.718712833039</v>
      </c>
      <c r="M1153" t="n">
        <v>1.224029945778558</v>
      </c>
      <c r="N1153" t="n">
        <v>2.381510058148498</v>
      </c>
      <c r="O1153" t="n">
        <v>14.24666466133152</v>
      </c>
      <c r="P1153" t="n">
        <v>1.243600001611006</v>
      </c>
      <c r="Q1153" t="n">
        <v>26.77597013501638</v>
      </c>
      <c r="R1153" t="n">
        <v>220.4123883983737</v>
      </c>
      <c r="S1153" t="n">
        <v>141.6043302222643</v>
      </c>
      <c r="T1153" t="n">
        <v>1815.247880178341</v>
      </c>
      <c r="U1153" t="n">
        <v>38748.7639979673</v>
      </c>
      <c r="V1153" t="n">
        <v>576</v>
      </c>
      <c r="W1153" t="n">
        <v>772.6666666666666</v>
      </c>
      <c r="X1153" t="n">
        <v>588</v>
      </c>
      <c r="Y1153" t="n">
        <v>15</v>
      </c>
      <c r="Z1153" t="n">
        <v>0.6816864559094872</v>
      </c>
      <c r="AA1153" t="n">
        <v>6.958886882544648</v>
      </c>
      <c r="AB1153" t="n">
        <v>259.6700831245443</v>
      </c>
      <c r="AC1153" t="n">
        <v>3810.847649663733</v>
      </c>
      <c r="AD1153" t="n">
        <v>4882.121662625505</v>
      </c>
      <c r="AE1153" t="n">
        <v>1.303659811226129</v>
      </c>
      <c r="AF1153" t="n">
        <v>17.5971318781147</v>
      </c>
      <c r="AG1153" t="n">
        <v>244.0381143977957</v>
      </c>
      <c r="AH1153" t="n">
        <v>44215.36534196523</v>
      </c>
      <c r="AI1153" t="n">
        <v>29110.28162200957</v>
      </c>
      <c r="AJ1153" t="n">
        <v>558.7630844836604</v>
      </c>
      <c r="AK1153" t="n">
        <v>-52.499543628329</v>
      </c>
      <c r="AL1153" t="n">
        <v>-408.6382048832775</v>
      </c>
      <c r="AM1153" t="n">
        <v>-0.01957005583244553</v>
      </c>
      <c r="AN1153" t="n">
        <v>-24.39446007686788</v>
      </c>
      <c r="AO1153" t="n">
        <v>-206.1657237370419</v>
      </c>
      <c r="AP1153" t="n">
        <v>1024090.790177936</v>
      </c>
      <c r="AQ1153" t="n">
        <v>0.2173218408800734</v>
      </c>
      <c r="AR1153" t="n">
        <v>0.2002083995209759</v>
      </c>
      <c r="AS1153" t="n">
        <v>0.1120453447110659</v>
      </c>
      <c r="AT1153" t="n">
        <v>0.2618137780697089</v>
      </c>
      <c r="AU1153" t="n">
        <v>0.2086106368181757</v>
      </c>
      <c r="AV1153" t="n">
        <v>6.321926142181749</v>
      </c>
      <c r="AW1153" t="n">
        <v>88.49187754646692</v>
      </c>
      <c r="AX1153" t="n">
        <v>2795.055103342094</v>
      </c>
      <c r="AY1153" t="n">
        <v>169694.7111009271</v>
      </c>
      <c r="AZ1153" t="n">
        <v>202135.2896190457</v>
      </c>
      <c r="BA1153" t="n">
        <v>16197.4692954433</v>
      </c>
      <c r="BB1153" t="n">
        <v>90399.38120691777</v>
      </c>
      <c r="BC1153" t="n">
        <v>106596.8505023611</v>
      </c>
      <c r="BD1153" t="n">
        <v>1.224029945778558</v>
      </c>
      <c r="BE1153" t="n">
        <v>1.243600001611006</v>
      </c>
      <c r="BF1153" t="n">
        <v>2.381510058148498</v>
      </c>
      <c r="BG1153" t="n">
        <v>26.77597013501638</v>
      </c>
      <c r="BH1153" t="n">
        <v>14.24666466133152</v>
      </c>
      <c r="BI1153" t="n">
        <v>220.4123883983737</v>
      </c>
      <c r="BJ1153" t="n">
        <v>36510.9428889119</v>
      </c>
      <c r="BK1153" t="n">
        <v>35542.05625334968</v>
      </c>
      <c r="BL1153" t="n">
        <v>7982.102309538083</v>
      </c>
      <c r="BM1153" t="n">
        <v>56216.19923687295</v>
      </c>
      <c r="BN1153" t="n">
        <v>12823.64223362422</v>
      </c>
      <c r="BO1153" t="n">
        <v>9937.303300948923</v>
      </c>
      <c r="BP1153" t="n">
        <v>0.2180543898977992</v>
      </c>
      <c r="BQ1153" t="n">
        <v>0.8211685579166078</v>
      </c>
      <c r="BR1153" t="n">
        <v>49.32471149759143</v>
      </c>
      <c r="BS1153" t="n">
        <v>6521.473263412048</v>
      </c>
      <c r="BT1153" t="n">
        <v>1901.697628952795</v>
      </c>
      <c r="BU1153" t="n">
        <v>3598.121792451631</v>
      </c>
      <c r="BV1153" t="n">
        <v>29904.19882288</v>
      </c>
      <c r="BW1153" t="n">
        <v>2179.17166666</v>
      </c>
      <c r="BX1153" t="n">
        <v>49.73715484</v>
      </c>
      <c r="BY1153" t="inlineStr">
        <is>
          <t>2022-05-11 19:10:00</t>
        </is>
      </c>
      <c r="BZ1153" t="inlineStr">
        <is>
          <t>2022-05-11 19:10:00</t>
        </is>
      </c>
      <c r="CA1153" t="inlineStr">
        <is>
          <t>2022-05-11 19:10:00</t>
        </is>
      </c>
    </row>
    <row r="1154">
      <c r="A1154" t="n">
        <v>1151</v>
      </c>
      <c r="B1154" t="n">
        <v>216</v>
      </c>
      <c r="C1154" t="n">
        <v>86</v>
      </c>
      <c r="D1154" t="n">
        <v>776.8366284138515</v>
      </c>
      <c r="E1154" t="n">
        <v>7.442342698026652</v>
      </c>
      <c r="F1154" t="n">
        <v>94.08821220723972</v>
      </c>
      <c r="G1154" t="n">
        <v>2307.019892272446</v>
      </c>
      <c r="H1154" t="n">
        <v>268104.9925633253</v>
      </c>
      <c r="I1154" t="n">
        <v>214152.1243662464</v>
      </c>
      <c r="J1154" t="n">
        <v>-19522.54289270782</v>
      </c>
      <c r="K1154" t="n">
        <v>1842.737047026355</v>
      </c>
      <c r="L1154" t="n">
        <v>-2951.718712833039</v>
      </c>
      <c r="M1154" t="n">
        <v>1.224029945778558</v>
      </c>
      <c r="N1154" t="n">
        <v>2.381510058148498</v>
      </c>
      <c r="O1154" t="n">
        <v>14.24666466133152</v>
      </c>
      <c r="P1154" t="n">
        <v>1.243600001611006</v>
      </c>
      <c r="Q1154" t="n">
        <v>27.07683269168257</v>
      </c>
      <c r="R1154" t="n">
        <v>220.4123883983737</v>
      </c>
      <c r="S1154" t="n">
        <v>141.6043302222643</v>
      </c>
      <c r="T1154" t="n">
        <v>1816.66995512736</v>
      </c>
      <c r="U1154" t="n">
        <v>38748.7639979673</v>
      </c>
      <c r="V1154" t="n">
        <v>576</v>
      </c>
      <c r="W1154" t="n">
        <v>773</v>
      </c>
      <c r="X1154" t="n">
        <v>588.6666666666666</v>
      </c>
      <c r="Y1154" t="n">
        <v>15</v>
      </c>
      <c r="Z1154" t="n">
        <v>0.6816864559094872</v>
      </c>
      <c r="AA1154" t="n">
        <v>6.960166333382195</v>
      </c>
      <c r="AB1154" t="n">
        <v>259.6700831245443</v>
      </c>
      <c r="AC1154" t="n">
        <v>3810.847720636338</v>
      </c>
      <c r="AD1154" t="n">
        <v>4882.121662625505</v>
      </c>
      <c r="AE1154" t="n">
        <v>1.303659811226129</v>
      </c>
      <c r="AF1154" t="n">
        <v>17.59763100344801</v>
      </c>
      <c r="AG1154" t="n">
        <v>244.0381143977957</v>
      </c>
      <c r="AH1154" t="n">
        <v>44215.36536965229</v>
      </c>
      <c r="AI1154" t="n">
        <v>29110.28162200957</v>
      </c>
      <c r="AJ1154" t="n">
        <v>558.7234378613761</v>
      </c>
      <c r="AK1154" t="n">
        <v>-34.5290785517365</v>
      </c>
      <c r="AL1154" t="n">
        <v>-396.0352722002216</v>
      </c>
      <c r="AM1154" t="n">
        <v>-0.01957005583244553</v>
      </c>
      <c r="AN1154" t="n">
        <v>-24.69532263353406</v>
      </c>
      <c r="AO1154" t="n">
        <v>-206.1657237370419</v>
      </c>
      <c r="AP1154" t="n">
        <v>1024148.936628073</v>
      </c>
      <c r="AQ1154" t="n">
        <v>0.2173095023488966</v>
      </c>
      <c r="AR1154" t="n">
        <v>0.2001970326120203</v>
      </c>
      <c r="AS1154" t="n">
        <v>0.1120389832934866</v>
      </c>
      <c r="AT1154" t="n">
        <v>0.2618015313237353</v>
      </c>
      <c r="AU1154" t="n">
        <v>0.208652950421861</v>
      </c>
      <c r="AV1154" t="n">
        <v>6.321927058395945</v>
      </c>
      <c r="AW1154" t="n">
        <v>88.49231748007712</v>
      </c>
      <c r="AX1154" t="n">
        <v>2795.064449609862</v>
      </c>
      <c r="AY1154" t="n">
        <v>169694.3911557076</v>
      </c>
      <c r="AZ1154" t="n">
        <v>202130.7603360259</v>
      </c>
      <c r="BA1154" t="n">
        <v>16853.10045448914</v>
      </c>
      <c r="BB1154" t="n">
        <v>90399.38120691777</v>
      </c>
      <c r="BC1154" t="n">
        <v>107252.4816614069</v>
      </c>
      <c r="BD1154" t="n">
        <v>1.224029945778558</v>
      </c>
      <c r="BE1154" t="n">
        <v>1.243600001611006</v>
      </c>
      <c r="BF1154" t="n">
        <v>2.381510058148498</v>
      </c>
      <c r="BG1154" t="n">
        <v>27.07683269168257</v>
      </c>
      <c r="BH1154" t="n">
        <v>14.24666466133152</v>
      </c>
      <c r="BI1154" t="n">
        <v>220.4123883983737</v>
      </c>
      <c r="BJ1154" t="n">
        <v>36510.9428889119</v>
      </c>
      <c r="BK1154" t="n">
        <v>35542.05625334968</v>
      </c>
      <c r="BL1154" t="n">
        <v>7982.102309538083</v>
      </c>
      <c r="BM1154" t="n">
        <v>56871.83039591878</v>
      </c>
      <c r="BN1154" t="n">
        <v>12823.64223362422</v>
      </c>
      <c r="BO1154" t="n">
        <v>9937.303300948923</v>
      </c>
      <c r="BP1154" t="n">
        <v>0.2180543898977992</v>
      </c>
      <c r="BQ1154" t="n">
        <v>0.8211685579166078</v>
      </c>
      <c r="BR1154" t="n">
        <v>49.32471149759143</v>
      </c>
      <c r="BS1154" t="n">
        <v>6521.473263412048</v>
      </c>
      <c r="BT1154" t="n">
        <v>1901.697628952795</v>
      </c>
      <c r="BU1154" t="n">
        <v>3598.121792451631</v>
      </c>
      <c r="BV1154" t="n">
        <v>29901.16</v>
      </c>
      <c r="BW1154" t="n">
        <v>2180.26319715</v>
      </c>
      <c r="BX1154" t="n">
        <v>49.82885000000001</v>
      </c>
      <c r="BY1154" t="inlineStr">
        <is>
          <t>2022-05-11 19:11:00</t>
        </is>
      </c>
      <c r="BZ1154" t="inlineStr">
        <is>
          <t>2022-05-11 19:11:00</t>
        </is>
      </c>
      <c r="CA1154" t="inlineStr">
        <is>
          <t>2022-05-11 19:12:00</t>
        </is>
      </c>
    </row>
    <row r="1155">
      <c r="A1155" t="n">
        <v>1152</v>
      </c>
      <c r="B1155" t="n">
        <v>216</v>
      </c>
      <c r="C1155" t="n">
        <v>86</v>
      </c>
      <c r="D1155" t="n">
        <v>776.8366284138515</v>
      </c>
      <c r="E1155" t="n">
        <v>7.442342698026652</v>
      </c>
      <c r="F1155" t="n">
        <v>94.08885193265849</v>
      </c>
      <c r="G1155" t="n">
        <v>2307.019892272446</v>
      </c>
      <c r="H1155" t="n">
        <v>267543.298890272</v>
      </c>
      <c r="I1155" t="n">
        <v>214715.0554585525</v>
      </c>
      <c r="J1155" t="n">
        <v>-19522.54289270782</v>
      </c>
      <c r="K1155" t="n">
        <v>1842.737047026355</v>
      </c>
      <c r="L1155" t="n">
        <v>-2951.718712833039</v>
      </c>
      <c r="M1155" t="n">
        <v>1.224029945778558</v>
      </c>
      <c r="N1155" t="n">
        <v>2.381510058148498</v>
      </c>
      <c r="O1155" t="n">
        <v>146.3471869789257</v>
      </c>
      <c r="P1155" t="n">
        <v>1.243600001611006</v>
      </c>
      <c r="Q1155" t="n">
        <v>27.07683269168257</v>
      </c>
      <c r="R1155" t="n">
        <v>220.4123883983737</v>
      </c>
      <c r="S1155" t="n">
        <v>141.6043302222643</v>
      </c>
      <c r="T1155" t="n">
        <v>1817.230561323537</v>
      </c>
      <c r="U1155" t="n">
        <v>38880.86452028489</v>
      </c>
      <c r="V1155" t="n">
        <v>576.6666666666666</v>
      </c>
      <c r="W1155" t="n">
        <v>773</v>
      </c>
      <c r="X1155" t="n">
        <v>589.6666666666666</v>
      </c>
      <c r="Y1155" t="n">
        <v>15</v>
      </c>
      <c r="Z1155" t="n">
        <v>0.6816864559094872</v>
      </c>
      <c r="AA1155" t="n">
        <v>6.960806058800968</v>
      </c>
      <c r="AB1155" t="n">
        <v>259.9539329538507</v>
      </c>
      <c r="AC1155" t="n">
        <v>3810.847933218855</v>
      </c>
      <c r="AD1155" t="n">
        <v>4882.121769503768</v>
      </c>
      <c r="AE1155" t="n">
        <v>1.303659811226129</v>
      </c>
      <c r="AF1155" t="n">
        <v>17.59788056611467</v>
      </c>
      <c r="AG1155" t="n">
        <v>244.148846781179</v>
      </c>
      <c r="AH1155" t="n">
        <v>44215.36545258266</v>
      </c>
      <c r="AI1155" t="n">
        <v>29110.28166370374</v>
      </c>
      <c r="AJ1155" t="n">
        <v>559.5288358658794</v>
      </c>
      <c r="AK1155" t="n">
        <v>86.68491779318828</v>
      </c>
      <c r="AL1155" t="n">
        <v>-349.6580411233913</v>
      </c>
      <c r="AM1155" t="n">
        <v>-0.01957005583244553</v>
      </c>
      <c r="AN1155" t="n">
        <v>-24.69532263353406</v>
      </c>
      <c r="AO1155" t="n">
        <v>-74.06520141944775</v>
      </c>
      <c r="AP1155" t="n">
        <v>1024375.653191416</v>
      </c>
      <c r="AQ1155" t="n">
        <v>0.21723932923945</v>
      </c>
      <c r="AR1155" t="n">
        <v>0.2002570643804032</v>
      </c>
      <c r="AS1155" t="n">
        <v>0.1122206954069213</v>
      </c>
      <c r="AT1155" t="n">
        <v>0.2617252681943886</v>
      </c>
      <c r="AU1155" t="n">
        <v>0.2085576427788368</v>
      </c>
      <c r="AV1155" t="n">
        <v>6.321593059079607</v>
      </c>
      <c r="AW1155" t="n">
        <v>88.48030214668226</v>
      </c>
      <c r="AX1155" t="n">
        <v>2794.536749083812</v>
      </c>
      <c r="AY1155" t="n">
        <v>169684.2807944063</v>
      </c>
      <c r="AZ1155" t="n">
        <v>202126.5755674113</v>
      </c>
      <c r="BA1155" t="n">
        <v>16853.10045448914</v>
      </c>
      <c r="BB1155" t="n">
        <v>90399.38120691777</v>
      </c>
      <c r="BC1155" t="n">
        <v>107252.4816614069</v>
      </c>
      <c r="BD1155" t="n">
        <v>1.224029945778558</v>
      </c>
      <c r="BE1155" t="n">
        <v>1.243600001611006</v>
      </c>
      <c r="BF1155" t="n">
        <v>2.381510058148498</v>
      </c>
      <c r="BG1155" t="n">
        <v>27.07683269168257</v>
      </c>
      <c r="BH1155" t="n">
        <v>146.3471869789257</v>
      </c>
      <c r="BI1155" t="n">
        <v>220.4123883983737</v>
      </c>
      <c r="BJ1155" t="n">
        <v>36510.9428889119</v>
      </c>
      <c r="BK1155" t="n">
        <v>35542.05625334968</v>
      </c>
      <c r="BL1155" t="n">
        <v>7982.102309538083</v>
      </c>
      <c r="BM1155" t="n">
        <v>56871.83039591878</v>
      </c>
      <c r="BN1155" t="n">
        <v>19444.57711633124</v>
      </c>
      <c r="BO1155" t="n">
        <v>9937.303300948923</v>
      </c>
      <c r="BP1155" t="n">
        <v>0.2180543898977992</v>
      </c>
      <c r="BQ1155" t="n">
        <v>0.8211685579166078</v>
      </c>
      <c r="BR1155" t="n">
        <v>72.87351614160418</v>
      </c>
      <c r="BS1155" t="n">
        <v>6521.473263412048</v>
      </c>
      <c r="BT1155" t="n">
        <v>1901.697628952795</v>
      </c>
      <c r="BU1155" t="n">
        <v>4778.397989533943</v>
      </c>
      <c r="BV1155" t="n">
        <v>29964.4113256</v>
      </c>
      <c r="BW1155" t="n">
        <v>2187.08</v>
      </c>
      <c r="BX1155" t="n">
        <v>50.12042925</v>
      </c>
      <c r="BY1155" t="inlineStr">
        <is>
          <t>2022-05-11 19:13:00</t>
        </is>
      </c>
      <c r="BZ1155" t="inlineStr">
        <is>
          <t>2022-05-11 19:13:00</t>
        </is>
      </c>
      <c r="CA1155" t="inlineStr">
        <is>
          <t>2022-05-11 19:13:00</t>
        </is>
      </c>
    </row>
    <row r="1156">
      <c r="A1156" t="n">
        <v>1153</v>
      </c>
      <c r="B1156" t="n">
        <v>216</v>
      </c>
      <c r="C1156" t="n">
        <v>86</v>
      </c>
      <c r="D1156" t="n">
        <v>776.8366284138515</v>
      </c>
      <c r="E1156" t="n">
        <v>7.442342698026652</v>
      </c>
      <c r="F1156" t="n">
        <v>94.08885193265849</v>
      </c>
      <c r="G1156" t="n">
        <v>2307.019892272446</v>
      </c>
      <c r="H1156" t="n">
        <v>267262.4520537454</v>
      </c>
      <c r="I1156" t="n">
        <v>215329.482042697</v>
      </c>
      <c r="J1156" t="n">
        <v>-19854.81386894811</v>
      </c>
      <c r="K1156" t="n">
        <v>1842.737047026355</v>
      </c>
      <c r="L1156" t="n">
        <v>-2951.718712833039</v>
      </c>
      <c r="M1156" t="n">
        <v>1.224029945778558</v>
      </c>
      <c r="N1156" t="n">
        <v>2.381510058148498</v>
      </c>
      <c r="O1156" t="n">
        <v>212.3974481377228</v>
      </c>
      <c r="P1156" t="n">
        <v>0.4727873810423096</v>
      </c>
      <c r="Q1156" t="n">
        <v>27.07683269168257</v>
      </c>
      <c r="R1156" t="n">
        <v>220.4123883983737</v>
      </c>
      <c r="S1156" t="n">
        <v>142.375142842833</v>
      </c>
      <c r="T1156" t="n">
        <v>1817.230561323537</v>
      </c>
      <c r="U1156" t="n">
        <v>38946.91478144369</v>
      </c>
      <c r="V1156" t="n">
        <v>577</v>
      </c>
      <c r="W1156" t="n">
        <v>773.6666666666666</v>
      </c>
      <c r="X1156" t="n">
        <v>590</v>
      </c>
      <c r="Y1156" t="n">
        <v>15</v>
      </c>
      <c r="Z1156" t="n">
        <v>0.6816864559094872</v>
      </c>
      <c r="AA1156" t="n">
        <v>6.960806058800968</v>
      </c>
      <c r="AB1156" t="n">
        <v>260.095857868504</v>
      </c>
      <c r="AC1156" t="n">
        <v>3810.848039510114</v>
      </c>
      <c r="AD1156" t="n">
        <v>4882.129531069106</v>
      </c>
      <c r="AE1156" t="n">
        <v>1.303659811226129</v>
      </c>
      <c r="AF1156" t="n">
        <v>17.59788056611467</v>
      </c>
      <c r="AG1156" t="n">
        <v>244.2042129728707</v>
      </c>
      <c r="AH1156" t="n">
        <v>44215.36549404784</v>
      </c>
      <c r="AI1156" t="n">
        <v>29110.28469156052</v>
      </c>
      <c r="AJ1156" t="n">
        <v>227.6704702834196</v>
      </c>
      <c r="AK1156" t="n">
        <v>82.35063768420805</v>
      </c>
      <c r="AL1156" t="n">
        <v>-330.9449175074853</v>
      </c>
      <c r="AM1156" t="n">
        <v>0.7512425647362512</v>
      </c>
      <c r="AN1156" t="n">
        <v>-24.69532263353406</v>
      </c>
      <c r="AO1156" t="n">
        <v>-8.014940260650654</v>
      </c>
      <c r="AP1156" t="n">
        <v>1026140.358962338</v>
      </c>
      <c r="AQ1156" t="n">
        <v>0.2173244779644527</v>
      </c>
      <c r="AR1156" t="n">
        <v>0.2005377183419323</v>
      </c>
      <c r="AS1156" t="n">
        <v>0.1126832467693902</v>
      </c>
      <c r="AT1156" t="n">
        <v>0.2604215293167532</v>
      </c>
      <c r="AU1156" t="n">
        <v>0.2090330276074718</v>
      </c>
      <c r="AV1156" t="n">
        <v>6.319779825478087</v>
      </c>
      <c r="AW1156" t="n">
        <v>88.43787509633063</v>
      </c>
      <c r="AX1156" t="n">
        <v>2792.924428802676</v>
      </c>
      <c r="AY1156" t="n">
        <v>169654.8391043699</v>
      </c>
      <c r="AZ1156" t="n">
        <v>202112.1704205795</v>
      </c>
      <c r="BA1156" t="n">
        <v>16853.10045448914</v>
      </c>
      <c r="BB1156" t="n">
        <v>67634.70576547399</v>
      </c>
      <c r="BC1156" t="n">
        <v>84487.80621996312</v>
      </c>
      <c r="BD1156" t="n">
        <v>1.224029945778558</v>
      </c>
      <c r="BE1156" t="n">
        <v>0.4727873810423096</v>
      </c>
      <c r="BF1156" t="n">
        <v>2.381510058148498</v>
      </c>
      <c r="BG1156" t="n">
        <v>27.07683269168257</v>
      </c>
      <c r="BH1156" t="n">
        <v>212.3974481377228</v>
      </c>
      <c r="BI1156" t="n">
        <v>220.4123883983737</v>
      </c>
      <c r="BJ1156" t="n">
        <v>36510.9428889119</v>
      </c>
      <c r="BK1156" t="n">
        <v>12445.10983566561</v>
      </c>
      <c r="BL1156" t="n">
        <v>7982.102309538083</v>
      </c>
      <c r="BM1156" t="n">
        <v>56871.83039591878</v>
      </c>
      <c r="BN1156" t="n">
        <v>22755.04455768476</v>
      </c>
      <c r="BO1156" t="n">
        <v>9937.303300948923</v>
      </c>
      <c r="BP1156" t="n">
        <v>0.2180543898977992</v>
      </c>
      <c r="BQ1156" t="n">
        <v>0.8211685579166078</v>
      </c>
      <c r="BR1156" t="n">
        <v>84.64791846361055</v>
      </c>
      <c r="BS1156" t="n">
        <v>6521.473263412048</v>
      </c>
      <c r="BT1156" t="n">
        <v>1901.697628952795</v>
      </c>
      <c r="BU1156" t="n">
        <v>5368.5360880751</v>
      </c>
      <c r="BV1156" t="n">
        <v>29964.4113256</v>
      </c>
      <c r="BW1156" t="n">
        <v>2183.40833333</v>
      </c>
      <c r="BX1156" t="n">
        <v>49.8725</v>
      </c>
      <c r="BY1156" t="inlineStr">
        <is>
          <t>2022-05-11 19:13:00</t>
        </is>
      </c>
      <c r="BZ1156" t="inlineStr">
        <is>
          <t>2022-05-11 19:14:00</t>
        </is>
      </c>
      <c r="CA1156" t="inlineStr">
        <is>
          <t>2022-05-11 19:14:00</t>
        </is>
      </c>
    </row>
    <row r="1157">
      <c r="A1157" t="n">
        <v>1154</v>
      </c>
      <c r="B1157" t="n">
        <v>216</v>
      </c>
      <c r="C1157" t="n">
        <v>86</v>
      </c>
      <c r="D1157" t="n">
        <v>776.8366284138515</v>
      </c>
      <c r="E1157" t="n">
        <v>7.442342698026652</v>
      </c>
      <c r="F1157" t="n">
        <v>94.08885193265849</v>
      </c>
      <c r="G1157" t="n">
        <v>2307.019892272446</v>
      </c>
      <c r="H1157" t="n">
        <v>267262.4520537454</v>
      </c>
      <c r="I1157" t="n">
        <v>215495.9625616928</v>
      </c>
      <c r="J1157" t="n">
        <v>-20020.94935706825</v>
      </c>
      <c r="K1157" t="n">
        <v>1842.737047026355</v>
      </c>
      <c r="L1157" t="n">
        <v>-2951.718712833039</v>
      </c>
      <c r="M1157" t="n">
        <v>1.224029945778558</v>
      </c>
      <c r="N1157" t="n">
        <v>2.381510058148498</v>
      </c>
      <c r="O1157" t="n">
        <v>212.3974481377228</v>
      </c>
      <c r="P1157" t="n">
        <v>0.3286492564479035</v>
      </c>
      <c r="Q1157" t="n">
        <v>28.47984512754376</v>
      </c>
      <c r="R1157" t="n">
        <v>220.4123883983737</v>
      </c>
      <c r="S1157" t="n">
        <v>143.0018173388073</v>
      </c>
      <c r="T1157" t="n">
        <v>1818.633573759398</v>
      </c>
      <c r="U1157" t="n">
        <v>38946.91478144369</v>
      </c>
      <c r="V1157" t="n">
        <v>577</v>
      </c>
      <c r="W1157" t="n">
        <v>776</v>
      </c>
      <c r="X1157" t="n">
        <v>590</v>
      </c>
      <c r="Y1157" t="n">
        <v>15</v>
      </c>
      <c r="Z1157" t="n">
        <v>0.6816864559094872</v>
      </c>
      <c r="AA1157" t="n">
        <v>6.960806058800968</v>
      </c>
      <c r="AB1157" t="n">
        <v>260.095857868504</v>
      </c>
      <c r="AC1157" t="n">
        <v>3810.848413244285</v>
      </c>
      <c r="AD1157" t="n">
        <v>4882.133385132208</v>
      </c>
      <c r="AE1157" t="n">
        <v>1.303659811226129</v>
      </c>
      <c r="AF1157" t="n">
        <v>17.59788056611467</v>
      </c>
      <c r="AG1157" t="n">
        <v>244.2042129728707</v>
      </c>
      <c r="AH1157" t="n">
        <v>44215.36563984491</v>
      </c>
      <c r="AI1157" t="n">
        <v>29110.28619506536</v>
      </c>
      <c r="AJ1157" t="n">
        <v>102.8990412600619</v>
      </c>
      <c r="AK1157" t="n">
        <v>52.12630667806082</v>
      </c>
      <c r="AL1157" t="n">
        <v>-331.6072968833579</v>
      </c>
      <c r="AM1157" t="n">
        <v>0.8953806893306572</v>
      </c>
      <c r="AN1157" t="n">
        <v>-26.09833506939526</v>
      </c>
      <c r="AO1157" t="n">
        <v>-8.014940260650654</v>
      </c>
      <c r="AP1157" t="n">
        <v>1025808.450023352</v>
      </c>
      <c r="AQ1157" t="n">
        <v>0.2173947951244403</v>
      </c>
      <c r="AR1157" t="n">
        <v>0.2002658326498894</v>
      </c>
      <c r="AS1157" t="n">
        <v>0.1121621191312456</v>
      </c>
      <c r="AT1157" t="n">
        <v>0.2605383607901274</v>
      </c>
      <c r="AU1157" t="n">
        <v>0.2096388923042974</v>
      </c>
      <c r="AV1157" t="n">
        <v>6.323868052063101</v>
      </c>
      <c r="AW1157" t="n">
        <v>88.51491122184949</v>
      </c>
      <c r="AX1157" t="n">
        <v>2795.712792192493</v>
      </c>
      <c r="AY1157" t="n">
        <v>169766.0692355234</v>
      </c>
      <c r="AZ1157" t="n">
        <v>202227.6889959672</v>
      </c>
      <c r="BA1157" t="n">
        <v>27132.73858276054</v>
      </c>
      <c r="BB1157" t="n">
        <v>56252.3680447521</v>
      </c>
      <c r="BC1157" t="n">
        <v>83385.10662751262</v>
      </c>
      <c r="BD1157" t="n">
        <v>1.224029945778558</v>
      </c>
      <c r="BE1157" t="n">
        <v>0.3286492564479035</v>
      </c>
      <c r="BF1157" t="n">
        <v>2.381510058148498</v>
      </c>
      <c r="BG1157" t="n">
        <v>28.47984512754376</v>
      </c>
      <c r="BH1157" t="n">
        <v>212.3974481377228</v>
      </c>
      <c r="BI1157" t="n">
        <v>220.4123883983737</v>
      </c>
      <c r="BJ1157" t="n">
        <v>36510.9428889119</v>
      </c>
      <c r="BK1157" t="n">
        <v>8112.925710870004</v>
      </c>
      <c r="BL1157" t="n">
        <v>7982.102309538083</v>
      </c>
      <c r="BM1157" t="n">
        <v>59935.17944014375</v>
      </c>
      <c r="BN1157" t="n">
        <v>22755.04455768476</v>
      </c>
      <c r="BO1157" t="n">
        <v>9937.303300948923</v>
      </c>
      <c r="BP1157" t="n">
        <v>0.2180543898977992</v>
      </c>
      <c r="BQ1157" t="n">
        <v>0.8211685579166078</v>
      </c>
      <c r="BR1157" t="n">
        <v>84.64791846361055</v>
      </c>
      <c r="BS1157" t="n">
        <v>6521.473263412048</v>
      </c>
      <c r="BT1157" t="n">
        <v>1901.697628952795</v>
      </c>
      <c r="BU1157" t="n">
        <v>5368.5360880751</v>
      </c>
      <c r="BV1157" t="n">
        <v>29909.82446943999</v>
      </c>
      <c r="BW1157" t="n">
        <v>2183.40833333</v>
      </c>
      <c r="BX1157" t="n">
        <v>49.8725</v>
      </c>
      <c r="BY1157" t="inlineStr">
        <is>
          <t>2022-05-11 19:14:00</t>
        </is>
      </c>
      <c r="BZ1157" t="inlineStr">
        <is>
          <t>2022-05-11 19:14:00</t>
        </is>
      </c>
      <c r="CA1157" t="inlineStr">
        <is>
          <t>2022-05-11 19:14:00</t>
        </is>
      </c>
    </row>
    <row r="1158">
      <c r="A1158" t="n">
        <v>1155</v>
      </c>
      <c r="B1158" t="n">
        <v>216</v>
      </c>
      <c r="C1158" t="n">
        <v>86</v>
      </c>
      <c r="D1158" t="n">
        <v>776.8366284138515</v>
      </c>
      <c r="E1158" t="n">
        <v>7.442342698026652</v>
      </c>
      <c r="F1158" t="n">
        <v>94.08885193265849</v>
      </c>
      <c r="G1158" t="n">
        <v>2307.019892272446</v>
      </c>
      <c r="H1158" t="n">
        <v>267262.4520537454</v>
      </c>
      <c r="I1158" t="n">
        <v>215495.9625616928</v>
      </c>
      <c r="J1158" t="n">
        <v>-20020.94935706825</v>
      </c>
      <c r="K1158" t="n">
        <v>1842.737047026355</v>
      </c>
      <c r="L1158" t="n">
        <v>-2951.718712833039</v>
      </c>
      <c r="M1158" t="n">
        <v>1.224029945778558</v>
      </c>
      <c r="N1158" t="n">
        <v>2.381510058148498</v>
      </c>
      <c r="O1158" t="n">
        <v>212.3974481377228</v>
      </c>
      <c r="P1158" t="n">
        <v>0.5023520355538654</v>
      </c>
      <c r="Q1158" t="n">
        <v>34.4492081610554</v>
      </c>
      <c r="R1158" t="n">
        <v>220.4123883983737</v>
      </c>
      <c r="S1158" t="n">
        <v>143.1755201179133</v>
      </c>
      <c r="T1158" t="n">
        <v>1824.60293679291</v>
      </c>
      <c r="U1158" t="n">
        <v>38946.91478144369</v>
      </c>
      <c r="V1158" t="n">
        <v>577</v>
      </c>
      <c r="W1158" t="n">
        <v>778.3333333333334</v>
      </c>
      <c r="X1158" t="n">
        <v>590</v>
      </c>
      <c r="Y1158" t="n">
        <v>15</v>
      </c>
      <c r="Z1158" t="n">
        <v>0.6816864559094872</v>
      </c>
      <c r="AA1158" t="n">
        <v>6.960806058800968</v>
      </c>
      <c r="AB1158" t="n">
        <v>260.095857868504</v>
      </c>
      <c r="AC1158" t="n">
        <v>3810.850821383122</v>
      </c>
      <c r="AD1158" t="n">
        <v>4882.133385132208</v>
      </c>
      <c r="AE1158" t="n">
        <v>1.303659811226129</v>
      </c>
      <c r="AF1158" t="n">
        <v>17.59788056611467</v>
      </c>
      <c r="AG1158" t="n">
        <v>244.2042129728707</v>
      </c>
      <c r="AH1158" t="n">
        <v>44215.36657928163</v>
      </c>
      <c r="AI1158" t="n">
        <v>29110.28619506536</v>
      </c>
      <c r="AJ1158" t="n">
        <v>196.1832137221735</v>
      </c>
      <c r="AK1158" t="n">
        <v>-165.7662119084738</v>
      </c>
      <c r="AL1158" t="n">
        <v>-334.2063414760817</v>
      </c>
      <c r="AM1158" t="n">
        <v>0.7216779102246953</v>
      </c>
      <c r="AN1158" t="n">
        <v>-32.0676981029069</v>
      </c>
      <c r="AO1158" t="n">
        <v>-8.014940260650654</v>
      </c>
      <c r="AP1158" t="n">
        <v>1025375.366685662</v>
      </c>
      <c r="AQ1158" t="n">
        <v>0.2170904148584206</v>
      </c>
      <c r="AR1158" t="n">
        <v>0.2003504180593375</v>
      </c>
      <c r="AS1158" t="n">
        <v>0.1122094925580841</v>
      </c>
      <c r="AT1158" t="n">
        <v>0.2606484032453619</v>
      </c>
      <c r="AU1158" t="n">
        <v>0.2097012712787957</v>
      </c>
      <c r="AV1158" t="n">
        <v>6.324452308365746</v>
      </c>
      <c r="AW1158" t="n">
        <v>88.5102530045674</v>
      </c>
      <c r="AX1158" t="n">
        <v>2795.606025188188</v>
      </c>
      <c r="AY1158" t="n">
        <v>169762.0215649596</v>
      </c>
      <c r="AZ1158" t="n">
        <v>202222.7901165923</v>
      </c>
      <c r="BA1158" t="n">
        <v>45290.01113616661</v>
      </c>
      <c r="BB1158" t="n">
        <v>56252.3680447521</v>
      </c>
      <c r="BC1158" t="n">
        <v>101542.3791809187</v>
      </c>
      <c r="BD1158" t="n">
        <v>1.224029945778558</v>
      </c>
      <c r="BE1158" t="n">
        <v>0.5023520355538654</v>
      </c>
      <c r="BF1158" t="n">
        <v>2.381510058148498</v>
      </c>
      <c r="BG1158" t="n">
        <v>34.4492081610554</v>
      </c>
      <c r="BH1158" t="n">
        <v>212.3974481377228</v>
      </c>
      <c r="BI1158" t="n">
        <v>220.4123883983737</v>
      </c>
      <c r="BJ1158" t="n">
        <v>36510.9428889119</v>
      </c>
      <c r="BK1158" t="n">
        <v>13300.88567820682</v>
      </c>
      <c r="BL1158" t="n">
        <v>7982.102309538083</v>
      </c>
      <c r="BM1158" t="n">
        <v>72904.49202621302</v>
      </c>
      <c r="BN1158" t="n">
        <v>22755.04455768476</v>
      </c>
      <c r="BO1158" t="n">
        <v>9937.303300948923</v>
      </c>
      <c r="BP1158" t="n">
        <v>0.2180543898977992</v>
      </c>
      <c r="BQ1158" t="n">
        <v>0.8211685579166078</v>
      </c>
      <c r="BR1158" t="n">
        <v>84.64791846361055</v>
      </c>
      <c r="BS1158" t="n">
        <v>6521.473263412048</v>
      </c>
      <c r="BT1158" t="n">
        <v>1901.697628952795</v>
      </c>
      <c r="BU1158" t="n">
        <v>5368.5360880751</v>
      </c>
      <c r="BV1158" t="n">
        <v>29769.25823157</v>
      </c>
      <c r="BW1158" t="n">
        <v>2171.21278432</v>
      </c>
      <c r="BX1158" t="n">
        <v>49.38608753</v>
      </c>
      <c r="BY1158" t="inlineStr">
        <is>
          <t>2022-05-11 19:15:00</t>
        </is>
      </c>
      <c r="BZ1158" t="inlineStr">
        <is>
          <t>2022-05-11 19:15:00</t>
        </is>
      </c>
      <c r="CA1158" t="inlineStr">
        <is>
          <t>2022-05-11 19:16:00</t>
        </is>
      </c>
    </row>
    <row r="1159">
      <c r="A1159" t="n">
        <v>1156</v>
      </c>
      <c r="B1159" t="n">
        <v>216</v>
      </c>
      <c r="C1159" t="n">
        <v>86</v>
      </c>
      <c r="D1159" t="n">
        <v>776.8366284138515</v>
      </c>
      <c r="E1159" t="n">
        <v>7.442342698026652</v>
      </c>
      <c r="F1159" t="n">
        <v>94.08885193265849</v>
      </c>
      <c r="G1159" t="n">
        <v>2307.019892272446</v>
      </c>
      <c r="H1159" t="n">
        <v>267262.4520537454</v>
      </c>
      <c r="I1159" t="n">
        <v>215344.7105918696</v>
      </c>
      <c r="J1159" t="n">
        <v>-19870.00336998004</v>
      </c>
      <c r="K1159" t="n">
        <v>1842.737047026355</v>
      </c>
      <c r="L1159" t="n">
        <v>-2951.718712833039</v>
      </c>
      <c r="M1159" t="n">
        <v>1.224029945778558</v>
      </c>
      <c r="N1159" t="n">
        <v>2.381510058148498</v>
      </c>
      <c r="O1159" t="n">
        <v>212.3974481377228</v>
      </c>
      <c r="P1159" t="n">
        <v>0.5288863786843607</v>
      </c>
      <c r="Q1159" t="n">
        <v>24.15598951959301</v>
      </c>
      <c r="R1159" t="n">
        <v>220.4123883983737</v>
      </c>
      <c r="S1159" t="n">
        <v>143.2020544610438</v>
      </c>
      <c r="T1159" t="n">
        <v>1840.164012249953</v>
      </c>
      <c r="U1159" t="n">
        <v>38946.91478144369</v>
      </c>
      <c r="V1159" t="n">
        <v>577</v>
      </c>
      <c r="W1159" t="n">
        <v>779.6666666666666</v>
      </c>
      <c r="X1159" t="n">
        <v>590</v>
      </c>
      <c r="Y1159" t="n">
        <v>15</v>
      </c>
      <c r="Z1159" t="n">
        <v>0.6816864559094872</v>
      </c>
      <c r="AA1159" t="n">
        <v>6.960806058800968</v>
      </c>
      <c r="AB1159" t="n">
        <v>260.095857868504</v>
      </c>
      <c r="AC1159" t="n">
        <v>3810.851932018998</v>
      </c>
      <c r="AD1159" t="n">
        <v>4882.2626566027</v>
      </c>
      <c r="AE1159" t="n">
        <v>1.303659811226129</v>
      </c>
      <c r="AF1159" t="n">
        <v>17.59788056611467</v>
      </c>
      <c r="AG1159" t="n">
        <v>244.2042129728707</v>
      </c>
      <c r="AH1159" t="n">
        <v>44215.36701255073</v>
      </c>
      <c r="AI1159" t="n">
        <v>29110.33662503415</v>
      </c>
      <c r="AJ1159" t="n">
        <v>252.5244546765332</v>
      </c>
      <c r="AK1159" t="n">
        <v>-209.7752596248648</v>
      </c>
      <c r="AL1159" t="n">
        <v>-335.5058637724436</v>
      </c>
      <c r="AM1159" t="n">
        <v>0.6951435670941999</v>
      </c>
      <c r="AN1159" t="n">
        <v>-21.77447946144451</v>
      </c>
      <c r="AO1159" t="n">
        <v>-8.014940260650654</v>
      </c>
      <c r="AP1159" t="n">
        <v>1022006.153123768</v>
      </c>
      <c r="AQ1159" t="n">
        <v>0.2167824733229019</v>
      </c>
      <c r="AR1159" t="n">
        <v>0.1998881489644417</v>
      </c>
      <c r="AS1159" t="n">
        <v>0.111481409368208</v>
      </c>
      <c r="AT1159" t="n">
        <v>0.2615076741337184</v>
      </c>
      <c r="AU1159" t="n">
        <v>0.2103402942107298</v>
      </c>
      <c r="AV1159" t="n">
        <v>6.327765542818515</v>
      </c>
      <c r="AW1159" t="n">
        <v>88.57969531216803</v>
      </c>
      <c r="AX1159" t="n">
        <v>2798.221479456696</v>
      </c>
      <c r="AY1159" t="n">
        <v>169808.2805766514</v>
      </c>
      <c r="AZ1159" t="n">
        <v>202240.9021056626</v>
      </c>
      <c r="BA1159" t="n">
        <v>51798.73788080181</v>
      </c>
      <c r="BB1159" t="n">
        <v>28081.89546427275</v>
      </c>
      <c r="BC1159" t="n">
        <v>79880.63334507457</v>
      </c>
      <c r="BD1159" t="n">
        <v>1.224029945778558</v>
      </c>
      <c r="BE1159" t="n">
        <v>0.5288863786843607</v>
      </c>
      <c r="BF1159" t="n">
        <v>2.381510058148498</v>
      </c>
      <c r="BG1159" t="n">
        <v>24.15598951959301</v>
      </c>
      <c r="BH1159" t="n">
        <v>212.3974481377228</v>
      </c>
      <c r="BI1159" t="n">
        <v>220.4123883983737</v>
      </c>
      <c r="BJ1159" t="n">
        <v>36510.9428889119</v>
      </c>
      <c r="BK1159" t="n">
        <v>14090.79339086362</v>
      </c>
      <c r="BL1159" t="n">
        <v>7982.102309538083</v>
      </c>
      <c r="BM1159" t="n">
        <v>50603.78446480026</v>
      </c>
      <c r="BN1159" t="n">
        <v>22755.04455768476</v>
      </c>
      <c r="BO1159" t="n">
        <v>9937.303300948923</v>
      </c>
      <c r="BP1159" t="n">
        <v>0.2180543898977992</v>
      </c>
      <c r="BQ1159" t="n">
        <v>0.8211685579166078</v>
      </c>
      <c r="BR1159" t="n">
        <v>84.64791846361055</v>
      </c>
      <c r="BS1159" t="n">
        <v>6521.473263412048</v>
      </c>
      <c r="BT1159" t="n">
        <v>1901.697628952795</v>
      </c>
      <c r="BU1159" t="n">
        <v>5368.5360880751</v>
      </c>
      <c r="BV1159" t="n">
        <v>29726.015</v>
      </c>
      <c r="BW1159" t="n">
        <v>2167.49499999</v>
      </c>
      <c r="BX1159" t="n">
        <v>49.38608753</v>
      </c>
      <c r="BY1159" t="inlineStr">
        <is>
          <t>2022-05-11 19:16:00</t>
        </is>
      </c>
      <c r="BZ1159" t="inlineStr">
        <is>
          <t>2022-05-11 19:16:00</t>
        </is>
      </c>
      <c r="CA1159" t="inlineStr">
        <is>
          <t>2022-05-11 19:16:00</t>
        </is>
      </c>
    </row>
    <row r="1160">
      <c r="A1160" t="n">
        <v>1157</v>
      </c>
      <c r="B1160" t="n">
        <v>216</v>
      </c>
      <c r="C1160" t="n">
        <v>86</v>
      </c>
      <c r="D1160" t="n">
        <v>776.8366284138515</v>
      </c>
      <c r="E1160" t="n">
        <v>7.442342698026652</v>
      </c>
      <c r="F1160" t="n">
        <v>94.08885193265849</v>
      </c>
      <c r="G1160" t="n">
        <v>2307.019892272446</v>
      </c>
      <c r="H1160" t="n">
        <v>267262.4520537454</v>
      </c>
      <c r="I1160" t="n">
        <v>215269.0846069581</v>
      </c>
      <c r="J1160" t="n">
        <v>-19794.53037643595</v>
      </c>
      <c r="K1160" t="n">
        <v>1842.737047026355</v>
      </c>
      <c r="L1160" t="n">
        <v>-2951.718712833039</v>
      </c>
      <c r="M1160" t="n">
        <v>1.224029945778558</v>
      </c>
      <c r="N1160" t="n">
        <v>2.381510058148498</v>
      </c>
      <c r="O1160" t="n">
        <v>212.3974481377228</v>
      </c>
      <c r="P1160" t="n">
        <v>0.5288863786843607</v>
      </c>
      <c r="Q1160" t="n">
        <v>17.69241599496656</v>
      </c>
      <c r="R1160" t="n">
        <v>220.4123883983737</v>
      </c>
      <c r="S1160" t="n">
        <v>143.2020544610438</v>
      </c>
      <c r="T1160" t="n">
        <v>1846.627585774579</v>
      </c>
      <c r="U1160" t="n">
        <v>38946.91478144369</v>
      </c>
      <c r="V1160" t="n">
        <v>577</v>
      </c>
      <c r="W1160" t="n">
        <v>780</v>
      </c>
      <c r="X1160" t="n">
        <v>590</v>
      </c>
      <c r="Y1160" t="n">
        <v>15</v>
      </c>
      <c r="Z1160" t="n">
        <v>0.6816864559094872</v>
      </c>
      <c r="AA1160" t="n">
        <v>6.960806058800968</v>
      </c>
      <c r="AB1160" t="n">
        <v>260.095857868504</v>
      </c>
      <c r="AC1160" t="n">
        <v>3810.851932018998</v>
      </c>
      <c r="AD1160" t="n">
        <v>4882.327292337946</v>
      </c>
      <c r="AE1160" t="n">
        <v>1.303659811226129</v>
      </c>
      <c r="AF1160" t="n">
        <v>17.59788056611467</v>
      </c>
      <c r="AG1160" t="n">
        <v>244.2042129728707</v>
      </c>
      <c r="AH1160" t="n">
        <v>44215.36701255073</v>
      </c>
      <c r="AI1160" t="n">
        <v>29110.36184001854</v>
      </c>
      <c r="AJ1160" t="n">
        <v>288.1737651195357</v>
      </c>
      <c r="AK1160" t="n">
        <v>-173.9212423785972</v>
      </c>
      <c r="AL1160" t="n">
        <v>-336.0205074146477</v>
      </c>
      <c r="AM1160" t="n">
        <v>0.6951435670941999</v>
      </c>
      <c r="AN1160" t="n">
        <v>-15.31090593681806</v>
      </c>
      <c r="AO1160" t="n">
        <v>-8.014940260650654</v>
      </c>
      <c r="AP1160" t="n">
        <v>1021199.040431279</v>
      </c>
      <c r="AQ1160" t="n">
        <v>0.2166386589858613</v>
      </c>
      <c r="AR1160" t="n">
        <v>0.1997035916061072</v>
      </c>
      <c r="AS1160" t="n">
        <v>0.111569519576811</v>
      </c>
      <c r="AT1160" t="n">
        <v>0.261714358780511</v>
      </c>
      <c r="AU1160" t="n">
        <v>0.2103738710507095</v>
      </c>
      <c r="AV1160" t="n">
        <v>6.326754191264249</v>
      </c>
      <c r="AW1160" t="n">
        <v>88.56958327737179</v>
      </c>
      <c r="AX1160" t="n">
        <v>2797.631719575971</v>
      </c>
      <c r="AY1160" t="n">
        <v>169767.0970161885</v>
      </c>
      <c r="AZ1160" t="n">
        <v>202177.45671903</v>
      </c>
      <c r="BA1160" t="n">
        <v>51798.73788080181</v>
      </c>
      <c r="BB1160" t="n">
        <v>13996.65917403308</v>
      </c>
      <c r="BC1160" t="n">
        <v>65795.3970548349</v>
      </c>
      <c r="BD1160" t="n">
        <v>1.224029945778558</v>
      </c>
      <c r="BE1160" t="n">
        <v>0.5288863786843607</v>
      </c>
      <c r="BF1160" t="n">
        <v>2.381510058148498</v>
      </c>
      <c r="BG1160" t="n">
        <v>17.69241599496656</v>
      </c>
      <c r="BH1160" t="n">
        <v>212.3974481377228</v>
      </c>
      <c r="BI1160" t="n">
        <v>220.4123883983737</v>
      </c>
      <c r="BJ1160" t="n">
        <v>36510.9428889119</v>
      </c>
      <c r="BK1160" t="n">
        <v>14090.79339086362</v>
      </c>
      <c r="BL1160" t="n">
        <v>7982.102309538083</v>
      </c>
      <c r="BM1160" t="n">
        <v>36594.02116810469</v>
      </c>
      <c r="BN1160" t="n">
        <v>22755.04455768476</v>
      </c>
      <c r="BO1160" t="n">
        <v>9937.303300948923</v>
      </c>
      <c r="BP1160" t="n">
        <v>0.2180543898977992</v>
      </c>
      <c r="BQ1160" t="n">
        <v>0.8211685579166078</v>
      </c>
      <c r="BR1160" t="n">
        <v>84.64791846361055</v>
      </c>
      <c r="BS1160" t="n">
        <v>6521.473263412048</v>
      </c>
      <c r="BT1160" t="n">
        <v>1901.697628952795</v>
      </c>
      <c r="BU1160" t="n">
        <v>5368.5360880751</v>
      </c>
      <c r="BV1160" t="n">
        <v>29670.71154851</v>
      </c>
      <c r="BW1160" t="n">
        <v>2167.82666666</v>
      </c>
      <c r="BX1160" t="n">
        <v>49.28977172</v>
      </c>
      <c r="BY1160" t="inlineStr">
        <is>
          <t>2022-05-11 19:17:00</t>
        </is>
      </c>
      <c r="BZ1160" t="inlineStr">
        <is>
          <t>2022-05-11 19:17:00</t>
        </is>
      </c>
      <c r="CA1160" t="inlineStr">
        <is>
          <t>2022-05-11 19:18:00</t>
        </is>
      </c>
    </row>
    <row r="1161">
      <c r="A1161" t="n">
        <v>1158</v>
      </c>
      <c r="B1161" t="n">
        <v>216</v>
      </c>
      <c r="C1161" t="n">
        <v>86</v>
      </c>
      <c r="D1161" t="n">
        <v>776.8366284138515</v>
      </c>
      <c r="E1161" t="n">
        <v>7.483697243785511</v>
      </c>
      <c r="F1161" t="n">
        <v>94.6049709836014</v>
      </c>
      <c r="G1161" t="n">
        <v>2307.019892272446</v>
      </c>
      <c r="H1161" t="n">
        <v>264925.5820065839</v>
      </c>
      <c r="I1161" t="n">
        <v>215269.0846069581</v>
      </c>
      <c r="J1161" t="n">
        <v>-19808.5971400275</v>
      </c>
      <c r="K1161" t="n">
        <v>1842.737047026355</v>
      </c>
      <c r="L1161" t="n">
        <v>-2951.718712833039</v>
      </c>
      <c r="M1161" t="n">
        <v>0.8784473431820716</v>
      </c>
      <c r="N1161" t="n">
        <v>2.381510058148498</v>
      </c>
      <c r="O1161" t="n">
        <v>212.3974481377228</v>
      </c>
      <c r="P1161" t="n">
        <v>0.5288863786843607</v>
      </c>
      <c r="Q1161" t="n">
        <v>17.69241599496656</v>
      </c>
      <c r="R1161" t="n">
        <v>220.4123883983737</v>
      </c>
      <c r="S1161" t="n">
        <v>143.5885727150086</v>
      </c>
      <c r="T1161" t="n">
        <v>1847.143593638495</v>
      </c>
      <c r="U1161" t="n">
        <v>38946.91478144369</v>
      </c>
      <c r="V1161" t="n">
        <v>577.6666666666666</v>
      </c>
      <c r="W1161" t="n">
        <v>780</v>
      </c>
      <c r="X1161" t="n">
        <v>591.3333333333334</v>
      </c>
      <c r="Y1161" t="n">
        <v>15</v>
      </c>
      <c r="Z1161" t="n">
        <v>0.6852978056726272</v>
      </c>
      <c r="AA1161" t="n">
        <v>6.960917245828241</v>
      </c>
      <c r="AB1161" t="n">
        <v>260.095857868504</v>
      </c>
      <c r="AC1161" t="n">
        <v>3810.853405639455</v>
      </c>
      <c r="AD1161" t="n">
        <v>4882.327292337946</v>
      </c>
      <c r="AE1161" t="n">
        <v>1.305068631402207</v>
      </c>
      <c r="AF1161" t="n">
        <v>17.59792394117873</v>
      </c>
      <c r="AG1161" t="n">
        <v>244.2042129728707</v>
      </c>
      <c r="AH1161" t="n">
        <v>44215.36758742338</v>
      </c>
      <c r="AI1161" t="n">
        <v>29110.36184001854</v>
      </c>
      <c r="AJ1161" t="n">
        <v>245.4058046787075</v>
      </c>
      <c r="AK1161" t="n">
        <v>-172.2285366496825</v>
      </c>
      <c r="AL1161" t="n">
        <v>-336.2778292357498</v>
      </c>
      <c r="AM1161" t="n">
        <v>0.3495609644977141</v>
      </c>
      <c r="AN1161" t="n">
        <v>-15.31090593681806</v>
      </c>
      <c r="AO1161" t="n">
        <v>-8.014940260650654</v>
      </c>
      <c r="AP1161" t="n">
        <v>1020612.602020847</v>
      </c>
      <c r="AQ1161" t="n">
        <v>0.2163598636750892</v>
      </c>
      <c r="AR1161" t="n">
        <v>0.1998489160835143</v>
      </c>
      <c r="AS1161" t="n">
        <v>0.1114159119909487</v>
      </c>
      <c r="AT1161" t="n">
        <v>0.2618647384174533</v>
      </c>
      <c r="AU1161" t="n">
        <v>0.2105105698329945</v>
      </c>
      <c r="AV1161" t="n">
        <v>6.327762597953829</v>
      </c>
      <c r="AW1161" t="n">
        <v>88.57218472963247</v>
      </c>
      <c r="AX1161" t="n">
        <v>2798.031871451209</v>
      </c>
      <c r="AY1161" t="n">
        <v>169773.8406208993</v>
      </c>
      <c r="AZ1161" t="n">
        <v>202179.2944397486</v>
      </c>
      <c r="BA1161" t="n">
        <v>51798.73788080181</v>
      </c>
      <c r="BB1161" t="n">
        <v>13996.65917403308</v>
      </c>
      <c r="BC1161" t="n">
        <v>65795.3970548349</v>
      </c>
      <c r="BD1161" t="n">
        <v>0.8784473431820716</v>
      </c>
      <c r="BE1161" t="n">
        <v>0.5288863786843607</v>
      </c>
      <c r="BF1161" t="n">
        <v>2.381510058148498</v>
      </c>
      <c r="BG1161" t="n">
        <v>17.69241599496656</v>
      </c>
      <c r="BH1161" t="n">
        <v>212.3974481377228</v>
      </c>
      <c r="BI1161" t="n">
        <v>220.4123883983737</v>
      </c>
      <c r="BJ1161" t="n">
        <v>26226.30251252559</v>
      </c>
      <c r="BK1161" t="n">
        <v>14090.79339086362</v>
      </c>
      <c r="BL1161" t="n">
        <v>7982.102309538083</v>
      </c>
      <c r="BM1161" t="n">
        <v>36594.02116810469</v>
      </c>
      <c r="BN1161" t="n">
        <v>22755.04455768476</v>
      </c>
      <c r="BO1161" t="n">
        <v>9937.303300948923</v>
      </c>
      <c r="BP1161" t="n">
        <v>0.1011026511421305</v>
      </c>
      <c r="BQ1161" t="n">
        <v>0.8211685579166078</v>
      </c>
      <c r="BR1161" t="n">
        <v>84.64791846361055</v>
      </c>
      <c r="BS1161" t="n">
        <v>3040.954957635028</v>
      </c>
      <c r="BT1161" t="n">
        <v>1901.697628952795</v>
      </c>
      <c r="BU1161" t="n">
        <v>5368.5360880751</v>
      </c>
      <c r="BV1161" t="n">
        <v>29760.29551</v>
      </c>
      <c r="BW1161" t="n">
        <v>2167.82666666</v>
      </c>
      <c r="BX1161" t="n">
        <v>49.28977172</v>
      </c>
      <c r="BY1161" t="inlineStr">
        <is>
          <t>2022-05-11 19:18:00</t>
        </is>
      </c>
      <c r="BZ1161" t="inlineStr">
        <is>
          <t>2022-05-11 19:17:00</t>
        </is>
      </c>
      <c r="CA1161" t="inlineStr">
        <is>
          <t>2022-05-11 19:18:00</t>
        </is>
      </c>
    </row>
    <row r="1162">
      <c r="A1162" t="n">
        <v>1159</v>
      </c>
      <c r="B1162" t="n">
        <v>216</v>
      </c>
      <c r="C1162" t="n">
        <v>86</v>
      </c>
      <c r="D1162" t="n">
        <v>776.8366284138515</v>
      </c>
      <c r="E1162" t="n">
        <v>7.504374516664941</v>
      </c>
      <c r="F1162" t="n">
        <v>94.87082031309249</v>
      </c>
      <c r="G1162" t="n">
        <v>2305.913866553695</v>
      </c>
      <c r="H1162" t="n">
        <v>263757.1469830032</v>
      </c>
      <c r="I1162" t="n">
        <v>215269.0846069581</v>
      </c>
      <c r="J1162" t="n">
        <v>-19858.67823261846</v>
      </c>
      <c r="K1162" t="n">
        <v>1842.737047026355</v>
      </c>
      <c r="L1162" t="n">
        <v>-2951.718712833039</v>
      </c>
      <c r="M1162" t="n">
        <v>0.7056560418838288</v>
      </c>
      <c r="N1162" t="n">
        <v>1.654464100150273</v>
      </c>
      <c r="O1162" t="n">
        <v>202.899671696835</v>
      </c>
      <c r="P1162" t="n">
        <v>0.5288863786843607</v>
      </c>
      <c r="Q1162" t="n">
        <v>17.69241599496656</v>
      </c>
      <c r="R1162" t="n">
        <v>220.4123883983737</v>
      </c>
      <c r="S1162" t="n">
        <v>143.781831841991</v>
      </c>
      <c r="T1162" t="n">
        <v>1848.128643528451</v>
      </c>
      <c r="U1162" t="n">
        <v>38956.41255788458</v>
      </c>
      <c r="V1162" t="n">
        <v>579.3333333333334</v>
      </c>
      <c r="W1162" t="n">
        <v>780</v>
      </c>
      <c r="X1162" t="n">
        <v>592</v>
      </c>
      <c r="Y1162" t="n">
        <v>15</v>
      </c>
      <c r="Z1162" t="n">
        <v>0.6871034805541972</v>
      </c>
      <c r="AA1162" t="n">
        <v>6.96832410331758</v>
      </c>
      <c r="AB1162" t="n">
        <v>260.1956176152607</v>
      </c>
      <c r="AC1162" t="n">
        <v>3810.854142449683</v>
      </c>
      <c r="AD1162" t="n">
        <v>4882.327292337946</v>
      </c>
      <c r="AE1162" t="n">
        <v>1.305773041490246</v>
      </c>
      <c r="AF1162" t="n">
        <v>17.6008134232164</v>
      </c>
      <c r="AG1162" t="n">
        <v>244.243130151546</v>
      </c>
      <c r="AH1162" t="n">
        <v>44215.36787485971</v>
      </c>
      <c r="AI1162" t="n">
        <v>29110.36184001854</v>
      </c>
      <c r="AJ1162" t="n">
        <v>220.3782788349828</v>
      </c>
      <c r="AK1162" t="n">
        <v>-161.5214208402233</v>
      </c>
      <c r="AL1162" t="n">
        <v>-359.1039225895814</v>
      </c>
      <c r="AM1162" t="n">
        <v>0.1767696631994712</v>
      </c>
      <c r="AN1162" t="n">
        <v>-16.03795189481628</v>
      </c>
      <c r="AO1162" t="n">
        <v>-17.51271670153843</v>
      </c>
      <c r="AP1162" t="n">
        <v>1021223.815214381</v>
      </c>
      <c r="AQ1162" t="n">
        <v>0.2186909469857779</v>
      </c>
      <c r="AR1162" t="n">
        <v>0.2013727100308357</v>
      </c>
      <c r="AS1162" t="n">
        <v>0.11134922839587</v>
      </c>
      <c r="AT1162" t="n">
        <v>0.2582756834810078</v>
      </c>
      <c r="AU1162" t="n">
        <v>0.2103114311065085</v>
      </c>
      <c r="AV1162" t="n">
        <v>6.326918269404366</v>
      </c>
      <c r="AW1162" t="n">
        <v>88.5806455423788</v>
      </c>
      <c r="AX1162" t="n">
        <v>2798.242280897831</v>
      </c>
      <c r="AY1162" t="n">
        <v>169784.3358933021</v>
      </c>
      <c r="AZ1162" t="n">
        <v>202201.0025613499</v>
      </c>
      <c r="BA1162" t="n">
        <v>51798.73788080181</v>
      </c>
      <c r="BB1162" t="n">
        <v>13996.65917403308</v>
      </c>
      <c r="BC1162" t="n">
        <v>65795.3970548349</v>
      </c>
      <c r="BD1162" t="n">
        <v>0.7056560418838288</v>
      </c>
      <c r="BE1162" t="n">
        <v>0.5288863786843607</v>
      </c>
      <c r="BF1162" t="n">
        <v>1.654464100150273</v>
      </c>
      <c r="BG1162" t="n">
        <v>17.69241599496656</v>
      </c>
      <c r="BH1162" t="n">
        <v>202.899671696835</v>
      </c>
      <c r="BI1162" t="n">
        <v>220.4123883983737</v>
      </c>
      <c r="BJ1162" t="n">
        <v>21083.98232433244</v>
      </c>
      <c r="BK1162" t="n">
        <v>14090.79339086362</v>
      </c>
      <c r="BL1162" t="n">
        <v>6403.736427948265</v>
      </c>
      <c r="BM1162" t="n">
        <v>36594.02116810469</v>
      </c>
      <c r="BN1162" t="n">
        <v>22288.23060279874</v>
      </c>
      <c r="BO1162" t="n">
        <v>9937.303300948923</v>
      </c>
      <c r="BP1162" t="n">
        <v>0.04262678176429618</v>
      </c>
      <c r="BQ1162" t="n">
        <v>0.6804595069671242</v>
      </c>
      <c r="BR1162" t="n">
        <v>51.7647774652163</v>
      </c>
      <c r="BS1162" t="n">
        <v>1300.695804746518</v>
      </c>
      <c r="BT1162" t="n">
        <v>1596.228128976439</v>
      </c>
      <c r="BU1162" t="n">
        <v>3752.335791713938</v>
      </c>
      <c r="BV1162" t="n">
        <v>29736.84328904</v>
      </c>
      <c r="BW1162" t="n">
        <v>2170.92999999</v>
      </c>
      <c r="BX1162" t="n">
        <v>49.14981499</v>
      </c>
      <c r="BY1162" t="inlineStr">
        <is>
          <t>2022-05-11 19:19:00</t>
        </is>
      </c>
      <c r="BZ1162" t="inlineStr">
        <is>
          <t>2022-05-11 19:19:00</t>
        </is>
      </c>
      <c r="CA1162" t="inlineStr">
        <is>
          <t>2022-05-11 19:19:00</t>
        </is>
      </c>
    </row>
    <row r="1163">
      <c r="A1163" t="n">
        <v>1160</v>
      </c>
      <c r="B1163" t="n">
        <v>216</v>
      </c>
      <c r="C1163" t="n">
        <v>86</v>
      </c>
      <c r="D1163" t="n">
        <v>776.8366284138515</v>
      </c>
      <c r="E1163" t="n">
        <v>7.504374516664941</v>
      </c>
      <c r="F1163" t="n">
        <v>94.8747152151023</v>
      </c>
      <c r="G1163" t="n">
        <v>2305.360853694319</v>
      </c>
      <c r="H1163" t="n">
        <v>263757.1469830032</v>
      </c>
      <c r="I1163" t="n">
        <v>215269.0846069581</v>
      </c>
      <c r="J1163" t="n">
        <v>-19880.20208801605</v>
      </c>
      <c r="K1163" t="n">
        <v>1842.737047026355</v>
      </c>
      <c r="L1163" t="n">
        <v>-2951.718712833039</v>
      </c>
      <c r="M1163" t="n">
        <v>0.7056560418838288</v>
      </c>
      <c r="N1163" t="n">
        <v>1.29094112115116</v>
      </c>
      <c r="O1163" t="n">
        <v>198.1507834763911</v>
      </c>
      <c r="P1163" t="n">
        <v>0.5288863786843607</v>
      </c>
      <c r="Q1163" t="n">
        <v>17.69241599496656</v>
      </c>
      <c r="R1163" t="n">
        <v>220.4123883983737</v>
      </c>
      <c r="S1163" t="n">
        <v>143.781831841991</v>
      </c>
      <c r="T1163" t="n">
        <v>1848.49216650745</v>
      </c>
      <c r="U1163" t="n">
        <v>38961.16144610502</v>
      </c>
      <c r="V1163" t="n">
        <v>580</v>
      </c>
      <c r="W1163" t="n">
        <v>780</v>
      </c>
      <c r="X1163" t="n">
        <v>592</v>
      </c>
      <c r="Y1163" t="n">
        <v>15</v>
      </c>
      <c r="Z1163" t="n">
        <v>0.6871034805541972</v>
      </c>
      <c r="AA1163" t="n">
        <v>6.971999735305431</v>
      </c>
      <c r="AB1163" t="n">
        <v>260.245497488639</v>
      </c>
      <c r="AC1163" t="n">
        <v>3810.854142449683</v>
      </c>
      <c r="AD1163" t="n">
        <v>4882.327292337946</v>
      </c>
      <c r="AE1163" t="n">
        <v>1.305773041490246</v>
      </c>
      <c r="AF1163" t="n">
        <v>17.60224732046921</v>
      </c>
      <c r="AG1163" t="n">
        <v>244.2625887408837</v>
      </c>
      <c r="AH1163" t="n">
        <v>44215.36787485971</v>
      </c>
      <c r="AI1163" t="n">
        <v>29110.36184001854</v>
      </c>
      <c r="AJ1163" t="n">
        <v>202.9471008514687</v>
      </c>
      <c r="AK1163" t="n">
        <v>-153.184019042575</v>
      </c>
      <c r="AL1163" t="n">
        <v>-370.5169692664972</v>
      </c>
      <c r="AM1163" t="n">
        <v>0.1767696631994712</v>
      </c>
      <c r="AN1163" t="n">
        <v>-16.4014748738154</v>
      </c>
      <c r="AO1163" t="n">
        <v>-22.26160492198233</v>
      </c>
      <c r="AP1163" t="n">
        <v>1020959.591592802</v>
      </c>
      <c r="AQ1163" t="n">
        <v>0.2185751628388971</v>
      </c>
      <c r="AR1163" t="n">
        <v>0.201738019013705</v>
      </c>
      <c r="AS1163" t="n">
        <v>0.110981923650369</v>
      </c>
      <c r="AT1163" t="n">
        <v>0.2583294813380005</v>
      </c>
      <c r="AU1163" t="n">
        <v>0.2103754131590284</v>
      </c>
      <c r="AV1163" t="n">
        <v>6.327454679329226</v>
      </c>
      <c r="AW1163" t="n">
        <v>88.57508343712165</v>
      </c>
      <c r="AX1163" t="n">
        <v>2798.697344533176</v>
      </c>
      <c r="AY1163" t="n">
        <v>169789.015169818</v>
      </c>
      <c r="AZ1163" t="n">
        <v>202204.4063687182</v>
      </c>
      <c r="BA1163" t="n">
        <v>51798.73788080181</v>
      </c>
      <c r="BB1163" t="n">
        <v>13996.65917403308</v>
      </c>
      <c r="BC1163" t="n">
        <v>65795.3970548349</v>
      </c>
      <c r="BD1163" t="n">
        <v>0.7056560418838288</v>
      </c>
      <c r="BE1163" t="n">
        <v>0.5288863786843607</v>
      </c>
      <c r="BF1163" t="n">
        <v>1.29094112115116</v>
      </c>
      <c r="BG1163" t="n">
        <v>17.69241599496656</v>
      </c>
      <c r="BH1163" t="n">
        <v>198.1507834763911</v>
      </c>
      <c r="BI1163" t="n">
        <v>220.4123883983737</v>
      </c>
      <c r="BJ1163" t="n">
        <v>21083.98232433244</v>
      </c>
      <c r="BK1163" t="n">
        <v>14090.79339086362</v>
      </c>
      <c r="BL1163" t="n">
        <v>5614.553487153356</v>
      </c>
      <c r="BM1163" t="n">
        <v>36594.02116810469</v>
      </c>
      <c r="BN1163" t="n">
        <v>22054.82362535574</v>
      </c>
      <c r="BO1163" t="n">
        <v>9937.303300948923</v>
      </c>
      <c r="BP1163" t="n">
        <v>0.04262678176429618</v>
      </c>
      <c r="BQ1163" t="n">
        <v>0.6101049814923823</v>
      </c>
      <c r="BR1163" t="n">
        <v>35.32320696601918</v>
      </c>
      <c r="BS1163" t="n">
        <v>1300.695804746518</v>
      </c>
      <c r="BT1163" t="n">
        <v>1443.493378988261</v>
      </c>
      <c r="BU1163" t="n">
        <v>2944.235643533358</v>
      </c>
      <c r="BV1163" t="n">
        <v>29896.48373336</v>
      </c>
      <c r="BW1163" t="n">
        <v>2171.202888</v>
      </c>
      <c r="BX1163" t="n">
        <v>49.14981499</v>
      </c>
      <c r="BY1163" t="inlineStr">
        <is>
          <t>2022-05-11 19:20:00</t>
        </is>
      </c>
      <c r="BZ1163" t="inlineStr">
        <is>
          <t>2022-05-11 19:21:00</t>
        </is>
      </c>
      <c r="CA1163" t="inlineStr">
        <is>
          <t>2022-05-11 19:19:00</t>
        </is>
      </c>
    </row>
    <row r="1164">
      <c r="A1164" t="n">
        <v>1161</v>
      </c>
      <c r="B1164" t="n">
        <v>216</v>
      </c>
      <c r="C1164" t="n">
        <v>86</v>
      </c>
      <c r="D1164" t="n">
        <v>776.8366284138515</v>
      </c>
      <c r="E1164" t="n">
        <v>7.504374516664941</v>
      </c>
      <c r="F1164" t="n">
        <v>94.8747152151023</v>
      </c>
      <c r="G1164" t="n">
        <v>2305.360853694319</v>
      </c>
      <c r="H1164" t="n">
        <v>263757.1469830032</v>
      </c>
      <c r="I1164" t="n">
        <v>215269.0846069581</v>
      </c>
      <c r="J1164" t="n">
        <v>-19880.20208801605</v>
      </c>
      <c r="K1164" t="n">
        <v>1842.737047026355</v>
      </c>
      <c r="L1164" t="n">
        <v>-2951.718712833039</v>
      </c>
      <c r="M1164" t="n">
        <v>0.7056560418838288</v>
      </c>
      <c r="N1164" t="n">
        <v>1.29094112115116</v>
      </c>
      <c r="O1164" t="n">
        <v>198.1507834763911</v>
      </c>
      <c r="P1164" t="n">
        <v>0.5288863786843607</v>
      </c>
      <c r="Q1164" t="n">
        <v>17.69241599496656</v>
      </c>
      <c r="R1164" t="n">
        <v>220.4123883983737</v>
      </c>
      <c r="S1164" t="n">
        <v>143.781831841991</v>
      </c>
      <c r="T1164" t="n">
        <v>1848.49216650745</v>
      </c>
      <c r="U1164" t="n">
        <v>38961.16144610502</v>
      </c>
      <c r="V1164" t="n">
        <v>580</v>
      </c>
      <c r="W1164" t="n">
        <v>780</v>
      </c>
      <c r="X1164" t="n">
        <v>592</v>
      </c>
      <c r="Y1164" t="n">
        <v>15</v>
      </c>
      <c r="Z1164" t="n">
        <v>0.6871034805541972</v>
      </c>
      <c r="AA1164" t="n">
        <v>6.971999735305431</v>
      </c>
      <c r="AB1164" t="n">
        <v>260.245497488639</v>
      </c>
      <c r="AC1164" t="n">
        <v>3810.854142449683</v>
      </c>
      <c r="AD1164" t="n">
        <v>4882.327292337946</v>
      </c>
      <c r="AE1164" t="n">
        <v>1.305773041490246</v>
      </c>
      <c r="AF1164" t="n">
        <v>17.60224732046921</v>
      </c>
      <c r="AG1164" t="n">
        <v>244.2625887408837</v>
      </c>
      <c r="AH1164" t="n">
        <v>44215.36787485971</v>
      </c>
      <c r="AI1164" t="n">
        <v>29110.36184001854</v>
      </c>
      <c r="AJ1164" t="n">
        <v>193.5405716596486</v>
      </c>
      <c r="AK1164" t="n">
        <v>-151.6920970961156</v>
      </c>
      <c r="AL1164" t="n">
        <v>-370.4792587014022</v>
      </c>
      <c r="AM1164" t="n">
        <v>0.1767696631994712</v>
      </c>
      <c r="AN1164" t="n">
        <v>-16.4014748738154</v>
      </c>
      <c r="AO1164" t="n">
        <v>-22.26160492198233</v>
      </c>
      <c r="AP1164" t="n">
        <v>1022193.015630513</v>
      </c>
      <c r="AQ1164" t="n">
        <v>0.21948341187611</v>
      </c>
      <c r="AR1164" t="n">
        <v>0.2015199209184058</v>
      </c>
      <c r="AS1164" t="n">
        <v>0.1108480078729291</v>
      </c>
      <c r="AT1164" t="n">
        <v>0.2580270946028995</v>
      </c>
      <c r="AU1164" t="n">
        <v>0.2101215647296556</v>
      </c>
      <c r="AV1164" t="n">
        <v>6.325824478023413</v>
      </c>
      <c r="AW1164" t="n">
        <v>88.58837595382697</v>
      </c>
      <c r="AX1164" t="n">
        <v>2799.026332340936</v>
      </c>
      <c r="AY1164" t="n">
        <v>169803.1488801819</v>
      </c>
      <c r="AZ1164" t="n">
        <v>202228.2572491109</v>
      </c>
      <c r="BA1164" t="n">
        <v>51798.73788080181</v>
      </c>
      <c r="BB1164" t="n">
        <v>13996.65917403308</v>
      </c>
      <c r="BC1164" t="n">
        <v>65795.3970548349</v>
      </c>
      <c r="BD1164" t="n">
        <v>0.7056560418838288</v>
      </c>
      <c r="BE1164" t="n">
        <v>0.5288863786843607</v>
      </c>
      <c r="BF1164" t="n">
        <v>1.29094112115116</v>
      </c>
      <c r="BG1164" t="n">
        <v>17.69241599496656</v>
      </c>
      <c r="BH1164" t="n">
        <v>198.1507834763911</v>
      </c>
      <c r="BI1164" t="n">
        <v>220.4123883983737</v>
      </c>
      <c r="BJ1164" t="n">
        <v>21083.98232433244</v>
      </c>
      <c r="BK1164" t="n">
        <v>14090.79339086362</v>
      </c>
      <c r="BL1164" t="n">
        <v>5614.553487153356</v>
      </c>
      <c r="BM1164" t="n">
        <v>36594.02116810469</v>
      </c>
      <c r="BN1164" t="n">
        <v>22054.82362535574</v>
      </c>
      <c r="BO1164" t="n">
        <v>9937.303300948923</v>
      </c>
      <c r="BP1164" t="n">
        <v>0.04262678176429618</v>
      </c>
      <c r="BQ1164" t="n">
        <v>0.6101049814923823</v>
      </c>
      <c r="BR1164" t="n">
        <v>35.32320696601918</v>
      </c>
      <c r="BS1164" t="n">
        <v>1300.695804746518</v>
      </c>
      <c r="BT1164" t="n">
        <v>1443.493378988261</v>
      </c>
      <c r="BU1164" t="n">
        <v>2944.235643533358</v>
      </c>
      <c r="BV1164" t="n">
        <v>29896.48373336</v>
      </c>
      <c r="BW1164" t="n">
        <v>2171.202888</v>
      </c>
      <c r="BX1164" t="n">
        <v>49.15235594999999</v>
      </c>
      <c r="BY1164" t="inlineStr">
        <is>
          <t>2022-05-11 19:20:00</t>
        </is>
      </c>
      <c r="BZ1164" t="inlineStr">
        <is>
          <t>2022-05-11 19:21:00</t>
        </is>
      </c>
      <c r="CA1164" t="inlineStr">
        <is>
          <t>2022-05-11 19:22:00</t>
        </is>
      </c>
    </row>
    <row r="1165">
      <c r="A1165" t="n">
        <v>1162</v>
      </c>
      <c r="B1165" t="n">
        <v>216</v>
      </c>
      <c r="C1165" t="n">
        <v>86</v>
      </c>
      <c r="D1165" t="n">
        <v>776.8366284138515</v>
      </c>
      <c r="E1165" t="n">
        <v>7.504374516664941</v>
      </c>
      <c r="F1165" t="n">
        <v>94.88022333526136</v>
      </c>
      <c r="G1165" t="n">
        <v>2305.360853694319</v>
      </c>
      <c r="H1165" t="n">
        <v>263757.1469830032</v>
      </c>
      <c r="I1165" t="n">
        <v>215257.9994174147</v>
      </c>
      <c r="J1165" t="n">
        <v>-19880.20208801605</v>
      </c>
      <c r="K1165" t="n">
        <v>1842.737047026355</v>
      </c>
      <c r="L1165" t="n">
        <v>-2951.718712833039</v>
      </c>
      <c r="M1165" t="n">
        <v>0.7056560418838288</v>
      </c>
      <c r="N1165" t="n">
        <v>1.29094112115116</v>
      </c>
      <c r="O1165" t="n">
        <v>198.1507834763911</v>
      </c>
      <c r="P1165" t="n">
        <v>0.5288863786843607</v>
      </c>
      <c r="Q1165" t="n">
        <v>17.69241599496656</v>
      </c>
      <c r="R1165" t="n">
        <v>220.4123883983737</v>
      </c>
      <c r="S1165" t="n">
        <v>143.781831841991</v>
      </c>
      <c r="T1165" t="n">
        <v>1848.497271969921</v>
      </c>
      <c r="U1165" t="n">
        <v>38961.16144610502</v>
      </c>
      <c r="V1165" t="n">
        <v>580</v>
      </c>
      <c r="W1165" t="n">
        <v>780</v>
      </c>
      <c r="X1165" t="n">
        <v>592.6666666666666</v>
      </c>
      <c r="Y1165" t="n">
        <v>15</v>
      </c>
      <c r="Z1165" t="n">
        <v>0.6871034805541972</v>
      </c>
      <c r="AA1165" t="n">
        <v>6.972402392993661</v>
      </c>
      <c r="AB1165" t="n">
        <v>260.245497488639</v>
      </c>
      <c r="AC1165" t="n">
        <v>3810.854142449683</v>
      </c>
      <c r="AD1165" t="n">
        <v>4882.328063550781</v>
      </c>
      <c r="AE1165" t="n">
        <v>1.305773041490246</v>
      </c>
      <c r="AF1165" t="n">
        <v>17.60240440087195</v>
      </c>
      <c r="AG1165" t="n">
        <v>244.2625887408837</v>
      </c>
      <c r="AH1165" t="n">
        <v>44215.36787485971</v>
      </c>
      <c r="AI1165" t="n">
        <v>29110.36214087563</v>
      </c>
      <c r="AJ1165" t="n">
        <v>213.6703624035765</v>
      </c>
      <c r="AK1165" t="n">
        <v>-205.4111698226933</v>
      </c>
      <c r="AL1165" t="n">
        <v>-370.4604034188546</v>
      </c>
      <c r="AM1165" t="n">
        <v>0.1767696631994712</v>
      </c>
      <c r="AN1165" t="n">
        <v>-16.4014748738154</v>
      </c>
      <c r="AO1165" t="n">
        <v>-22.26160492198233</v>
      </c>
      <c r="AP1165" t="n">
        <v>1022202.526496713</v>
      </c>
      <c r="AQ1165" t="n">
        <v>0.2194813697393421</v>
      </c>
      <c r="AR1165" t="n">
        <v>0.2015180459191225</v>
      </c>
      <c r="AS1165" t="n">
        <v>0.1108527071071991</v>
      </c>
      <c r="AT1165" t="n">
        <v>0.2580282675361312</v>
      </c>
      <c r="AU1165" t="n">
        <v>0.2101196096982052</v>
      </c>
      <c r="AV1165" t="n">
        <v>6.32582029193178</v>
      </c>
      <c r="AW1165" t="n">
        <v>88.58826023488227</v>
      </c>
      <c r="AX1165" t="n">
        <v>2799.015918446938</v>
      </c>
      <c r="AY1165" t="n">
        <v>169802.9126841795</v>
      </c>
      <c r="AZ1165" t="n">
        <v>202228.2041633517</v>
      </c>
      <c r="BA1165" t="n">
        <v>51798.73788080181</v>
      </c>
      <c r="BB1165" t="n">
        <v>13996.65917403308</v>
      </c>
      <c r="BC1165" t="n">
        <v>65795.3970548349</v>
      </c>
      <c r="BD1165" t="n">
        <v>0.7056560418838288</v>
      </c>
      <c r="BE1165" t="n">
        <v>0.5288863786843607</v>
      </c>
      <c r="BF1165" t="n">
        <v>1.29094112115116</v>
      </c>
      <c r="BG1165" t="n">
        <v>17.69241599496656</v>
      </c>
      <c r="BH1165" t="n">
        <v>198.1507834763911</v>
      </c>
      <c r="BI1165" t="n">
        <v>220.4123883983737</v>
      </c>
      <c r="BJ1165" t="n">
        <v>21083.98232433244</v>
      </c>
      <c r="BK1165" t="n">
        <v>14090.79339086362</v>
      </c>
      <c r="BL1165" t="n">
        <v>5614.553487153356</v>
      </c>
      <c r="BM1165" t="n">
        <v>36594.02116810469</v>
      </c>
      <c r="BN1165" t="n">
        <v>22054.82362535574</v>
      </c>
      <c r="BO1165" t="n">
        <v>9937.303300948923</v>
      </c>
      <c r="BP1165" t="n">
        <v>0.04262678176429618</v>
      </c>
      <c r="BQ1165" t="n">
        <v>0.6101049814923823</v>
      </c>
      <c r="BR1165" t="n">
        <v>35.32320696601918</v>
      </c>
      <c r="BS1165" t="n">
        <v>1300.695804746518</v>
      </c>
      <c r="BT1165" t="n">
        <v>1443.493378988261</v>
      </c>
      <c r="BU1165" t="n">
        <v>2944.235643533358</v>
      </c>
      <c r="BV1165" t="n">
        <v>29725.67</v>
      </c>
      <c r="BW1165" t="n">
        <v>2166.29</v>
      </c>
      <c r="BX1165" t="n">
        <v>49.15235594999999</v>
      </c>
      <c r="BY1165" t="inlineStr">
        <is>
          <t>2022-05-11 19:22:00</t>
        </is>
      </c>
      <c r="BZ1165" t="inlineStr">
        <is>
          <t>2022-05-11 19:22:00</t>
        </is>
      </c>
      <c r="CA1165" t="inlineStr">
        <is>
          <t>2022-05-11 19:22:00</t>
        </is>
      </c>
    </row>
    <row r="1166">
      <c r="A1166" t="n">
        <v>1163</v>
      </c>
      <c r="B1166" t="n">
        <v>216</v>
      </c>
      <c r="C1166" t="n">
        <v>86</v>
      </c>
      <c r="D1166" t="n">
        <v>776.8366284138515</v>
      </c>
      <c r="E1166" t="n">
        <v>7.504374516664941</v>
      </c>
      <c r="F1166" t="n">
        <v>94.89034704697382</v>
      </c>
      <c r="G1166" t="n">
        <v>2305.360853694319</v>
      </c>
      <c r="H1166" t="n">
        <v>263757.1469830032</v>
      </c>
      <c r="I1166" t="n">
        <v>215252.456822643</v>
      </c>
      <c r="J1166" t="n">
        <v>-19910.47313124251</v>
      </c>
      <c r="K1166" t="n">
        <v>1842.737047026355</v>
      </c>
      <c r="L1166" t="n">
        <v>-2951.718712833039</v>
      </c>
      <c r="M1166" t="n">
        <v>0.7056560418838288</v>
      </c>
      <c r="N1166" t="n">
        <v>0.4303137070503846</v>
      </c>
      <c r="O1166" t="n">
        <v>198.1507834763911</v>
      </c>
      <c r="P1166" t="n">
        <v>0.5288863786843607</v>
      </c>
      <c r="Q1166" t="n">
        <v>17.69241599496656</v>
      </c>
      <c r="R1166" t="n">
        <v>220.4123883983737</v>
      </c>
      <c r="S1166" t="n">
        <v>143.781831841991</v>
      </c>
      <c r="T1166" t="n">
        <v>1849.360452115257</v>
      </c>
      <c r="U1166" t="n">
        <v>38961.16144610502</v>
      </c>
      <c r="V1166" t="n">
        <v>580.6666666666666</v>
      </c>
      <c r="W1166" t="n">
        <v>780</v>
      </c>
      <c r="X1166" t="n">
        <v>593</v>
      </c>
      <c r="Y1166" t="n">
        <v>15</v>
      </c>
      <c r="Z1166" t="n">
        <v>0.6871034805541972</v>
      </c>
      <c r="AA1166" t="n">
        <v>6.981264883622491</v>
      </c>
      <c r="AB1166" t="n">
        <v>260.245497488639</v>
      </c>
      <c r="AC1166" t="n">
        <v>3810.854142449683</v>
      </c>
      <c r="AD1166" t="n">
        <v>4882.328449157198</v>
      </c>
      <c r="AE1166" t="n">
        <v>1.305773041490246</v>
      </c>
      <c r="AF1166" t="n">
        <v>17.60586173855097</v>
      </c>
      <c r="AG1166" t="n">
        <v>244.2625887408837</v>
      </c>
      <c r="AH1166" t="n">
        <v>44215.36787485971</v>
      </c>
      <c r="AI1166" t="n">
        <v>29110.36229130418</v>
      </c>
      <c r="AJ1166" t="n">
        <v>223.7352577755404</v>
      </c>
      <c r="AK1166" t="n">
        <v>-262.5417494124462</v>
      </c>
      <c r="AL1166" t="n">
        <v>-370.4604034188546</v>
      </c>
      <c r="AM1166" t="n">
        <v>0.1767696631994712</v>
      </c>
      <c r="AN1166" t="n">
        <v>-17.26210228791617</v>
      </c>
      <c r="AO1166" t="n">
        <v>-22.26160492198233</v>
      </c>
      <c r="AP1166" t="n">
        <v>1020437.978888194</v>
      </c>
      <c r="AQ1166" t="n">
        <v>0.2186047217507895</v>
      </c>
      <c r="AR1166" t="n">
        <v>0.2014272786335345</v>
      </c>
      <c r="AS1166" t="n">
        <v>0.1110443942878713</v>
      </c>
      <c r="AT1166" t="n">
        <v>0.2584780056218132</v>
      </c>
      <c r="AU1166" t="n">
        <v>0.2104455997059917</v>
      </c>
      <c r="AV1166" t="n">
        <v>6.327487673116869</v>
      </c>
      <c r="AW1166" t="n">
        <v>88.58950757793734</v>
      </c>
      <c r="AX1166" t="n">
        <v>2798.78954457444</v>
      </c>
      <c r="AY1166" t="n">
        <v>169788.1021130132</v>
      </c>
      <c r="AZ1166" t="n">
        <v>202198.0496087031</v>
      </c>
      <c r="BA1166" t="n">
        <v>51798.73788080181</v>
      </c>
      <c r="BB1166" t="n">
        <v>13996.65917403308</v>
      </c>
      <c r="BC1166" t="n">
        <v>65795.3970548349</v>
      </c>
      <c r="BD1166" t="n">
        <v>0.7056560418838288</v>
      </c>
      <c r="BE1166" t="n">
        <v>0.5288863786843607</v>
      </c>
      <c r="BF1166" t="n">
        <v>0.4303137070503846</v>
      </c>
      <c r="BG1166" t="n">
        <v>17.69241599496656</v>
      </c>
      <c r="BH1166" t="n">
        <v>198.1507834763911</v>
      </c>
      <c r="BI1166" t="n">
        <v>220.4123883983737</v>
      </c>
      <c r="BJ1166" t="n">
        <v>21083.98232433244</v>
      </c>
      <c r="BK1166" t="n">
        <v>14090.79339086362</v>
      </c>
      <c r="BL1166" t="n">
        <v>3750.184926260988</v>
      </c>
      <c r="BM1166" t="n">
        <v>36594.02116810469</v>
      </c>
      <c r="BN1166" t="n">
        <v>22054.82362535574</v>
      </c>
      <c r="BO1166" t="n">
        <v>9937.303300948923</v>
      </c>
      <c r="BP1166" t="n">
        <v>0.04262678176429618</v>
      </c>
      <c r="BQ1166" t="n">
        <v>0.2033683271641303</v>
      </c>
      <c r="BR1166" t="n">
        <v>35.32320696601918</v>
      </c>
      <c r="BS1166" t="n">
        <v>1300.695804746518</v>
      </c>
      <c r="BT1166" t="n">
        <v>562.3838320835119</v>
      </c>
      <c r="BU1166" t="n">
        <v>2944.235643533358</v>
      </c>
      <c r="BV1166" t="n">
        <v>29725.67</v>
      </c>
      <c r="BW1166" t="n">
        <v>2166.29</v>
      </c>
      <c r="BX1166" t="n">
        <v>49.15235594999999</v>
      </c>
      <c r="BY1166" t="inlineStr">
        <is>
          <t>2022-05-11 19:22:00</t>
        </is>
      </c>
      <c r="BZ1166" t="inlineStr">
        <is>
          <t>2022-05-11 19:22:00</t>
        </is>
      </c>
      <c r="CA1166" t="inlineStr">
        <is>
          <t>2022-05-11 19:22:00</t>
        </is>
      </c>
    </row>
    <row r="1167">
      <c r="A1167" t="n">
        <v>1164</v>
      </c>
      <c r="B1167" t="n">
        <v>216</v>
      </c>
      <c r="C1167" t="n">
        <v>86</v>
      </c>
      <c r="D1167" t="n">
        <v>776.8366284138515</v>
      </c>
      <c r="E1167" t="n">
        <v>7.504374516664941</v>
      </c>
      <c r="F1167" t="n">
        <v>94.89403187279028</v>
      </c>
      <c r="G1167" t="n">
        <v>2305.360853694319</v>
      </c>
      <c r="H1167" t="n">
        <v>264446.51107807</v>
      </c>
      <c r="I1167" t="n">
        <v>214519.8148999772</v>
      </c>
      <c r="J1167" t="n">
        <v>-19883.79385946802</v>
      </c>
      <c r="K1167" t="n">
        <v>1842.737047026355</v>
      </c>
      <c r="L1167" t="n">
        <v>-2951.718712833039</v>
      </c>
      <c r="M1167" t="n">
        <v>0.7056560418838288</v>
      </c>
      <c r="N1167" t="n">
        <v>-3.108624468950438e-15</v>
      </c>
      <c r="O1167" t="n">
        <v>198.1507834763911</v>
      </c>
      <c r="P1167" t="n">
        <v>0.5288863786843607</v>
      </c>
      <c r="Q1167" t="n">
        <v>16.45322589347743</v>
      </c>
      <c r="R1167" t="n">
        <v>220.4123883983737</v>
      </c>
      <c r="S1167" t="n">
        <v>143.781831841991</v>
      </c>
      <c r="T1167" t="n">
        <v>1851.029955923797</v>
      </c>
      <c r="U1167" t="n">
        <v>38961.16144610502</v>
      </c>
      <c r="V1167" t="n">
        <v>581</v>
      </c>
      <c r="W1167" t="n">
        <v>780.6666666666666</v>
      </c>
      <c r="X1167" t="n">
        <v>593.6666666666666</v>
      </c>
      <c r="Y1167" t="n">
        <v>15</v>
      </c>
      <c r="Z1167" t="n">
        <v>0.6871034805541972</v>
      </c>
      <c r="AA1167" t="n">
        <v>6.985595464514849</v>
      </c>
      <c r="AB1167" t="n">
        <v>260.245497488639</v>
      </c>
      <c r="AC1167" t="n">
        <v>3810.866946548784</v>
      </c>
      <c r="AD1167" t="n">
        <v>4882.328822054401</v>
      </c>
      <c r="AE1167" t="n">
        <v>1.305773041490246</v>
      </c>
      <c r="AF1167" t="n">
        <v>17.60755113728979</v>
      </c>
      <c r="AG1167" t="n">
        <v>244.2625887408837</v>
      </c>
      <c r="AH1167" t="n">
        <v>44215.37286985447</v>
      </c>
      <c r="AI1167" t="n">
        <v>29110.36243677475</v>
      </c>
      <c r="AJ1167" t="n">
        <v>241.7751911372569</v>
      </c>
      <c r="AK1167" t="n">
        <v>-431.9571216561023</v>
      </c>
      <c r="AL1167" t="n">
        <v>-372.1350086065774</v>
      </c>
      <c r="AM1167" t="n">
        <v>0.1767696631994712</v>
      </c>
      <c r="AN1167" t="n">
        <v>-16.45322589347743</v>
      </c>
      <c r="AO1167" t="n">
        <v>-22.26160492198233</v>
      </c>
      <c r="AP1167" t="n">
        <v>1020534.429920306</v>
      </c>
      <c r="AQ1167" t="n">
        <v>0.2185840613493182</v>
      </c>
      <c r="AR1167" t="n">
        <v>0.2014317070338918</v>
      </c>
      <c r="AS1167" t="n">
        <v>0.1110338994470062</v>
      </c>
      <c r="AT1167" t="n">
        <v>0.2584500230958403</v>
      </c>
      <c r="AU1167" t="n">
        <v>0.2105003090739434</v>
      </c>
      <c r="AV1167" t="n">
        <v>6.327626425782346</v>
      </c>
      <c r="AW1167" t="n">
        <v>88.59202056668541</v>
      </c>
      <c r="AX1167" t="n">
        <v>2798.862729395732</v>
      </c>
      <c r="AY1167" t="n">
        <v>169791.5890815459</v>
      </c>
      <c r="AZ1167" t="n">
        <v>202196.2498045649</v>
      </c>
      <c r="BA1167" t="n">
        <v>49093.07988663039</v>
      </c>
      <c r="BB1167" t="n">
        <v>13996.65917403308</v>
      </c>
      <c r="BC1167" t="n">
        <v>63089.73906066347</v>
      </c>
      <c r="BD1167" t="n">
        <v>0.7056560418838288</v>
      </c>
      <c r="BE1167" t="n">
        <v>0.5288863786843607</v>
      </c>
      <c r="BF1167" t="n">
        <v>-3.108624468950438e-15</v>
      </c>
      <c r="BG1167" t="n">
        <v>16.45322589347743</v>
      </c>
      <c r="BH1167" t="n">
        <v>198.1507834763911</v>
      </c>
      <c r="BI1167" t="n">
        <v>220.4123883983737</v>
      </c>
      <c r="BJ1167" t="n">
        <v>21083.98232433244</v>
      </c>
      <c r="BK1167" t="n">
        <v>14090.79339086362</v>
      </c>
      <c r="BL1167" t="n">
        <v>2818.000645814804</v>
      </c>
      <c r="BM1167" t="n">
        <v>33930.17796732099</v>
      </c>
      <c r="BN1167" t="n">
        <v>22054.82362535574</v>
      </c>
      <c r="BO1167" t="n">
        <v>9937.303300948923</v>
      </c>
      <c r="BP1167" t="n">
        <v>0.04262678176429618</v>
      </c>
      <c r="BQ1167" t="n">
        <v>4.218847493575595e-15</v>
      </c>
      <c r="BR1167" t="n">
        <v>35.32320696601918</v>
      </c>
      <c r="BS1167" t="n">
        <v>1300.695804746518</v>
      </c>
      <c r="BT1167" t="n">
        <v>121.8290586311373</v>
      </c>
      <c r="BU1167" t="n">
        <v>2944.235643533358</v>
      </c>
      <c r="BV1167" t="n">
        <v>29572.59</v>
      </c>
      <c r="BW1167" t="n">
        <v>2149.6646863</v>
      </c>
      <c r="BX1167" t="n">
        <v>49.03952007</v>
      </c>
      <c r="BY1167" t="inlineStr">
        <is>
          <t>2022-05-11 19:24:00</t>
        </is>
      </c>
      <c r="BZ1167" t="inlineStr">
        <is>
          <t>2022-05-11 19:24:00</t>
        </is>
      </c>
      <c r="CA1167" t="inlineStr">
        <is>
          <t>2022-05-11 19:25:00</t>
        </is>
      </c>
    </row>
    <row r="1168">
      <c r="A1168" t="n">
        <v>1165</v>
      </c>
      <c r="B1168" t="n">
        <v>216</v>
      </c>
      <c r="C1168" t="n">
        <v>86</v>
      </c>
      <c r="D1168" t="n">
        <v>776.8366284138515</v>
      </c>
      <c r="E1168" t="n">
        <v>7.504374516664941</v>
      </c>
      <c r="F1168" t="n">
        <v>94.89403187279028</v>
      </c>
      <c r="G1168" t="n">
        <v>2305.360853694319</v>
      </c>
      <c r="H1168" t="n">
        <v>264791.1931256034</v>
      </c>
      <c r="I1168" t="n">
        <v>214153.4939386443</v>
      </c>
      <c r="J1168" t="n">
        <v>-19862.88646277416</v>
      </c>
      <c r="K1168" t="n">
        <v>1842.737047026355</v>
      </c>
      <c r="L1168" t="n">
        <v>-2951.718712833039</v>
      </c>
      <c r="M1168" t="n">
        <v>0.7056560418838288</v>
      </c>
      <c r="N1168" t="n">
        <v>-3.108624468950438e-15</v>
      </c>
      <c r="O1168" t="n">
        <v>198.1507834763911</v>
      </c>
      <c r="P1168" t="n">
        <v>0.5288863786843607</v>
      </c>
      <c r="Q1168" t="n">
        <v>15.83363084273286</v>
      </c>
      <c r="R1168" t="n">
        <v>220.4123883983737</v>
      </c>
      <c r="S1168" t="n">
        <v>143.781831841991</v>
      </c>
      <c r="T1168" t="n">
        <v>1851.649550974541</v>
      </c>
      <c r="U1168" t="n">
        <v>38961.16144610502</v>
      </c>
      <c r="V1168" t="n">
        <v>581</v>
      </c>
      <c r="W1168" t="n">
        <v>781</v>
      </c>
      <c r="X1168" t="n">
        <v>594</v>
      </c>
      <c r="Y1168" t="n">
        <v>15</v>
      </c>
      <c r="Z1168" t="n">
        <v>0.6871034805541972</v>
      </c>
      <c r="AA1168" t="n">
        <v>6.985595464514849</v>
      </c>
      <c r="AB1168" t="n">
        <v>260.245497488639</v>
      </c>
      <c r="AC1168" t="n">
        <v>3810.873348598334</v>
      </c>
      <c r="AD1168" t="n">
        <v>4882.329008503003</v>
      </c>
      <c r="AE1168" t="n">
        <v>1.305773041490246</v>
      </c>
      <c r="AF1168" t="n">
        <v>17.60755113728979</v>
      </c>
      <c r="AG1168" t="n">
        <v>244.2625887408837</v>
      </c>
      <c r="AH1168" t="n">
        <v>44215.37536735184</v>
      </c>
      <c r="AI1168" t="n">
        <v>29110.36250951003</v>
      </c>
      <c r="AJ1168" t="n">
        <v>248.8923305999271</v>
      </c>
      <c r="AK1168" t="n">
        <v>-509.0970469713143</v>
      </c>
      <c r="AL1168" t="n">
        <v>-372.9723112004388</v>
      </c>
      <c r="AM1168" t="n">
        <v>0.1767696631994712</v>
      </c>
      <c r="AN1168" t="n">
        <v>-15.83363084273286</v>
      </c>
      <c r="AO1168" t="n">
        <v>-22.26160492198233</v>
      </c>
      <c r="AP1168" t="n">
        <v>1017484.738282038</v>
      </c>
      <c r="AQ1168" t="n">
        <v>0.2181101911783813</v>
      </c>
      <c r="AR1168" t="n">
        <v>0.2004849228520022</v>
      </c>
      <c r="AS1168" t="n">
        <v>0.1111110423574701</v>
      </c>
      <c r="AT1168" t="n">
        <v>0.2602409482550938</v>
      </c>
      <c r="AU1168" t="n">
        <v>0.2100528953570525</v>
      </c>
      <c r="AV1168" t="n">
        <v>6.328915163421492</v>
      </c>
      <c r="AW1168" t="n">
        <v>88.63746304056592</v>
      </c>
      <c r="AX1168" t="n">
        <v>2799.388590150416</v>
      </c>
      <c r="AY1168" t="n">
        <v>169780.0417814019</v>
      </c>
      <c r="AZ1168" t="n">
        <v>202146.7191216151</v>
      </c>
      <c r="BA1168" t="n">
        <v>47740.25088954469</v>
      </c>
      <c r="BB1168" t="n">
        <v>13996.65917403308</v>
      </c>
      <c r="BC1168" t="n">
        <v>61736.91006357776</v>
      </c>
      <c r="BD1168" t="n">
        <v>0.7056560418838288</v>
      </c>
      <c r="BE1168" t="n">
        <v>0.5288863786843607</v>
      </c>
      <c r="BF1168" t="n">
        <v>-3.108624468950438e-15</v>
      </c>
      <c r="BG1168" t="n">
        <v>15.83363084273286</v>
      </c>
      <c r="BH1168" t="n">
        <v>198.1507834763911</v>
      </c>
      <c r="BI1168" t="n">
        <v>220.4123883983737</v>
      </c>
      <c r="BJ1168" t="n">
        <v>21083.98232433244</v>
      </c>
      <c r="BK1168" t="n">
        <v>14090.79339086362</v>
      </c>
      <c r="BL1168" t="n">
        <v>2818.000645814804</v>
      </c>
      <c r="BM1168" t="n">
        <v>32598.25636692914</v>
      </c>
      <c r="BN1168" t="n">
        <v>22054.82362535574</v>
      </c>
      <c r="BO1168" t="n">
        <v>9937.303300948923</v>
      </c>
      <c r="BP1168" t="n">
        <v>0.04262678176429618</v>
      </c>
      <c r="BQ1168" t="n">
        <v>4.218847493575595e-15</v>
      </c>
      <c r="BR1168" t="n">
        <v>35.32320696601918</v>
      </c>
      <c r="BS1168" t="n">
        <v>1300.695804746518</v>
      </c>
      <c r="BT1168" t="n">
        <v>121.8290586311373</v>
      </c>
      <c r="BU1168" t="n">
        <v>2944.235643533358</v>
      </c>
      <c r="BV1168" t="n">
        <v>29588.73666666</v>
      </c>
      <c r="BW1168" t="n">
        <v>2149.6646863</v>
      </c>
      <c r="BX1168" t="n">
        <v>49.03952007</v>
      </c>
      <c r="BY1168" t="inlineStr">
        <is>
          <t>2022-05-11 19:25:00</t>
        </is>
      </c>
      <c r="BZ1168" t="inlineStr">
        <is>
          <t>2022-05-11 19:24:00</t>
        </is>
      </c>
      <c r="CA1168" t="inlineStr">
        <is>
          <t>2022-05-11 19:25:00</t>
        </is>
      </c>
    </row>
    <row r="1169">
      <c r="A1169" t="n">
        <v>1166</v>
      </c>
      <c r="B1169" t="n">
        <v>216</v>
      </c>
      <c r="C1169" t="n">
        <v>86</v>
      </c>
      <c r="D1169" t="n">
        <v>776.8366284138515</v>
      </c>
      <c r="E1169" t="n">
        <v>7.505645245695542</v>
      </c>
      <c r="F1169" t="n">
        <v>94.89403187279028</v>
      </c>
      <c r="G1169" t="n">
        <v>2305.360853694319</v>
      </c>
      <c r="H1169" t="n">
        <v>264791.1931256034</v>
      </c>
      <c r="I1169" t="n">
        <v>214153.4939386443</v>
      </c>
      <c r="J1169" t="n">
        <v>-19862.88646277416</v>
      </c>
      <c r="K1169" t="n">
        <v>1842.737047026355</v>
      </c>
      <c r="L1169" t="n">
        <v>-2951.718712833039</v>
      </c>
      <c r="M1169" t="n">
        <v>0.7056560418838288</v>
      </c>
      <c r="N1169" t="n">
        <v>-3.108624468950438e-15</v>
      </c>
      <c r="O1169" t="n">
        <v>198.1507834763911</v>
      </c>
      <c r="P1169" t="n">
        <v>0.5288863786843607</v>
      </c>
      <c r="Q1169" t="n">
        <v>15.83363084273286</v>
      </c>
      <c r="R1169" t="n">
        <v>220.4123883983737</v>
      </c>
      <c r="S1169" t="n">
        <v>143.8060105652719</v>
      </c>
      <c r="T1169" t="n">
        <v>1851.649550974541</v>
      </c>
      <c r="U1169" t="n">
        <v>38961.16144610502</v>
      </c>
      <c r="V1169" t="n">
        <v>581</v>
      </c>
      <c r="W1169" t="n">
        <v>781</v>
      </c>
      <c r="X1169" t="n">
        <v>594.6666666666666</v>
      </c>
      <c r="Y1169" t="n">
        <v>15</v>
      </c>
      <c r="Z1169" t="n">
        <v>0.6883742095847976</v>
      </c>
      <c r="AA1169" t="n">
        <v>6.985595464514849</v>
      </c>
      <c r="AB1169" t="n">
        <v>260.245497488639</v>
      </c>
      <c r="AC1169" t="n">
        <v>3810.873348598334</v>
      </c>
      <c r="AD1169" t="n">
        <v>4882.329008503003</v>
      </c>
      <c r="AE1169" t="n">
        <v>1.306268764367856</v>
      </c>
      <c r="AF1169" t="n">
        <v>17.60755113728979</v>
      </c>
      <c r="AG1169" t="n">
        <v>244.2625887408837</v>
      </c>
      <c r="AH1169" t="n">
        <v>44215.37536735184</v>
      </c>
      <c r="AI1169" t="n">
        <v>29110.36250951003</v>
      </c>
      <c r="AJ1169" t="n">
        <v>239.5837880130939</v>
      </c>
      <c r="AK1169" t="n">
        <v>-464.6269216570313</v>
      </c>
      <c r="AL1169" t="n">
        <v>-372.9723112004388</v>
      </c>
      <c r="AM1169" t="n">
        <v>0.1767696631994712</v>
      </c>
      <c r="AN1169" t="n">
        <v>-15.83363084273286</v>
      </c>
      <c r="AO1169" t="n">
        <v>-22.26160492198233</v>
      </c>
      <c r="AP1169" t="n">
        <v>1017605.706428973</v>
      </c>
      <c r="AQ1169" t="n">
        <v>0.2182033375194042</v>
      </c>
      <c r="AR1169" t="n">
        <v>0.2004610901538829</v>
      </c>
      <c r="AS1169" t="n">
        <v>0.1110978340029836</v>
      </c>
      <c r="AT1169" t="n">
        <v>0.2602485881779684</v>
      </c>
      <c r="AU1169" t="n">
        <v>0.2099891501457609</v>
      </c>
      <c r="AV1169" t="n">
        <v>6.328820774258284</v>
      </c>
      <c r="AW1169" t="n">
        <v>88.6396873768136</v>
      </c>
      <c r="AX1169" t="n">
        <v>2799.450415758748</v>
      </c>
      <c r="AY1169" t="n">
        <v>169782.3705915044</v>
      </c>
      <c r="AZ1169" t="n">
        <v>202154.6677079803</v>
      </c>
      <c r="BA1169" t="n">
        <v>47740.25088954469</v>
      </c>
      <c r="BB1169" t="n">
        <v>13996.65917403308</v>
      </c>
      <c r="BC1169" t="n">
        <v>61736.91006357776</v>
      </c>
      <c r="BD1169" t="n">
        <v>0.7056560418838288</v>
      </c>
      <c r="BE1169" t="n">
        <v>0.5288863786843607</v>
      </c>
      <c r="BF1169" t="n">
        <v>-3.108624468950438e-15</v>
      </c>
      <c r="BG1169" t="n">
        <v>15.83363084273286</v>
      </c>
      <c r="BH1169" t="n">
        <v>198.1507834763911</v>
      </c>
      <c r="BI1169" t="n">
        <v>220.4123883983737</v>
      </c>
      <c r="BJ1169" t="n">
        <v>21083.98232433244</v>
      </c>
      <c r="BK1169" t="n">
        <v>14090.79339086362</v>
      </c>
      <c r="BL1169" t="n">
        <v>2818.000645814804</v>
      </c>
      <c r="BM1169" t="n">
        <v>32598.25636692914</v>
      </c>
      <c r="BN1169" t="n">
        <v>22054.82362535574</v>
      </c>
      <c r="BO1169" t="n">
        <v>9937.303300948923</v>
      </c>
      <c r="BP1169" t="n">
        <v>0.04262678176429618</v>
      </c>
      <c r="BQ1169" t="n">
        <v>4.218847493575595e-15</v>
      </c>
      <c r="BR1169" t="n">
        <v>35.32320696601918</v>
      </c>
      <c r="BS1169" t="n">
        <v>1300.695804746518</v>
      </c>
      <c r="BT1169" t="n">
        <v>121.8290586311373</v>
      </c>
      <c r="BU1169" t="n">
        <v>2944.235643533358</v>
      </c>
      <c r="BV1169" t="n">
        <v>29659.6520785</v>
      </c>
      <c r="BW1169" t="n">
        <v>2153.87756638</v>
      </c>
      <c r="BX1169" t="n">
        <v>49.03952007</v>
      </c>
      <c r="BY1169" t="inlineStr">
        <is>
          <t>2022-05-11 19:26:00</t>
        </is>
      </c>
      <c r="BZ1169" t="inlineStr">
        <is>
          <t>2022-05-11 19:27:00</t>
        </is>
      </c>
      <c r="CA1169" t="inlineStr">
        <is>
          <t>2022-05-11 19:25:00</t>
        </is>
      </c>
    </row>
    <row r="1170">
      <c r="A1170" t="n">
        <v>1167</v>
      </c>
      <c r="B1170" t="n">
        <v>216</v>
      </c>
      <c r="C1170" t="n">
        <v>86</v>
      </c>
      <c r="D1170" t="n">
        <v>776.8366284138515</v>
      </c>
      <c r="E1170" t="n">
        <v>7.506280610210841</v>
      </c>
      <c r="F1170" t="n">
        <v>94.89403187279028</v>
      </c>
      <c r="G1170" t="n">
        <v>2305.360853694319</v>
      </c>
      <c r="H1170" t="n">
        <v>264791.1931256034</v>
      </c>
      <c r="I1170" t="n">
        <v>214153.4939386443</v>
      </c>
      <c r="J1170" t="n">
        <v>-19862.88646277416</v>
      </c>
      <c r="K1170" t="n">
        <v>1842.737047026355</v>
      </c>
      <c r="L1170" t="n">
        <v>-2951.718712833039</v>
      </c>
      <c r="M1170" t="n">
        <v>0.7056560418838288</v>
      </c>
      <c r="N1170" t="n">
        <v>-3.108624468950438e-15</v>
      </c>
      <c r="O1170" t="n">
        <v>198.1507834763911</v>
      </c>
      <c r="P1170" t="n">
        <v>0.5288863786843607</v>
      </c>
      <c r="Q1170" t="n">
        <v>15.83363084273286</v>
      </c>
      <c r="R1170" t="n">
        <v>220.4123883983737</v>
      </c>
      <c r="S1170" t="n">
        <v>143.8180999269124</v>
      </c>
      <c r="T1170" t="n">
        <v>1851.649550974541</v>
      </c>
      <c r="U1170" t="n">
        <v>38961.16144610502</v>
      </c>
      <c r="V1170" t="n">
        <v>581</v>
      </c>
      <c r="W1170" t="n">
        <v>781</v>
      </c>
      <c r="X1170" t="n">
        <v>595</v>
      </c>
      <c r="Y1170" t="n">
        <v>15</v>
      </c>
      <c r="Z1170" t="n">
        <v>0.6890095741000978</v>
      </c>
      <c r="AA1170" t="n">
        <v>6.985595464514849</v>
      </c>
      <c r="AB1170" t="n">
        <v>260.245497488639</v>
      </c>
      <c r="AC1170" t="n">
        <v>3810.873348598334</v>
      </c>
      <c r="AD1170" t="n">
        <v>4882.329008503003</v>
      </c>
      <c r="AE1170" t="n">
        <v>1.306516625806661</v>
      </c>
      <c r="AF1170" t="n">
        <v>17.60755113728979</v>
      </c>
      <c r="AG1170" t="n">
        <v>244.2625887408837</v>
      </c>
      <c r="AH1170" t="n">
        <v>44215.37536735184</v>
      </c>
      <c r="AI1170" t="n">
        <v>29110.36250951003</v>
      </c>
      <c r="AJ1170" t="n">
        <v>235.4052235242244</v>
      </c>
      <c r="AK1170" t="n">
        <v>-442.3918589998897</v>
      </c>
      <c r="AL1170" t="n">
        <v>-378.028275192507</v>
      </c>
      <c r="AM1170" t="n">
        <v>0.1767696631994712</v>
      </c>
      <c r="AN1170" t="n">
        <v>-15.83363084273286</v>
      </c>
      <c r="AO1170" t="n">
        <v>-22.26160492198233</v>
      </c>
      <c r="AP1170" t="n">
        <v>1018503.691645017</v>
      </c>
      <c r="AQ1170" t="n">
        <v>0.2185889684335476</v>
      </c>
      <c r="AR1170" t="n">
        <v>0.2006768636292667</v>
      </c>
      <c r="AS1170" t="n">
        <v>0.1109998822593743</v>
      </c>
      <c r="AT1170" t="n">
        <v>0.2599701931862644</v>
      </c>
      <c r="AU1170" t="n">
        <v>0.209764092491547</v>
      </c>
      <c r="AV1170" t="n">
        <v>6.328444177688624</v>
      </c>
      <c r="AW1170" t="n">
        <v>88.63526096316421</v>
      </c>
      <c r="AX1170" t="n">
        <v>2799.598675421213</v>
      </c>
      <c r="AY1170" t="n">
        <v>169797.6284065964</v>
      </c>
      <c r="AZ1170" t="n">
        <v>202183.4011217099</v>
      </c>
      <c r="BA1170" t="n">
        <v>47740.25088954469</v>
      </c>
      <c r="BB1170" t="n">
        <v>13996.65917403308</v>
      </c>
      <c r="BC1170" t="n">
        <v>61736.91006357776</v>
      </c>
      <c r="BD1170" t="n">
        <v>0.7056560418838288</v>
      </c>
      <c r="BE1170" t="n">
        <v>0.5288863786843607</v>
      </c>
      <c r="BF1170" t="n">
        <v>-3.108624468950438e-15</v>
      </c>
      <c r="BG1170" t="n">
        <v>15.83363084273286</v>
      </c>
      <c r="BH1170" t="n">
        <v>198.1507834763911</v>
      </c>
      <c r="BI1170" t="n">
        <v>220.4123883983737</v>
      </c>
      <c r="BJ1170" t="n">
        <v>21083.98232433244</v>
      </c>
      <c r="BK1170" t="n">
        <v>14090.79339086362</v>
      </c>
      <c r="BL1170" t="n">
        <v>2818.000645814804</v>
      </c>
      <c r="BM1170" t="n">
        <v>32598.25636692914</v>
      </c>
      <c r="BN1170" t="n">
        <v>22054.82362535574</v>
      </c>
      <c r="BO1170" t="n">
        <v>9937.303300948923</v>
      </c>
      <c r="BP1170" t="n">
        <v>0.04262678176429618</v>
      </c>
      <c r="BQ1170" t="n">
        <v>4.218847493575595e-15</v>
      </c>
      <c r="BR1170" t="n">
        <v>35.32320696601918</v>
      </c>
      <c r="BS1170" t="n">
        <v>1300.695804746518</v>
      </c>
      <c r="BT1170" t="n">
        <v>121.8290586311373</v>
      </c>
      <c r="BU1170" t="n">
        <v>2944.235643533358</v>
      </c>
      <c r="BV1170" t="n">
        <v>29659.6520785</v>
      </c>
      <c r="BW1170" t="n">
        <v>2153.87756638</v>
      </c>
      <c r="BX1170" t="n">
        <v>48.69884625</v>
      </c>
      <c r="BY1170" t="inlineStr">
        <is>
          <t>2022-05-11 19:26:00</t>
        </is>
      </c>
      <c r="BZ1170" t="inlineStr">
        <is>
          <t>2022-05-11 19:27:00</t>
        </is>
      </c>
      <c r="CA1170" t="inlineStr">
        <is>
          <t>2022-05-11 19:27:00</t>
        </is>
      </c>
    </row>
    <row r="1171">
      <c r="A1171" t="n">
        <v>1168</v>
      </c>
      <c r="B1171" t="n">
        <v>216</v>
      </c>
      <c r="C1171" t="n">
        <v>86</v>
      </c>
      <c r="D1171" t="n">
        <v>776.8366284138515</v>
      </c>
      <c r="E1171" t="n">
        <v>7.506280610210841</v>
      </c>
      <c r="F1171" t="n">
        <v>94.89403187279028</v>
      </c>
      <c r="G1171" t="n">
        <v>2305.360853694319</v>
      </c>
      <c r="H1171" t="n">
        <v>264791.1931256034</v>
      </c>
      <c r="I1171" t="n">
        <v>214153.4939386443</v>
      </c>
      <c r="J1171" t="n">
        <v>-19862.88646277416</v>
      </c>
      <c r="K1171" t="n">
        <v>1842.737047026355</v>
      </c>
      <c r="L1171" t="n">
        <v>-2951.718712833039</v>
      </c>
      <c r="M1171" t="n">
        <v>0.7056560418838288</v>
      </c>
      <c r="N1171" t="n">
        <v>-3.108624468950438e-15</v>
      </c>
      <c r="O1171" t="n">
        <v>198.1507834763911</v>
      </c>
      <c r="P1171" t="n">
        <v>0.5288863786843607</v>
      </c>
      <c r="Q1171" t="n">
        <v>15.83363084273286</v>
      </c>
      <c r="R1171" t="n">
        <v>220.4123883983737</v>
      </c>
      <c r="S1171" t="n">
        <v>143.8180999269124</v>
      </c>
      <c r="T1171" t="n">
        <v>1851.649550974541</v>
      </c>
      <c r="U1171" t="n">
        <v>38961.16144610502</v>
      </c>
      <c r="V1171" t="n">
        <v>581</v>
      </c>
      <c r="W1171" t="n">
        <v>781</v>
      </c>
      <c r="X1171" t="n">
        <v>595</v>
      </c>
      <c r="Y1171" t="n">
        <v>15</v>
      </c>
      <c r="Z1171" t="n">
        <v>0.6890095741000978</v>
      </c>
      <c r="AA1171" t="n">
        <v>6.985595464514849</v>
      </c>
      <c r="AB1171" t="n">
        <v>260.245497488639</v>
      </c>
      <c r="AC1171" t="n">
        <v>3810.873348598334</v>
      </c>
      <c r="AD1171" t="n">
        <v>4882.329008503003</v>
      </c>
      <c r="AE1171" t="n">
        <v>1.306516625806661</v>
      </c>
      <c r="AF1171" t="n">
        <v>17.60755113728979</v>
      </c>
      <c r="AG1171" t="n">
        <v>244.2625887408837</v>
      </c>
      <c r="AH1171" t="n">
        <v>44215.37536735184</v>
      </c>
      <c r="AI1171" t="n">
        <v>29110.36250951003</v>
      </c>
      <c r="AJ1171" t="n">
        <v>227.8785990941822</v>
      </c>
      <c r="AK1171" t="n">
        <v>-341.4995557123424</v>
      </c>
      <c r="AL1171" t="n">
        <v>-372.6337592357671</v>
      </c>
      <c r="AM1171" t="n">
        <v>0.1767696631994712</v>
      </c>
      <c r="AN1171" t="n">
        <v>-15.83363084273286</v>
      </c>
      <c r="AO1171" t="n">
        <v>-22.26160492198233</v>
      </c>
      <c r="AP1171" t="n">
        <v>1017808.657775593</v>
      </c>
      <c r="AQ1171" t="n">
        <v>0.218738236899072</v>
      </c>
      <c r="AR1171" t="n">
        <v>0.2008139004052525</v>
      </c>
      <c r="AS1171" t="n">
        <v>0.1103040467450822</v>
      </c>
      <c r="AT1171" t="n">
        <v>0.2601581911300493</v>
      </c>
      <c r="AU1171" t="n">
        <v>0.2099856248205438</v>
      </c>
      <c r="AV1171" t="n">
        <v>6.329909619306278</v>
      </c>
      <c r="AW1171" t="n">
        <v>88.66510802236303</v>
      </c>
      <c r="AX1171" t="n">
        <v>2801.440428525011</v>
      </c>
      <c r="AY1171" t="n">
        <v>169836.9805210121</v>
      </c>
      <c r="AZ1171" t="n">
        <v>202212.7862064821</v>
      </c>
      <c r="BA1171" t="n">
        <v>47740.25088954469</v>
      </c>
      <c r="BB1171" t="n">
        <v>13996.65917403308</v>
      </c>
      <c r="BC1171" t="n">
        <v>61736.91006357776</v>
      </c>
      <c r="BD1171" t="n">
        <v>0.7056560418838288</v>
      </c>
      <c r="BE1171" t="n">
        <v>0.5288863786843607</v>
      </c>
      <c r="BF1171" t="n">
        <v>-3.108624468950438e-15</v>
      </c>
      <c r="BG1171" t="n">
        <v>15.83363084273286</v>
      </c>
      <c r="BH1171" t="n">
        <v>198.1507834763911</v>
      </c>
      <c r="BI1171" t="n">
        <v>220.4123883983737</v>
      </c>
      <c r="BJ1171" t="n">
        <v>21083.98232433244</v>
      </c>
      <c r="BK1171" t="n">
        <v>14090.79339086362</v>
      </c>
      <c r="BL1171" t="n">
        <v>2818.000645814804</v>
      </c>
      <c r="BM1171" t="n">
        <v>32598.25636692914</v>
      </c>
      <c r="BN1171" t="n">
        <v>22054.82362535574</v>
      </c>
      <c r="BO1171" t="n">
        <v>9937.303300948923</v>
      </c>
      <c r="BP1171" t="n">
        <v>0.04262678176429618</v>
      </c>
      <c r="BQ1171" t="n">
        <v>4.218847493575595e-15</v>
      </c>
      <c r="BR1171" t="n">
        <v>35.32320696601918</v>
      </c>
      <c r="BS1171" t="n">
        <v>1300.695804746518</v>
      </c>
      <c r="BT1171" t="n">
        <v>121.8290586311373</v>
      </c>
      <c r="BU1171" t="n">
        <v>2944.235643533358</v>
      </c>
      <c r="BV1171" t="n">
        <v>29723.52014523</v>
      </c>
      <c r="BW1171" t="n">
        <v>2163.43560499</v>
      </c>
      <c r="BX1171" t="n">
        <v>49.23266881</v>
      </c>
      <c r="BY1171" t="inlineStr">
        <is>
          <t>2022-05-11 19:28:00</t>
        </is>
      </c>
      <c r="BZ1171" t="inlineStr">
        <is>
          <t>2022-05-11 19:28:00</t>
        </is>
      </c>
      <c r="CA1171" t="inlineStr">
        <is>
          <t>2022-05-11 19:28:00</t>
        </is>
      </c>
    </row>
    <row r="1172">
      <c r="A1172" t="n">
        <v>1169</v>
      </c>
      <c r="B1172" t="n">
        <v>216</v>
      </c>
      <c r="C1172" t="n">
        <v>86</v>
      </c>
      <c r="D1172" t="n">
        <v>776.8366284138515</v>
      </c>
      <c r="E1172" t="n">
        <v>7.506280610210841</v>
      </c>
      <c r="F1172" t="n">
        <v>94.89403187279028</v>
      </c>
      <c r="G1172" t="n">
        <v>2305.360853694319</v>
      </c>
      <c r="H1172" t="n">
        <v>264650.8862588531</v>
      </c>
      <c r="I1172" t="n">
        <v>214153.4939386443</v>
      </c>
      <c r="J1172" t="n">
        <v>-19722.56068967354</v>
      </c>
      <c r="K1172" t="n">
        <v>1842.737047026355</v>
      </c>
      <c r="L1172" t="n">
        <v>-2951.718712833039</v>
      </c>
      <c r="M1172" t="n">
        <v>0.7056560418838288</v>
      </c>
      <c r="N1172" t="n">
        <v>-3.108624468950438e-15</v>
      </c>
      <c r="O1172" t="n">
        <v>198.1507834763911</v>
      </c>
      <c r="P1172" t="n">
        <v>0.5288863786843607</v>
      </c>
      <c r="Q1172" t="n">
        <v>11.45628438500768</v>
      </c>
      <c r="R1172" t="n">
        <v>220.4123883983737</v>
      </c>
      <c r="S1172" t="n">
        <v>143.8180999269124</v>
      </c>
      <c r="T1172" t="n">
        <v>1856.316903780556</v>
      </c>
      <c r="U1172" t="n">
        <v>38961.16144610502</v>
      </c>
      <c r="V1172" t="n">
        <v>581</v>
      </c>
      <c r="W1172" t="n">
        <v>782.3333333333334</v>
      </c>
      <c r="X1172" t="n">
        <v>595</v>
      </c>
      <c r="Y1172" t="n">
        <v>15</v>
      </c>
      <c r="Z1172" t="n">
        <v>0.6890095741000978</v>
      </c>
      <c r="AA1172" t="n">
        <v>6.985595464514849</v>
      </c>
      <c r="AB1172" t="n">
        <v>260.245497488639</v>
      </c>
      <c r="AC1172" t="n">
        <v>3810.918592891818</v>
      </c>
      <c r="AD1172" t="n">
        <v>4882.329008503003</v>
      </c>
      <c r="AE1172" t="n">
        <v>1.306516625806661</v>
      </c>
      <c r="AF1172" t="n">
        <v>17.60755113728979</v>
      </c>
      <c r="AG1172" t="n">
        <v>244.2625887408837</v>
      </c>
      <c r="AH1172" t="n">
        <v>44215.39301755958</v>
      </c>
      <c r="AI1172" t="n">
        <v>29110.36250951003</v>
      </c>
      <c r="AJ1172" t="n">
        <v>233.2245086380989</v>
      </c>
      <c r="AK1172" t="n">
        <v>-150.7276309679516</v>
      </c>
      <c r="AL1172" t="n">
        <v>-368.67251025938</v>
      </c>
      <c r="AM1172" t="n">
        <v>0.1767696631994712</v>
      </c>
      <c r="AN1172" t="n">
        <v>-11.45628438500768</v>
      </c>
      <c r="AO1172" t="n">
        <v>-22.26160492198233</v>
      </c>
      <c r="AP1172" t="n">
        <v>1020377.473125707</v>
      </c>
      <c r="AQ1172" t="n">
        <v>0.2186573976882225</v>
      </c>
      <c r="AR1172" t="n">
        <v>0.2011972359853914</v>
      </c>
      <c r="AS1172" t="n">
        <v>0.1112324315135959</v>
      </c>
      <c r="AT1172" t="n">
        <v>0.2595031741679601</v>
      </c>
      <c r="AU1172" t="n">
        <v>0.20940976064483</v>
      </c>
      <c r="AV1172" t="n">
        <v>6.327205895048789</v>
      </c>
      <c r="AW1172" t="n">
        <v>88.59354043893198</v>
      </c>
      <c r="AX1172" t="n">
        <v>2798.478341447772</v>
      </c>
      <c r="AY1172" t="n">
        <v>169781.2533319986</v>
      </c>
      <c r="AZ1172" t="n">
        <v>202185.9447611462</v>
      </c>
      <c r="BA1172" t="n">
        <v>38129.81793442455</v>
      </c>
      <c r="BB1172" t="n">
        <v>13996.65917403308</v>
      </c>
      <c r="BC1172" t="n">
        <v>52126.47710845763</v>
      </c>
      <c r="BD1172" t="n">
        <v>0.7056560418838288</v>
      </c>
      <c r="BE1172" t="n">
        <v>0.5288863786843607</v>
      </c>
      <c r="BF1172" t="n">
        <v>-3.108624468950438e-15</v>
      </c>
      <c r="BG1172" t="n">
        <v>11.45628438500768</v>
      </c>
      <c r="BH1172" t="n">
        <v>198.1507834763911</v>
      </c>
      <c r="BI1172" t="n">
        <v>220.4123883983737</v>
      </c>
      <c r="BJ1172" t="n">
        <v>21083.98232433244</v>
      </c>
      <c r="BK1172" t="n">
        <v>14090.79339086362</v>
      </c>
      <c r="BL1172" t="n">
        <v>2818.000645814804</v>
      </c>
      <c r="BM1172" t="n">
        <v>23128.14918490962</v>
      </c>
      <c r="BN1172" t="n">
        <v>22054.82362535574</v>
      </c>
      <c r="BO1172" t="n">
        <v>9937.303300948923</v>
      </c>
      <c r="BP1172" t="n">
        <v>0.04262678176429618</v>
      </c>
      <c r="BQ1172" t="n">
        <v>4.218847493575595e-15</v>
      </c>
      <c r="BR1172" t="n">
        <v>35.32320696601918</v>
      </c>
      <c r="BS1172" t="n">
        <v>1300.695804746518</v>
      </c>
      <c r="BT1172" t="n">
        <v>121.8290586311373</v>
      </c>
      <c r="BU1172" t="n">
        <v>2944.235643533358</v>
      </c>
      <c r="BV1172" t="n">
        <v>29646.22276065</v>
      </c>
      <c r="BW1172" t="n">
        <v>2163.43560499</v>
      </c>
      <c r="BX1172" t="n">
        <v>49.23266881</v>
      </c>
      <c r="BY1172" t="inlineStr">
        <is>
          <t>2022-05-11 19:29:00</t>
        </is>
      </c>
      <c r="BZ1172" t="inlineStr">
        <is>
          <t>2022-05-11 19:28:00</t>
        </is>
      </c>
      <c r="CA1172" t="inlineStr">
        <is>
          <t>2022-05-11 19:28:00</t>
        </is>
      </c>
    </row>
    <row r="1173">
      <c r="A1173" t="n">
        <v>1170</v>
      </c>
      <c r="B1173" t="n">
        <v>216</v>
      </c>
      <c r="C1173" t="n">
        <v>86</v>
      </c>
      <c r="D1173" t="n">
        <v>776.8366284138515</v>
      </c>
      <c r="E1173" t="n">
        <v>7.506280610210841</v>
      </c>
      <c r="F1173" t="n">
        <v>94.89403187279028</v>
      </c>
      <c r="G1173" t="n">
        <v>2305.360853694319</v>
      </c>
      <c r="H1173" t="n">
        <v>264580.732825478</v>
      </c>
      <c r="I1173" t="n">
        <v>214153.4939386443</v>
      </c>
      <c r="J1173" t="n">
        <v>-19652.39780312324</v>
      </c>
      <c r="K1173" t="n">
        <v>1842.737047026355</v>
      </c>
      <c r="L1173" t="n">
        <v>-2951.718712833039</v>
      </c>
      <c r="M1173" t="n">
        <v>0.7056560418838288</v>
      </c>
      <c r="N1173" t="n">
        <v>-3.108624468950438e-15</v>
      </c>
      <c r="O1173" t="n">
        <v>198.1507834763911</v>
      </c>
      <c r="P1173" t="n">
        <v>0.5288863786843607</v>
      </c>
      <c r="Q1173" t="n">
        <v>9.26761115614509</v>
      </c>
      <c r="R1173" t="n">
        <v>220.4123883983737</v>
      </c>
      <c r="S1173" t="n">
        <v>143.8180999269124</v>
      </c>
      <c r="T1173" t="n">
        <v>1858.650580183563</v>
      </c>
      <c r="U1173" t="n">
        <v>38961.16144610502</v>
      </c>
      <c r="V1173" t="n">
        <v>581</v>
      </c>
      <c r="W1173" t="n">
        <v>783</v>
      </c>
      <c r="X1173" t="n">
        <v>595</v>
      </c>
      <c r="Y1173" t="n">
        <v>15</v>
      </c>
      <c r="Z1173" t="n">
        <v>0.6890095741000978</v>
      </c>
      <c r="AA1173" t="n">
        <v>6.985595464514849</v>
      </c>
      <c r="AB1173" t="n">
        <v>260.245497488639</v>
      </c>
      <c r="AC1173" t="n">
        <v>3810.941215038559</v>
      </c>
      <c r="AD1173" t="n">
        <v>4882.329008503003</v>
      </c>
      <c r="AE1173" t="n">
        <v>1.306516625806661</v>
      </c>
      <c r="AF1173" t="n">
        <v>17.60755113728979</v>
      </c>
      <c r="AG1173" t="n">
        <v>244.2625887408837</v>
      </c>
      <c r="AH1173" t="n">
        <v>44215.40184266345</v>
      </c>
      <c r="AI1173" t="n">
        <v>29110.36250951003</v>
      </c>
      <c r="AJ1173" t="n">
        <v>235.1429253237281</v>
      </c>
      <c r="AK1173" t="n">
        <v>-130.7319639112453</v>
      </c>
      <c r="AL1173" t="n">
        <v>-369.1312645018814</v>
      </c>
      <c r="AM1173" t="n">
        <v>0.1767696631994712</v>
      </c>
      <c r="AN1173" t="n">
        <v>-9.267611156145092</v>
      </c>
      <c r="AO1173" t="n">
        <v>-22.26160492198233</v>
      </c>
      <c r="AP1173" t="n">
        <v>1019670.633756373</v>
      </c>
      <c r="AQ1173" t="n">
        <v>0.2182399489671167</v>
      </c>
      <c r="AR1173" t="n">
        <v>0.2013367066366858</v>
      </c>
      <c r="AS1173" t="n">
        <v>0.111309538237216</v>
      </c>
      <c r="AT1173" t="n">
        <v>0.2595116269107444</v>
      </c>
      <c r="AU1173" t="n">
        <v>0.2096021792482373</v>
      </c>
      <c r="AV1173" t="n">
        <v>6.326764747656253</v>
      </c>
      <c r="AW1173" t="n">
        <v>88.5698029019876</v>
      </c>
      <c r="AX1173" t="n">
        <v>2797.778533869568</v>
      </c>
      <c r="AY1173" t="n">
        <v>169739.7124731737</v>
      </c>
      <c r="AZ1173" t="n">
        <v>202131.1246443553</v>
      </c>
      <c r="BA1173" t="n">
        <v>33324.60145686448</v>
      </c>
      <c r="BB1173" t="n">
        <v>13996.65917403308</v>
      </c>
      <c r="BC1173" t="n">
        <v>47321.26063089757</v>
      </c>
      <c r="BD1173" t="n">
        <v>0.7056560418838288</v>
      </c>
      <c r="BE1173" t="n">
        <v>0.5288863786843607</v>
      </c>
      <c r="BF1173" t="n">
        <v>-3.108624468950438e-15</v>
      </c>
      <c r="BG1173" t="n">
        <v>9.26761115614509</v>
      </c>
      <c r="BH1173" t="n">
        <v>198.1507834763911</v>
      </c>
      <c r="BI1173" t="n">
        <v>220.4123883983737</v>
      </c>
      <c r="BJ1173" t="n">
        <v>21083.98232433244</v>
      </c>
      <c r="BK1173" t="n">
        <v>14090.79339086362</v>
      </c>
      <c r="BL1173" t="n">
        <v>2818.000645814804</v>
      </c>
      <c r="BM1173" t="n">
        <v>18393.09559389987</v>
      </c>
      <c r="BN1173" t="n">
        <v>22054.82362535574</v>
      </c>
      <c r="BO1173" t="n">
        <v>9937.303300948923</v>
      </c>
      <c r="BP1173" t="n">
        <v>0.04262678176429618</v>
      </c>
      <c r="BQ1173" t="n">
        <v>4.218847493575595e-15</v>
      </c>
      <c r="BR1173" t="n">
        <v>35.32320696601918</v>
      </c>
      <c r="BS1173" t="n">
        <v>1300.695804746518</v>
      </c>
      <c r="BT1173" t="n">
        <v>121.8290586311373</v>
      </c>
      <c r="BU1173" t="n">
        <v>2944.235643533358</v>
      </c>
      <c r="BV1173" t="n">
        <v>29668.5925</v>
      </c>
      <c r="BW1173" t="n">
        <v>2155.3158395</v>
      </c>
      <c r="BX1173" t="n">
        <v>49.20175767999999</v>
      </c>
      <c r="BY1173" t="inlineStr">
        <is>
          <t>2022-05-11 19:30:00</t>
        </is>
      </c>
      <c r="BZ1173" t="inlineStr">
        <is>
          <t>2022-05-11 19:30:00</t>
        </is>
      </c>
      <c r="CA1173" t="inlineStr">
        <is>
          <t>2022-05-11 19:30:00</t>
        </is>
      </c>
    </row>
    <row r="1174">
      <c r="A1174" t="n">
        <v>1171</v>
      </c>
      <c r="B1174" t="n">
        <v>216</v>
      </c>
      <c r="C1174" t="n">
        <v>86</v>
      </c>
      <c r="D1174" t="n">
        <v>776.8366284138515</v>
      </c>
      <c r="E1174" t="n">
        <v>7.506280610210841</v>
      </c>
      <c r="F1174" t="n">
        <v>94.89403187279028</v>
      </c>
      <c r="G1174" t="n">
        <v>2305.360853694319</v>
      </c>
      <c r="H1174" t="n">
        <v>264580.732825478</v>
      </c>
      <c r="I1174" t="n">
        <v>214153.4939386443</v>
      </c>
      <c r="J1174" t="n">
        <v>-19652.39780312324</v>
      </c>
      <c r="K1174" t="n">
        <v>1842.737047026355</v>
      </c>
      <c r="L1174" t="n">
        <v>-2951.718712833039</v>
      </c>
      <c r="M1174" t="n">
        <v>0.7056560418838288</v>
      </c>
      <c r="N1174" t="n">
        <v>-3.108624468950438e-15</v>
      </c>
      <c r="O1174" t="n">
        <v>198.1507834763911</v>
      </c>
      <c r="P1174" t="n">
        <v>0.5288863786843607</v>
      </c>
      <c r="Q1174" t="n">
        <v>9.26761115614509</v>
      </c>
      <c r="R1174" t="n">
        <v>220.4123883983737</v>
      </c>
      <c r="S1174" t="n">
        <v>143.8180999269124</v>
      </c>
      <c r="T1174" t="n">
        <v>1858.650580183563</v>
      </c>
      <c r="U1174" t="n">
        <v>38961.16144610502</v>
      </c>
      <c r="V1174" t="n">
        <v>581</v>
      </c>
      <c r="W1174" t="n">
        <v>783</v>
      </c>
      <c r="X1174" t="n">
        <v>595</v>
      </c>
      <c r="Y1174" t="n">
        <v>15</v>
      </c>
      <c r="Z1174" t="n">
        <v>0.6890095741000978</v>
      </c>
      <c r="AA1174" t="n">
        <v>6.985595464514849</v>
      </c>
      <c r="AB1174" t="n">
        <v>260.245497488639</v>
      </c>
      <c r="AC1174" t="n">
        <v>3810.941215038559</v>
      </c>
      <c r="AD1174" t="n">
        <v>4882.329008503003</v>
      </c>
      <c r="AE1174" t="n">
        <v>1.306516625806661</v>
      </c>
      <c r="AF1174" t="n">
        <v>17.60755113728979</v>
      </c>
      <c r="AG1174" t="n">
        <v>244.2625887408837</v>
      </c>
      <c r="AH1174" t="n">
        <v>44215.40184266345</v>
      </c>
      <c r="AI1174" t="n">
        <v>29110.36250951003</v>
      </c>
      <c r="AJ1174" t="n">
        <v>232.6752201012969</v>
      </c>
      <c r="AK1174" t="n">
        <v>-154.1115921176147</v>
      </c>
      <c r="AL1174" t="n">
        <v>-369.2179848064711</v>
      </c>
      <c r="AM1174" t="n">
        <v>0.1767696631994712</v>
      </c>
      <c r="AN1174" t="n">
        <v>-9.267611156145092</v>
      </c>
      <c r="AO1174" t="n">
        <v>-22.26160492198233</v>
      </c>
      <c r="AP1174" t="n">
        <v>1018890.445796111</v>
      </c>
      <c r="AQ1174" t="n">
        <v>0.2185718607273714</v>
      </c>
      <c r="AR1174" t="n">
        <v>0.2007346430750322</v>
      </c>
      <c r="AS1174" t="n">
        <v>0.111324830413734</v>
      </c>
      <c r="AT1174" t="n">
        <v>0.2596753497072471</v>
      </c>
      <c r="AU1174" t="n">
        <v>0.2096933160766153</v>
      </c>
      <c r="AV1174" t="n">
        <v>6.326408118875416</v>
      </c>
      <c r="AW1174" t="n">
        <v>88.5995761390521</v>
      </c>
      <c r="AX1174" t="n">
        <v>2798.148829586693</v>
      </c>
      <c r="AY1174" t="n">
        <v>169744.6921804596</v>
      </c>
      <c r="AZ1174" t="n">
        <v>202128.26861829</v>
      </c>
      <c r="BA1174" t="n">
        <v>33324.60145686448</v>
      </c>
      <c r="BB1174" t="n">
        <v>13996.65917403308</v>
      </c>
      <c r="BC1174" t="n">
        <v>47321.26063089757</v>
      </c>
      <c r="BD1174" t="n">
        <v>0.7056560418838288</v>
      </c>
      <c r="BE1174" t="n">
        <v>0.5288863786843607</v>
      </c>
      <c r="BF1174" t="n">
        <v>-3.108624468950438e-15</v>
      </c>
      <c r="BG1174" t="n">
        <v>9.26761115614509</v>
      </c>
      <c r="BH1174" t="n">
        <v>198.1507834763911</v>
      </c>
      <c r="BI1174" t="n">
        <v>220.4123883983737</v>
      </c>
      <c r="BJ1174" t="n">
        <v>21083.98232433244</v>
      </c>
      <c r="BK1174" t="n">
        <v>14090.79339086362</v>
      </c>
      <c r="BL1174" t="n">
        <v>2818.000645814804</v>
      </c>
      <c r="BM1174" t="n">
        <v>18393.09559389987</v>
      </c>
      <c r="BN1174" t="n">
        <v>22054.82362535574</v>
      </c>
      <c r="BO1174" t="n">
        <v>9937.303300948923</v>
      </c>
      <c r="BP1174" t="n">
        <v>0.04262678176429618</v>
      </c>
      <c r="BQ1174" t="n">
        <v>4.218847493575595e-15</v>
      </c>
      <c r="BR1174" t="n">
        <v>35.32320696601918</v>
      </c>
      <c r="BS1174" t="n">
        <v>1300.695804746518</v>
      </c>
      <c r="BT1174" t="n">
        <v>121.8290586311373</v>
      </c>
      <c r="BU1174" t="n">
        <v>2944.235643533358</v>
      </c>
      <c r="BV1174" t="n">
        <v>29678.34763647</v>
      </c>
      <c r="BW1174" t="n">
        <v>2155.59163574</v>
      </c>
      <c r="BX1174" t="n">
        <v>49.21136998</v>
      </c>
      <c r="BY1174" t="inlineStr">
        <is>
          <t>2022-05-11 19:31:00</t>
        </is>
      </c>
      <c r="BZ1174" t="inlineStr">
        <is>
          <t>2022-05-11 19:31:00</t>
        </is>
      </c>
      <c r="CA1174" t="inlineStr">
        <is>
          <t>2022-05-11 19:31:00</t>
        </is>
      </c>
    </row>
    <row r="1175">
      <c r="A1175" t="n">
        <v>1172</v>
      </c>
      <c r="B1175" t="n">
        <v>216</v>
      </c>
      <c r="C1175" t="n">
        <v>86</v>
      </c>
      <c r="D1175" t="n">
        <v>776.8366284138515</v>
      </c>
      <c r="E1175" t="n">
        <v>7.506280610210841</v>
      </c>
      <c r="F1175" t="n">
        <v>94.89403187279028</v>
      </c>
      <c r="G1175" t="n">
        <v>2305.360853694319</v>
      </c>
      <c r="H1175" t="n">
        <v>264580.732825478</v>
      </c>
      <c r="I1175" t="n">
        <v>214153.4939386443</v>
      </c>
      <c r="J1175" t="n">
        <v>-19652.39780312324</v>
      </c>
      <c r="K1175" t="n">
        <v>1842.737047026355</v>
      </c>
      <c r="L1175" t="n">
        <v>-2951.718712833039</v>
      </c>
      <c r="M1175" t="n">
        <v>0.7056560418838288</v>
      </c>
      <c r="N1175" t="n">
        <v>-3.108624468950438e-15</v>
      </c>
      <c r="O1175" t="n">
        <v>198.1507834763911</v>
      </c>
      <c r="P1175" t="n">
        <v>0.6393183653948697</v>
      </c>
      <c r="Q1175" t="n">
        <v>9.26761115614509</v>
      </c>
      <c r="R1175" t="n">
        <v>220.4123883983737</v>
      </c>
      <c r="S1175" t="n">
        <v>143.9285319136229</v>
      </c>
      <c r="T1175" t="n">
        <v>1858.650580183563</v>
      </c>
      <c r="U1175" t="n">
        <v>38961.16144610502</v>
      </c>
      <c r="V1175" t="n">
        <v>581</v>
      </c>
      <c r="W1175" t="n">
        <v>783.6666666666666</v>
      </c>
      <c r="X1175" t="n">
        <v>595</v>
      </c>
      <c r="Y1175" t="n">
        <v>15</v>
      </c>
      <c r="Z1175" t="n">
        <v>0.6890095741000978</v>
      </c>
      <c r="AA1175" t="n">
        <v>6.985595464514849</v>
      </c>
      <c r="AB1175" t="n">
        <v>260.245497488639</v>
      </c>
      <c r="AC1175" t="n">
        <v>3810.941215038559</v>
      </c>
      <c r="AD1175" t="n">
        <v>4882.329019579432</v>
      </c>
      <c r="AE1175" t="n">
        <v>1.306516625806661</v>
      </c>
      <c r="AF1175" t="n">
        <v>17.60755113728979</v>
      </c>
      <c r="AG1175" t="n">
        <v>244.2625887408837</v>
      </c>
      <c r="AH1175" t="n">
        <v>44215.40184266345</v>
      </c>
      <c r="AI1175" t="n">
        <v>29110.36251383105</v>
      </c>
      <c r="AJ1175" t="n">
        <v>228.2746496726234</v>
      </c>
      <c r="AK1175" t="n">
        <v>-153.2596013473988</v>
      </c>
      <c r="AL1175" t="n">
        <v>-369.1466563981406</v>
      </c>
      <c r="AM1175" t="n">
        <v>0.06633767648896223</v>
      </c>
      <c r="AN1175" t="n">
        <v>-9.267611156145092</v>
      </c>
      <c r="AO1175" t="n">
        <v>-22.26160492198233</v>
      </c>
      <c r="AP1175" t="n">
        <v>1019013.239147563</v>
      </c>
      <c r="AQ1175" t="n">
        <v>0.2186173808625774</v>
      </c>
      <c r="AR1175" t="n">
        <v>0.2007361372044062</v>
      </c>
      <c r="AS1175" t="n">
        <v>0.1113331618767429</v>
      </c>
      <c r="AT1175" t="n">
        <v>0.2596441880747051</v>
      </c>
      <c r="AU1175" t="n">
        <v>0.2096691319815684</v>
      </c>
      <c r="AV1175" t="n">
        <v>6.326272824499486</v>
      </c>
      <c r="AW1175" t="n">
        <v>88.59871896898353</v>
      </c>
      <c r="AX1175" t="n">
        <v>2798.11125018879</v>
      </c>
      <c r="AY1175" t="n">
        <v>169744.4467448457</v>
      </c>
      <c r="AZ1175" t="n">
        <v>202129.0398057634</v>
      </c>
      <c r="BA1175" t="n">
        <v>33324.60145686448</v>
      </c>
      <c r="BB1175" t="n">
        <v>17277.68312933213</v>
      </c>
      <c r="BC1175" t="n">
        <v>50602.28458619661</v>
      </c>
      <c r="BD1175" t="n">
        <v>0.7056560418838288</v>
      </c>
      <c r="BE1175" t="n">
        <v>0.6393183653948697</v>
      </c>
      <c r="BF1175" t="n">
        <v>-3.108624468950438e-15</v>
      </c>
      <c r="BG1175" t="n">
        <v>9.26761115614509</v>
      </c>
      <c r="BH1175" t="n">
        <v>198.1507834763911</v>
      </c>
      <c r="BI1175" t="n">
        <v>220.4123883983737</v>
      </c>
      <c r="BJ1175" t="n">
        <v>21083.98232433244</v>
      </c>
      <c r="BK1175" t="n">
        <v>17371.81734616266</v>
      </c>
      <c r="BL1175" t="n">
        <v>2818.000645814804</v>
      </c>
      <c r="BM1175" t="n">
        <v>18393.09559389987</v>
      </c>
      <c r="BN1175" t="n">
        <v>22054.82362535574</v>
      </c>
      <c r="BO1175" t="n">
        <v>9937.303300948923</v>
      </c>
      <c r="BP1175" t="n">
        <v>0.04262678176429618</v>
      </c>
      <c r="BQ1175" t="n">
        <v>4.218847493575595e-15</v>
      </c>
      <c r="BR1175" t="n">
        <v>35.32320696601918</v>
      </c>
      <c r="BS1175" t="n">
        <v>1300.695804746518</v>
      </c>
      <c r="BT1175" t="n">
        <v>121.8290586311373</v>
      </c>
      <c r="BU1175" t="n">
        <v>2944.235643533358</v>
      </c>
      <c r="BV1175" t="n">
        <v>29710.81163196</v>
      </c>
      <c r="BW1175" t="n">
        <v>2155.59163574</v>
      </c>
      <c r="BX1175" t="n">
        <v>49.21136998</v>
      </c>
      <c r="BY1175" t="inlineStr">
        <is>
          <t>2022-05-11 19:33:00</t>
        </is>
      </c>
      <c r="BZ1175" t="inlineStr">
        <is>
          <t>2022-05-11 19:31:00</t>
        </is>
      </c>
      <c r="CA1175" t="inlineStr">
        <is>
          <t>2022-05-11 19:31:00</t>
        </is>
      </c>
    </row>
    <row r="1176">
      <c r="A1176" t="n">
        <v>1173</v>
      </c>
      <c r="B1176" t="n">
        <v>216</v>
      </c>
      <c r="C1176" t="n">
        <v>86</v>
      </c>
      <c r="D1176" t="n">
        <v>776.8366284138515</v>
      </c>
      <c r="E1176" t="n">
        <v>7.506280610210841</v>
      </c>
      <c r="F1176" t="n">
        <v>94.89403187279028</v>
      </c>
      <c r="G1176" t="n">
        <v>2305.360853694319</v>
      </c>
      <c r="H1176" t="n">
        <v>264580.732825478</v>
      </c>
      <c r="I1176" t="n">
        <v>214153.4939386443</v>
      </c>
      <c r="J1176" t="n">
        <v>-19652.39780312324</v>
      </c>
      <c r="K1176" t="n">
        <v>1842.737047026355</v>
      </c>
      <c r="L1176" t="n">
        <v>-2951.718712833039</v>
      </c>
      <c r="M1176" t="n">
        <v>0.7056560418838288</v>
      </c>
      <c r="N1176" t="n">
        <v>-3.108624468950438e-15</v>
      </c>
      <c r="O1176" t="n">
        <v>198.1507834763911</v>
      </c>
      <c r="P1176" t="n">
        <v>0.6945343587501241</v>
      </c>
      <c r="Q1176" t="n">
        <v>9.26761115614509</v>
      </c>
      <c r="R1176" t="n">
        <v>224.0419549969747</v>
      </c>
      <c r="S1176" t="n">
        <v>143.9837479069781</v>
      </c>
      <c r="T1176" t="n">
        <v>1858.650580183563</v>
      </c>
      <c r="U1176" t="n">
        <v>38964.79101270362</v>
      </c>
      <c r="V1176" t="n">
        <v>581</v>
      </c>
      <c r="W1176" t="n">
        <v>784.6666666666666</v>
      </c>
      <c r="X1176" t="n">
        <v>595</v>
      </c>
      <c r="Y1176" t="n">
        <v>15</v>
      </c>
      <c r="Z1176" t="n">
        <v>0.6890095741000978</v>
      </c>
      <c r="AA1176" t="n">
        <v>6.985595464514849</v>
      </c>
      <c r="AB1176" t="n">
        <v>260.245497488639</v>
      </c>
      <c r="AC1176" t="n">
        <v>3810.941215038559</v>
      </c>
      <c r="AD1176" t="n">
        <v>4882.333571169559</v>
      </c>
      <c r="AE1176" t="n">
        <v>1.306516625806661</v>
      </c>
      <c r="AF1176" t="n">
        <v>17.60755113728979</v>
      </c>
      <c r="AG1176" t="n">
        <v>244.2625887408837</v>
      </c>
      <c r="AH1176" t="n">
        <v>44215.40184266345</v>
      </c>
      <c r="AI1176" t="n">
        <v>29110.36428944749</v>
      </c>
      <c r="AJ1176" t="n">
        <v>226.8692043331443</v>
      </c>
      <c r="AK1176" t="n">
        <v>-144.2915421203604</v>
      </c>
      <c r="AL1176" t="n">
        <v>-371.7701138169534</v>
      </c>
      <c r="AM1176" t="n">
        <v>0.01112168313370776</v>
      </c>
      <c r="AN1176" t="n">
        <v>-9.267611156145092</v>
      </c>
      <c r="AO1176" t="n">
        <v>-25.89117152058336</v>
      </c>
      <c r="AP1176" t="n">
        <v>1019250.464138063</v>
      </c>
      <c r="AQ1176" t="n">
        <v>0.2188055802900269</v>
      </c>
      <c r="AR1176" t="n">
        <v>0.2006894169625063</v>
      </c>
      <c r="AS1176" t="n">
        <v>0.1113072496900942</v>
      </c>
      <c r="AT1176" t="n">
        <v>0.2595837573050205</v>
      </c>
      <c r="AU1176" t="n">
        <v>0.2096139957523521</v>
      </c>
      <c r="AV1176" t="n">
        <v>6.325936369831265</v>
      </c>
      <c r="AW1176" t="n">
        <v>88.60151618155903</v>
      </c>
      <c r="AX1176" t="n">
        <v>2798.177388829805</v>
      </c>
      <c r="AY1176" t="n">
        <v>169747.352434737</v>
      </c>
      <c r="AZ1176" t="n">
        <v>202134.2661448852</v>
      </c>
      <c r="BA1176" t="n">
        <v>33324.60145686448</v>
      </c>
      <c r="BB1176" t="n">
        <v>19096.16945288186</v>
      </c>
      <c r="BC1176" t="n">
        <v>52420.77090974635</v>
      </c>
      <c r="BD1176" t="n">
        <v>0.7056560418838288</v>
      </c>
      <c r="BE1176" t="n">
        <v>0.6945343587501241</v>
      </c>
      <c r="BF1176" t="n">
        <v>-3.108624468950438e-15</v>
      </c>
      <c r="BG1176" t="n">
        <v>9.26761115614509</v>
      </c>
      <c r="BH1176" t="n">
        <v>198.1507834763911</v>
      </c>
      <c r="BI1176" t="n">
        <v>224.0419549969747</v>
      </c>
      <c r="BJ1176" t="n">
        <v>21083.98232433244</v>
      </c>
      <c r="BK1176" t="n">
        <v>19012.32932381218</v>
      </c>
      <c r="BL1176" t="n">
        <v>2818.000645814804</v>
      </c>
      <c r="BM1176" t="n">
        <v>18393.09559389987</v>
      </c>
      <c r="BN1176" t="n">
        <v>22054.82362535574</v>
      </c>
      <c r="BO1176" t="n">
        <v>10115.27764684914</v>
      </c>
      <c r="BP1176" t="n">
        <v>0.04262678176429618</v>
      </c>
      <c r="BQ1176" t="n">
        <v>4.218847493575595e-15</v>
      </c>
      <c r="BR1176" t="n">
        <v>35.32320696601918</v>
      </c>
      <c r="BS1176" t="n">
        <v>1300.695804746518</v>
      </c>
      <c r="BT1176" t="n">
        <v>121.8290586311373</v>
      </c>
      <c r="BU1176" t="n">
        <v>2944.235643533358</v>
      </c>
      <c r="BV1176" t="n">
        <v>29642.37264156</v>
      </c>
      <c r="BW1176" t="n">
        <v>2157.04315206</v>
      </c>
      <c r="BX1176" t="n">
        <v>49.03459988</v>
      </c>
      <c r="BY1176" t="inlineStr">
        <is>
          <t>2022-05-11 19:34:00</t>
        </is>
      </c>
      <c r="BZ1176" t="inlineStr">
        <is>
          <t>2022-05-11 19:33:00</t>
        </is>
      </c>
      <c r="CA1176" t="inlineStr">
        <is>
          <t>2022-05-11 19:34:00</t>
        </is>
      </c>
    </row>
    <row r="1177">
      <c r="A1177" t="n">
        <v>1174</v>
      </c>
      <c r="B1177" t="n">
        <v>216</v>
      </c>
      <c r="C1177" t="n">
        <v>86</v>
      </c>
      <c r="D1177" t="n">
        <v>776.8366284138515</v>
      </c>
      <c r="E1177" t="n">
        <v>7.506280610210841</v>
      </c>
      <c r="F1177" t="n">
        <v>94.89403187279028</v>
      </c>
      <c r="G1177" t="n">
        <v>2305.360853694319</v>
      </c>
      <c r="H1177" t="n">
        <v>264580.732825478</v>
      </c>
      <c r="I1177" t="n">
        <v>214153.4939386443</v>
      </c>
      <c r="J1177" t="n">
        <v>-19652.39780312324</v>
      </c>
      <c r="K1177" t="n">
        <v>1842.737047026355</v>
      </c>
      <c r="L1177" t="n">
        <v>-2951.718712833039</v>
      </c>
      <c r="M1177" t="n">
        <v>0.7056560418838288</v>
      </c>
      <c r="N1177" t="n">
        <v>-3.108624468950438e-15</v>
      </c>
      <c r="O1177" t="n">
        <v>198.1507834763911</v>
      </c>
      <c r="P1177" t="n">
        <v>0.6945343587501241</v>
      </c>
      <c r="Q1177" t="n">
        <v>9.26761115614509</v>
      </c>
      <c r="R1177" t="n">
        <v>225.8567382962752</v>
      </c>
      <c r="S1177" t="n">
        <v>143.9837479069781</v>
      </c>
      <c r="T1177" t="n">
        <v>1858.650580183563</v>
      </c>
      <c r="U1177" t="n">
        <v>38966.60579600292</v>
      </c>
      <c r="V1177" t="n">
        <v>581</v>
      </c>
      <c r="W1177" t="n">
        <v>785</v>
      </c>
      <c r="X1177" t="n">
        <v>595</v>
      </c>
      <c r="Y1177" t="n">
        <v>15</v>
      </c>
      <c r="Z1177" t="n">
        <v>0.6890095741000978</v>
      </c>
      <c r="AA1177" t="n">
        <v>6.985595464514849</v>
      </c>
      <c r="AB1177" t="n">
        <v>260.245497488639</v>
      </c>
      <c r="AC1177" t="n">
        <v>3810.941215038559</v>
      </c>
      <c r="AD1177" t="n">
        <v>4882.335844195516</v>
      </c>
      <c r="AE1177" t="n">
        <v>1.306516625806661</v>
      </c>
      <c r="AF1177" t="n">
        <v>17.60755113728979</v>
      </c>
      <c r="AG1177" t="n">
        <v>244.2625887408837</v>
      </c>
      <c r="AH1177" t="n">
        <v>44215.40184266345</v>
      </c>
      <c r="AI1177" t="n">
        <v>29110.36517617545</v>
      </c>
      <c r="AJ1177" t="n">
        <v>227.1229232548842</v>
      </c>
      <c r="AK1177" t="n">
        <v>-139.8075125068412</v>
      </c>
      <c r="AL1177" t="n">
        <v>-373.0818425263598</v>
      </c>
      <c r="AM1177" t="n">
        <v>0.01112168313370776</v>
      </c>
      <c r="AN1177" t="n">
        <v>-9.267611156145092</v>
      </c>
      <c r="AO1177" t="n">
        <v>-27.70595481988387</v>
      </c>
      <c r="AP1177" t="n">
        <v>1018477.885066922</v>
      </c>
      <c r="AQ1177" t="n">
        <v>0.2184671560005114</v>
      </c>
      <c r="AR1177" t="n">
        <v>0.2009768936800389</v>
      </c>
      <c r="AS1177" t="n">
        <v>0.1109915577916435</v>
      </c>
      <c r="AT1177" t="n">
        <v>0.2597806677937434</v>
      </c>
      <c r="AU1177" t="n">
        <v>0.2097837247340628</v>
      </c>
      <c r="AV1177" t="n">
        <v>6.327431196933621</v>
      </c>
      <c r="AW1177" t="n">
        <v>88.60582784300918</v>
      </c>
      <c r="AX1177" t="n">
        <v>2798.94361861479</v>
      </c>
      <c r="AY1177" t="n">
        <v>169761.8305537248</v>
      </c>
      <c r="AZ1177" t="n">
        <v>202144.1606493604</v>
      </c>
      <c r="BA1177" t="n">
        <v>33324.60145686448</v>
      </c>
      <c r="BB1177" t="n">
        <v>19185.15662583197</v>
      </c>
      <c r="BC1177" t="n">
        <v>52509.75808269645</v>
      </c>
      <c r="BD1177" t="n">
        <v>0.7056560418838288</v>
      </c>
      <c r="BE1177" t="n">
        <v>0.6945343587501241</v>
      </c>
      <c r="BF1177" t="n">
        <v>-3.108624468950438e-15</v>
      </c>
      <c r="BG1177" t="n">
        <v>9.26761115614509</v>
      </c>
      <c r="BH1177" t="n">
        <v>198.1507834763911</v>
      </c>
      <c r="BI1177" t="n">
        <v>225.8567382962752</v>
      </c>
      <c r="BJ1177" t="n">
        <v>21083.98232433244</v>
      </c>
      <c r="BK1177" t="n">
        <v>19012.32932381218</v>
      </c>
      <c r="BL1177" t="n">
        <v>2818.000645814804</v>
      </c>
      <c r="BM1177" t="n">
        <v>18393.09559389987</v>
      </c>
      <c r="BN1177" t="n">
        <v>22054.82362535574</v>
      </c>
      <c r="BO1177" t="n">
        <v>10204.26481979924</v>
      </c>
      <c r="BP1177" t="n">
        <v>0.04262678176429618</v>
      </c>
      <c r="BQ1177" t="n">
        <v>4.218847493575595e-15</v>
      </c>
      <c r="BR1177" t="n">
        <v>35.32320696601918</v>
      </c>
      <c r="BS1177" t="n">
        <v>1300.695804746518</v>
      </c>
      <c r="BT1177" t="n">
        <v>121.8290586311373</v>
      </c>
      <c r="BU1177" t="n">
        <v>2944.235643533358</v>
      </c>
      <c r="BV1177" t="n">
        <v>29642.37264156</v>
      </c>
      <c r="BW1177" t="n">
        <v>2157.04315206</v>
      </c>
      <c r="BX1177" t="n">
        <v>49.03459988</v>
      </c>
      <c r="BY1177" t="inlineStr">
        <is>
          <t>2022-05-11 19:34:00</t>
        </is>
      </c>
      <c r="BZ1177" t="inlineStr">
        <is>
          <t>2022-05-11 19:33:00</t>
        </is>
      </c>
      <c r="CA1177" t="inlineStr">
        <is>
          <t>2022-05-11 19:34:00</t>
        </is>
      </c>
    </row>
    <row r="1178">
      <c r="A1178" t="n">
        <v>1175</v>
      </c>
      <c r="B1178" t="n">
        <v>216</v>
      </c>
      <c r="C1178" t="n">
        <v>86</v>
      </c>
      <c r="D1178" t="n">
        <v>776.8366284138515</v>
      </c>
      <c r="E1178" t="n">
        <v>7.506280610210841</v>
      </c>
      <c r="F1178" t="n">
        <v>94.89403187279028</v>
      </c>
      <c r="G1178" t="n">
        <v>2316.012356054954</v>
      </c>
      <c r="H1178" t="n">
        <v>264580.732825478</v>
      </c>
      <c r="I1178" t="n">
        <v>213633.854617757</v>
      </c>
      <c r="J1178" t="n">
        <v>-19652.39780312324</v>
      </c>
      <c r="K1178" t="n">
        <v>1842.737047026355</v>
      </c>
      <c r="L1178" t="n">
        <v>-2951.718712833039</v>
      </c>
      <c r="M1178" t="n">
        <v>0.7056560418838288</v>
      </c>
      <c r="N1178" t="n">
        <v>13.54880744000168</v>
      </c>
      <c r="O1178" t="n">
        <v>198.1507834763911</v>
      </c>
      <c r="P1178" t="n">
        <v>0.6945343587501241</v>
      </c>
      <c r="Q1178" t="n">
        <v>9.26761115614509</v>
      </c>
      <c r="R1178" t="n">
        <v>591.2205668318321</v>
      </c>
      <c r="S1178" t="n">
        <v>143.9837479069781</v>
      </c>
      <c r="T1178" t="n">
        <v>1872.199387623565</v>
      </c>
      <c r="U1178" t="n">
        <v>39342.62072001573</v>
      </c>
      <c r="V1178" t="n">
        <v>581.6666666666666</v>
      </c>
      <c r="W1178" t="n">
        <v>785.6666666666666</v>
      </c>
      <c r="X1178" t="n">
        <v>595.6666666666666</v>
      </c>
      <c r="Y1178" t="n">
        <v>15</v>
      </c>
      <c r="Z1178" t="n">
        <v>0.6890095741000978</v>
      </c>
      <c r="AA1178" t="n">
        <v>6.989649702774783</v>
      </c>
      <c r="AB1178" t="n">
        <v>260.2459043720178</v>
      </c>
      <c r="AC1178" t="n">
        <v>3813.391250287154</v>
      </c>
      <c r="AD1178" t="n">
        <v>4882.336290736356</v>
      </c>
      <c r="AE1178" t="n">
        <v>1.306516625806661</v>
      </c>
      <c r="AF1178" t="n">
        <v>17.60913273227057</v>
      </c>
      <c r="AG1178" t="n">
        <v>244.2627474697665</v>
      </c>
      <c r="AH1178" t="n">
        <v>44216.35762355334</v>
      </c>
      <c r="AI1178" t="n">
        <v>29110.36535037507</v>
      </c>
      <c r="AJ1178" t="n">
        <v>227.9998937360994</v>
      </c>
      <c r="AK1178" t="n">
        <v>-251.3812382121084</v>
      </c>
      <c r="AL1178" t="n">
        <v>-379.76989637004</v>
      </c>
      <c r="AM1178" t="n">
        <v>0.01112168313370776</v>
      </c>
      <c r="AN1178" t="n">
        <v>4.281196283856588</v>
      </c>
      <c r="AO1178" t="n">
        <v>-393.0697833554409</v>
      </c>
      <c r="AP1178" t="n">
        <v>1018536.105597225</v>
      </c>
      <c r="AQ1178" t="n">
        <v>0.2184546682019875</v>
      </c>
      <c r="AR1178" t="n">
        <v>0.2009654056421929</v>
      </c>
      <c r="AS1178" t="n">
        <v>0.1109852134045195</v>
      </c>
      <c r="AT1178" t="n">
        <v>0.2598241358711484</v>
      </c>
      <c r="AU1178" t="n">
        <v>0.2097705768801518</v>
      </c>
      <c r="AV1178" t="n">
        <v>6.327539165006186</v>
      </c>
      <c r="AW1178" t="n">
        <v>88.60744807461363</v>
      </c>
      <c r="AX1178" t="n">
        <v>2798.994363457291</v>
      </c>
      <c r="AY1178" t="n">
        <v>169762.8225334331</v>
      </c>
      <c r="AZ1178" t="n">
        <v>202147.7192994641</v>
      </c>
      <c r="BA1178" t="n">
        <v>51107.77559454124</v>
      </c>
      <c r="BB1178" t="n">
        <v>19185.15662583197</v>
      </c>
      <c r="BC1178" t="n">
        <v>70292.9322203732</v>
      </c>
      <c r="BD1178" t="n">
        <v>0.7056560418838288</v>
      </c>
      <c r="BE1178" t="n">
        <v>0.6945343587501241</v>
      </c>
      <c r="BF1178" t="n">
        <v>13.54880744000168</v>
      </c>
      <c r="BG1178" t="n">
        <v>9.26761115614509</v>
      </c>
      <c r="BH1178" t="n">
        <v>198.1507834763911</v>
      </c>
      <c r="BI1178" t="n">
        <v>591.2205668318321</v>
      </c>
      <c r="BJ1178" t="n">
        <v>21083.98232433244</v>
      </c>
      <c r="BK1178" t="n">
        <v>19012.32932381218</v>
      </c>
      <c r="BL1178" t="n">
        <v>31798.68971945557</v>
      </c>
      <c r="BM1178" t="n">
        <v>18393.09559389987</v>
      </c>
      <c r="BN1178" t="n">
        <v>22054.82362535574</v>
      </c>
      <c r="BO1178" t="n">
        <v>27987.438957476</v>
      </c>
      <c r="BP1178" t="n">
        <v>0.04262678176429618</v>
      </c>
      <c r="BQ1178" t="n">
        <v>1.825876358058777</v>
      </c>
      <c r="BR1178" t="n">
        <v>35.32320696601918</v>
      </c>
      <c r="BS1178" t="n">
        <v>1300.695804746518</v>
      </c>
      <c r="BT1178" t="n">
        <v>4027.350282852352</v>
      </c>
      <c r="BU1178" t="n">
        <v>2944.235643533358</v>
      </c>
      <c r="BV1178" t="n">
        <v>29524.09416644</v>
      </c>
      <c r="BW1178" t="n">
        <v>2138.98449749</v>
      </c>
      <c r="BX1178" t="n">
        <v>48.67250873999999</v>
      </c>
      <c r="BY1178" t="inlineStr">
        <is>
          <t>2022-05-11 19:35:00</t>
        </is>
      </c>
      <c r="BZ1178" t="inlineStr">
        <is>
          <t>2022-05-11 19:36:00</t>
        </is>
      </c>
      <c r="CA1178" t="inlineStr">
        <is>
          <t>2022-05-11 19:35:00</t>
        </is>
      </c>
    </row>
    <row r="1179">
      <c r="A1179" t="n">
        <v>1176</v>
      </c>
      <c r="B1179" t="n">
        <v>216</v>
      </c>
      <c r="C1179" t="n">
        <v>86</v>
      </c>
      <c r="D1179" t="n">
        <v>776.8366284138515</v>
      </c>
      <c r="E1179" t="n">
        <v>7.506280610210841</v>
      </c>
      <c r="F1179" t="n">
        <v>94.89403187279028</v>
      </c>
      <c r="G1179" t="n">
        <v>2344.498041129562</v>
      </c>
      <c r="H1179" t="n">
        <v>264580.732825478</v>
      </c>
      <c r="I1179" t="n">
        <v>212245.415920205</v>
      </c>
      <c r="J1179" t="n">
        <v>-19652.39780312324</v>
      </c>
      <c r="K1179" t="n">
        <v>1842.737047026355</v>
      </c>
      <c r="L1179" t="n">
        <v>-2951.718712833039</v>
      </c>
      <c r="M1179" t="n">
        <v>0.7056560418838288</v>
      </c>
      <c r="N1179" t="n">
        <v>20.32321116000251</v>
      </c>
      <c r="O1179" t="n">
        <v>198.1507834763911</v>
      </c>
      <c r="P1179" t="n">
        <v>0.6945343587501241</v>
      </c>
      <c r="Q1179" t="n">
        <v>9.26761115614509</v>
      </c>
      <c r="R1179" t="n">
        <v>773.9024810996107</v>
      </c>
      <c r="S1179" t="n">
        <v>143.9837479069781</v>
      </c>
      <c r="T1179" t="n">
        <v>1878.973791343565</v>
      </c>
      <c r="U1179" t="n">
        <v>39553.78770826497</v>
      </c>
      <c r="V1179" t="n">
        <v>582</v>
      </c>
      <c r="W1179" t="n">
        <v>786</v>
      </c>
      <c r="X1179" t="n">
        <v>596.6666666666666</v>
      </c>
      <c r="Y1179" t="n">
        <v>15</v>
      </c>
      <c r="Z1179" t="n">
        <v>0.6890095741000978</v>
      </c>
      <c r="AA1179" t="n">
        <v>6.99167682190475</v>
      </c>
      <c r="AB1179" t="n">
        <v>260.246515465174</v>
      </c>
      <c r="AC1179" t="n">
        <v>3814.616267911451</v>
      </c>
      <c r="AD1179" t="n">
        <v>4882.336961340913</v>
      </c>
      <c r="AE1179" t="n">
        <v>1.306516625806661</v>
      </c>
      <c r="AF1179" t="n">
        <v>17.60992352976096</v>
      </c>
      <c r="AG1179" t="n">
        <v>244.2629858627288</v>
      </c>
      <c r="AH1179" t="n">
        <v>44216.83551399828</v>
      </c>
      <c r="AI1179" t="n">
        <v>29110.36561198397</v>
      </c>
      <c r="AJ1179" t="n">
        <v>228.3898255183598</v>
      </c>
      <c r="AK1179" t="n">
        <v>-307.1681010647421</v>
      </c>
      <c r="AL1179" t="n">
        <v>-405.4582210264582</v>
      </c>
      <c r="AM1179" t="n">
        <v>0.01112168313370776</v>
      </c>
      <c r="AN1179" t="n">
        <v>11.05560000385743</v>
      </c>
      <c r="AO1179" t="n">
        <v>-575.7516976232193</v>
      </c>
      <c r="AP1179" t="n">
        <v>1015089.954259952</v>
      </c>
      <c r="AQ1179" t="n">
        <v>0.2183216715381211</v>
      </c>
      <c r="AR1179" t="n">
        <v>0.1999594836185724</v>
      </c>
      <c r="AS1179" t="n">
        <v>0.1113057506270716</v>
      </c>
      <c r="AT1179" t="n">
        <v>0.2607062185767554</v>
      </c>
      <c r="AU1179" t="n">
        <v>0.2097068756394795</v>
      </c>
      <c r="AV1179" t="n">
        <v>6.329892952756095</v>
      </c>
      <c r="AW1179" t="n">
        <v>88.6876125709457</v>
      </c>
      <c r="AX1179" t="n">
        <v>2801.139303258537</v>
      </c>
      <c r="AY1179" t="n">
        <v>169793.9175053249</v>
      </c>
      <c r="AZ1179" t="n">
        <v>202140.1155451791</v>
      </c>
      <c r="BA1179" t="n">
        <v>59999.36266337962</v>
      </c>
      <c r="BB1179" t="n">
        <v>19185.15662583197</v>
      </c>
      <c r="BC1179" t="n">
        <v>79184.51928921159</v>
      </c>
      <c r="BD1179" t="n">
        <v>0.7056560418838288</v>
      </c>
      <c r="BE1179" t="n">
        <v>0.6945343587501241</v>
      </c>
      <c r="BF1179" t="n">
        <v>20.32321116000251</v>
      </c>
      <c r="BG1179" t="n">
        <v>9.26761115614509</v>
      </c>
      <c r="BH1179" t="n">
        <v>198.1507834763911</v>
      </c>
      <c r="BI1179" t="n">
        <v>773.9024810996107</v>
      </c>
      <c r="BJ1179" t="n">
        <v>21083.98232433244</v>
      </c>
      <c r="BK1179" t="n">
        <v>19012.32932381218</v>
      </c>
      <c r="BL1179" t="n">
        <v>46289.03425627595</v>
      </c>
      <c r="BM1179" t="n">
        <v>18393.09559389987</v>
      </c>
      <c r="BN1179" t="n">
        <v>22054.82362535574</v>
      </c>
      <c r="BO1179" t="n">
        <v>36879.02602631438</v>
      </c>
      <c r="BP1179" t="n">
        <v>0.04262678176429618</v>
      </c>
      <c r="BQ1179" t="n">
        <v>2.738814537088162</v>
      </c>
      <c r="BR1179" t="n">
        <v>35.32320696601918</v>
      </c>
      <c r="BS1179" t="n">
        <v>1300.695804746518</v>
      </c>
      <c r="BT1179" t="n">
        <v>5980.11089496296</v>
      </c>
      <c r="BU1179" t="n">
        <v>2944.235643533358</v>
      </c>
      <c r="BV1179" t="n">
        <v>29530.64265255</v>
      </c>
      <c r="BW1179" t="n">
        <v>2138.98449749</v>
      </c>
      <c r="BX1179" t="n">
        <v>48.61429537</v>
      </c>
      <c r="BY1179" t="inlineStr">
        <is>
          <t>2022-05-11 19:36:00</t>
        </is>
      </c>
      <c r="BZ1179" t="inlineStr">
        <is>
          <t>2022-05-11 19:36:00</t>
        </is>
      </c>
      <c r="CA1179" t="inlineStr">
        <is>
          <t>2022-05-11 19:36:00</t>
        </is>
      </c>
    </row>
    <row r="1180">
      <c r="A1180" t="n">
        <v>1177</v>
      </c>
      <c r="B1180" t="n">
        <v>216</v>
      </c>
      <c r="C1180" t="n">
        <v>86</v>
      </c>
      <c r="D1180" t="n">
        <v>776.8366284138515</v>
      </c>
      <c r="E1180" t="n">
        <v>7.506280610210841</v>
      </c>
      <c r="F1180" t="n">
        <v>94.89403187279028</v>
      </c>
      <c r="G1180" t="n">
        <v>2356.078008076709</v>
      </c>
      <c r="H1180" t="n">
        <v>264385.7056126244</v>
      </c>
      <c r="I1180" t="n">
        <v>211681.1068740705</v>
      </c>
      <c r="J1180" t="n">
        <v>-19457.37546594994</v>
      </c>
      <c r="K1180" t="n">
        <v>1842.737047026355</v>
      </c>
      <c r="L1180" t="n">
        <v>-2951.718712833039</v>
      </c>
      <c r="M1180" t="n">
        <v>0.7056560418838288</v>
      </c>
      <c r="N1180" t="n">
        <v>20.32321116000251</v>
      </c>
      <c r="O1180" t="n">
        <v>198.1507834763911</v>
      </c>
      <c r="P1180" t="n">
        <v>0.6945343587501241</v>
      </c>
      <c r="Q1180" t="n">
        <v>3.854751166419463</v>
      </c>
      <c r="R1180" t="n">
        <v>773.9024810996107</v>
      </c>
      <c r="S1180" t="n">
        <v>143.9837479069781</v>
      </c>
      <c r="T1180" t="n">
        <v>1884.386651333291</v>
      </c>
      <c r="U1180" t="n">
        <v>39565.36747138638</v>
      </c>
      <c r="V1180" t="n">
        <v>582</v>
      </c>
      <c r="W1180" t="n">
        <v>787.3333333333334</v>
      </c>
      <c r="X1180" t="n">
        <v>597.6666666666666</v>
      </c>
      <c r="Y1180" t="n">
        <v>15</v>
      </c>
      <c r="Z1180" t="n">
        <v>0.6890095741000978</v>
      </c>
      <c r="AA1180" t="n">
        <v>6.99167682190475</v>
      </c>
      <c r="AB1180" t="n">
        <v>260.2467192909073</v>
      </c>
      <c r="AC1180" t="n">
        <v>3814.670396511348</v>
      </c>
      <c r="AD1180" t="n">
        <v>4882.337657427542</v>
      </c>
      <c r="AE1180" t="n">
        <v>1.306516625806661</v>
      </c>
      <c r="AF1180" t="n">
        <v>17.60992352976096</v>
      </c>
      <c r="AG1180" t="n">
        <v>244.2630653769892</v>
      </c>
      <c r="AH1180" t="n">
        <v>44216.85663005422</v>
      </c>
      <c r="AI1180" t="n">
        <v>29110.36588353365</v>
      </c>
      <c r="AJ1180" t="n">
        <v>229.0628726409363</v>
      </c>
      <c r="AK1180" t="n">
        <v>-82.59416358083921</v>
      </c>
      <c r="AL1180" t="n">
        <v>-571.3330738915332</v>
      </c>
      <c r="AM1180" t="n">
        <v>0.01112168313370776</v>
      </c>
      <c r="AN1180" t="n">
        <v>16.46845999358306</v>
      </c>
      <c r="AO1180" t="n">
        <v>-575.7516976232193</v>
      </c>
      <c r="AP1180" t="n">
        <v>1014989.544023953</v>
      </c>
      <c r="AQ1180" t="n">
        <v>0.2183916983726782</v>
      </c>
      <c r="AR1180" t="n">
        <v>0.1999792650823901</v>
      </c>
      <c r="AS1180" t="n">
        <v>0.1128475390448942</v>
      </c>
      <c r="AT1180" t="n">
        <v>0.2607320095546899</v>
      </c>
      <c r="AU1180" t="n">
        <v>0.2080494879453475</v>
      </c>
      <c r="AV1180" t="n">
        <v>6.330069542270461</v>
      </c>
      <c r="AW1180" t="n">
        <v>88.6930047049767</v>
      </c>
      <c r="AX1180" t="n">
        <v>2801.46146422958</v>
      </c>
      <c r="AY1180" t="n">
        <v>169801.2568473618</v>
      </c>
      <c r="AZ1180" t="n">
        <v>202148.2129475618</v>
      </c>
      <c r="BA1180" t="n">
        <v>48248.01956964185</v>
      </c>
      <c r="BB1180" t="n">
        <v>19185.15662583197</v>
      </c>
      <c r="BC1180" t="n">
        <v>67433.17619547382</v>
      </c>
      <c r="BD1180" t="n">
        <v>0.7056560418838288</v>
      </c>
      <c r="BE1180" t="n">
        <v>0.6945343587501241</v>
      </c>
      <c r="BF1180" t="n">
        <v>20.32321116000251</v>
      </c>
      <c r="BG1180" t="n">
        <v>3.854751166419463</v>
      </c>
      <c r="BH1180" t="n">
        <v>198.1507834763911</v>
      </c>
      <c r="BI1180" t="n">
        <v>773.9024810996107</v>
      </c>
      <c r="BJ1180" t="n">
        <v>21083.98232433244</v>
      </c>
      <c r="BK1180" t="n">
        <v>19012.32932381218</v>
      </c>
      <c r="BL1180" t="n">
        <v>46289.03425627595</v>
      </c>
      <c r="BM1180" t="n">
        <v>6836.774837335398</v>
      </c>
      <c r="BN1180" t="n">
        <v>22054.82362535574</v>
      </c>
      <c r="BO1180" t="n">
        <v>36879.02602631438</v>
      </c>
      <c r="BP1180" t="n">
        <v>0.04262678176429618</v>
      </c>
      <c r="BQ1180" t="n">
        <v>2.738814537088162</v>
      </c>
      <c r="BR1180" t="n">
        <v>35.32320696601918</v>
      </c>
      <c r="BS1180" t="n">
        <v>1300.695804746518</v>
      </c>
      <c r="BT1180" t="n">
        <v>5980.11089496296</v>
      </c>
      <c r="BU1180" t="n">
        <v>2944.235643533358</v>
      </c>
      <c r="BV1180" t="n">
        <v>29436.59341872</v>
      </c>
      <c r="BW1180" t="n">
        <v>2134.975</v>
      </c>
      <c r="BX1180" t="n">
        <v>48.21125</v>
      </c>
      <c r="BY1180" t="inlineStr">
        <is>
          <t>2022-05-11 19:38:00</t>
        </is>
      </c>
      <c r="BZ1180" t="inlineStr">
        <is>
          <t>2022-05-11 19:38:00</t>
        </is>
      </c>
      <c r="CA1180" t="inlineStr">
        <is>
          <t>2022-05-11 19:38:00</t>
        </is>
      </c>
    </row>
    <row r="1181">
      <c r="A1181" t="n">
        <v>1178</v>
      </c>
      <c r="B1181" t="n">
        <v>216</v>
      </c>
      <c r="C1181" t="n">
        <v>86</v>
      </c>
      <c r="D1181" t="n">
        <v>776.8366284138515</v>
      </c>
      <c r="E1181" t="n">
        <v>7.506280610210841</v>
      </c>
      <c r="F1181" t="n">
        <v>94.89403187279028</v>
      </c>
      <c r="G1181" t="n">
        <v>2356.078008076709</v>
      </c>
      <c r="H1181" t="n">
        <v>264288.1920061975</v>
      </c>
      <c r="I1181" t="n">
        <v>211681.1071102802</v>
      </c>
      <c r="J1181" t="n">
        <v>-19359.8642973633</v>
      </c>
      <c r="K1181" t="n">
        <v>1842.737047026355</v>
      </c>
      <c r="L1181" t="n">
        <v>-2951.718712833039</v>
      </c>
      <c r="M1181" t="n">
        <v>0.7056560418838288</v>
      </c>
      <c r="N1181" t="n">
        <v>20.32321116000251</v>
      </c>
      <c r="O1181" t="n">
        <v>198.1507834763911</v>
      </c>
      <c r="P1181" t="n">
        <v>0.6945343587501241</v>
      </c>
      <c r="Q1181" t="n">
        <v>1.148321171556649</v>
      </c>
      <c r="R1181" t="n">
        <v>773.9024810996107</v>
      </c>
      <c r="S1181" t="n">
        <v>143.9837479069781</v>
      </c>
      <c r="T1181" t="n">
        <v>1887.093081328154</v>
      </c>
      <c r="U1181" t="n">
        <v>39565.36747138638</v>
      </c>
      <c r="V1181" t="n">
        <v>582</v>
      </c>
      <c r="W1181" t="n">
        <v>788</v>
      </c>
      <c r="X1181" t="n">
        <v>598</v>
      </c>
      <c r="Y1181" t="n">
        <v>15</v>
      </c>
      <c r="Z1181" t="n">
        <v>0.6890095741000978</v>
      </c>
      <c r="AA1181" t="n">
        <v>6.99167682190475</v>
      </c>
      <c r="AB1181" t="n">
        <v>260.2467192909073</v>
      </c>
      <c r="AC1181" t="n">
        <v>3814.697460811296</v>
      </c>
      <c r="AD1181" t="n">
        <v>4882.33789363732</v>
      </c>
      <c r="AE1181" t="n">
        <v>1.306516625806661</v>
      </c>
      <c r="AF1181" t="n">
        <v>17.60992352976096</v>
      </c>
      <c r="AG1181" t="n">
        <v>244.2630653769892</v>
      </c>
      <c r="AH1181" t="n">
        <v>44216.8671880822</v>
      </c>
      <c r="AI1181" t="n">
        <v>29110.36597568122</v>
      </c>
      <c r="AJ1181" t="n">
        <v>229.5123223639498</v>
      </c>
      <c r="AK1181" t="n">
        <v>114.0933205157559</v>
      </c>
      <c r="AL1181" t="n">
        <v>-648.6844258904263</v>
      </c>
      <c r="AM1181" t="n">
        <v>0.01112168313370776</v>
      </c>
      <c r="AN1181" t="n">
        <v>19.17488998844587</v>
      </c>
      <c r="AO1181" t="n">
        <v>-575.7516976232193</v>
      </c>
      <c r="AP1181" t="n">
        <v>1012643.445536774</v>
      </c>
      <c r="AQ1181" t="n">
        <v>0.2182005239687041</v>
      </c>
      <c r="AR1181" t="n">
        <v>0.2000668513587422</v>
      </c>
      <c r="AS1181" t="n">
        <v>0.1121712349667929</v>
      </c>
      <c r="AT1181" t="n">
        <v>0.2609818746827606</v>
      </c>
      <c r="AU1181" t="n">
        <v>0.2085795150230002</v>
      </c>
      <c r="AV1181" t="n">
        <v>6.330612042732238</v>
      </c>
      <c r="AW1181" t="n">
        <v>88.70385247049551</v>
      </c>
      <c r="AX1181" t="n">
        <v>2802.625942159368</v>
      </c>
      <c r="AY1181" t="n">
        <v>169786.1567472208</v>
      </c>
      <c r="AZ1181" t="n">
        <v>202099.9304302487</v>
      </c>
      <c r="BA1181" t="n">
        <v>42372.34802277297</v>
      </c>
      <c r="BB1181" t="n">
        <v>19185.15662583197</v>
      </c>
      <c r="BC1181" t="n">
        <v>61557.50464860493</v>
      </c>
      <c r="BD1181" t="n">
        <v>0.7056560418838288</v>
      </c>
      <c r="BE1181" t="n">
        <v>0.6945343587501241</v>
      </c>
      <c r="BF1181" t="n">
        <v>20.32321116000251</v>
      </c>
      <c r="BG1181" t="n">
        <v>1.148321171556649</v>
      </c>
      <c r="BH1181" t="n">
        <v>198.1507834763911</v>
      </c>
      <c r="BI1181" t="n">
        <v>773.9024810996107</v>
      </c>
      <c r="BJ1181" t="n">
        <v>21083.98232433244</v>
      </c>
      <c r="BK1181" t="n">
        <v>19012.32932381218</v>
      </c>
      <c r="BL1181" t="n">
        <v>46289.03425627595</v>
      </c>
      <c r="BM1181" t="n">
        <v>1058.614459053163</v>
      </c>
      <c r="BN1181" t="n">
        <v>22054.82362535574</v>
      </c>
      <c r="BO1181" t="n">
        <v>36879.02602631438</v>
      </c>
      <c r="BP1181" t="n">
        <v>0.04262678176429618</v>
      </c>
      <c r="BQ1181" t="n">
        <v>2.738814537088162</v>
      </c>
      <c r="BR1181" t="n">
        <v>35.32320696601918</v>
      </c>
      <c r="BS1181" t="n">
        <v>1300.695804746518</v>
      </c>
      <c r="BT1181" t="n">
        <v>5980.11089496296</v>
      </c>
      <c r="BU1181" t="n">
        <v>2944.235643533358</v>
      </c>
      <c r="BV1181" t="n">
        <v>29423</v>
      </c>
      <c r="BW1181" t="n">
        <v>2128.372575</v>
      </c>
      <c r="BX1181" t="n">
        <v>48.21125</v>
      </c>
      <c r="BY1181" t="inlineStr">
        <is>
          <t>2022-05-11 19:39:00</t>
        </is>
      </c>
      <c r="BZ1181" t="inlineStr">
        <is>
          <t>2022-05-11 19:39:00</t>
        </is>
      </c>
      <c r="CA1181" t="inlineStr">
        <is>
          <t>2022-05-11 19:38:00</t>
        </is>
      </c>
    </row>
    <row r="1182">
      <c r="A1182" t="n">
        <v>1179</v>
      </c>
      <c r="B1182" t="n">
        <v>216</v>
      </c>
      <c r="C1182" t="n">
        <v>86</v>
      </c>
      <c r="D1182" t="n">
        <v>776.8366284138515</v>
      </c>
      <c r="E1182" t="n">
        <v>7.44314550291561</v>
      </c>
      <c r="F1182" t="n">
        <v>94.89403187279028</v>
      </c>
      <c r="G1182" t="n">
        <v>2394.955722481288</v>
      </c>
      <c r="H1182" t="n">
        <v>264288.1920061975</v>
      </c>
      <c r="I1182" t="n">
        <v>211681.1071102802</v>
      </c>
      <c r="J1182" t="n">
        <v>-19359.8642973633</v>
      </c>
      <c r="K1182" t="n">
        <v>1842.737047026355</v>
      </c>
      <c r="L1182" t="n">
        <v>-2951.718712833039</v>
      </c>
      <c r="M1182" t="n">
        <v>0.7056560418838288</v>
      </c>
      <c r="N1182" t="n">
        <v>20.32321116000251</v>
      </c>
      <c r="O1182" t="n">
        <v>198.1507834763911</v>
      </c>
      <c r="P1182" t="n">
        <v>0.6945343587501241</v>
      </c>
      <c r="Q1182" t="n">
        <v>1.148321171556649</v>
      </c>
      <c r="R1182" t="n">
        <v>773.9024810996107</v>
      </c>
      <c r="S1182" t="n">
        <v>144.047450260076</v>
      </c>
      <c r="T1182" t="n">
        <v>1887.093081328154</v>
      </c>
      <c r="U1182" t="n">
        <v>39604.2445868978</v>
      </c>
      <c r="V1182" t="n">
        <v>582</v>
      </c>
      <c r="W1182" t="n">
        <v>788</v>
      </c>
      <c r="X1182" t="n">
        <v>598.6666666666666</v>
      </c>
      <c r="Y1182" t="n">
        <v>15</v>
      </c>
      <c r="Z1182" t="n">
        <v>0.6895768199027904</v>
      </c>
      <c r="AA1182" t="n">
        <v>6.99167682190475</v>
      </c>
      <c r="AB1182" t="n">
        <v>260.2473181840615</v>
      </c>
      <c r="AC1182" t="n">
        <v>3814.697460811296</v>
      </c>
      <c r="AD1182" t="n">
        <v>4882.33789363732</v>
      </c>
      <c r="AE1182" t="n">
        <v>1.306737913520131</v>
      </c>
      <c r="AF1182" t="n">
        <v>17.60992352976096</v>
      </c>
      <c r="AG1182" t="n">
        <v>244.2632990106205</v>
      </c>
      <c r="AH1182" t="n">
        <v>44216.8671880822</v>
      </c>
      <c r="AI1182" t="n">
        <v>29110.36597568122</v>
      </c>
      <c r="AJ1182" t="n">
        <v>229.562716262519</v>
      </c>
      <c r="AK1182" t="n">
        <v>156.2935781930777</v>
      </c>
      <c r="AL1182" t="n">
        <v>-648.6844258904263</v>
      </c>
      <c r="AM1182" t="n">
        <v>0.01112168313370776</v>
      </c>
      <c r="AN1182" t="n">
        <v>19.17488998844587</v>
      </c>
      <c r="AO1182" t="n">
        <v>-575.7516976232193</v>
      </c>
      <c r="AP1182" t="n">
        <v>1011941.384021891</v>
      </c>
      <c r="AQ1182" t="n">
        <v>0.2182510745004337</v>
      </c>
      <c r="AR1182" t="n">
        <v>0.1995865157391899</v>
      </c>
      <c r="AS1182" t="n">
        <v>0.1122490567738566</v>
      </c>
      <c r="AT1182" t="n">
        <v>0.2611694671047077</v>
      </c>
      <c r="AU1182" t="n">
        <v>0.2087438858818122</v>
      </c>
      <c r="AV1182" t="n">
        <v>6.330612095333158</v>
      </c>
      <c r="AW1182" t="n">
        <v>88.72498838815092</v>
      </c>
      <c r="AX1182" t="n">
        <v>2802.774430376879</v>
      </c>
      <c r="AY1182" t="n">
        <v>169784.7088669826</v>
      </c>
      <c r="AZ1182" t="n">
        <v>202085.9896175709</v>
      </c>
      <c r="BA1182" t="n">
        <v>42372.34802277297</v>
      </c>
      <c r="BB1182" t="n">
        <v>19185.15662583197</v>
      </c>
      <c r="BC1182" t="n">
        <v>61557.50464860493</v>
      </c>
      <c r="BD1182" t="n">
        <v>0.7056560418838288</v>
      </c>
      <c r="BE1182" t="n">
        <v>0.6945343587501241</v>
      </c>
      <c r="BF1182" t="n">
        <v>20.32321116000251</v>
      </c>
      <c r="BG1182" t="n">
        <v>1.148321171556649</v>
      </c>
      <c r="BH1182" t="n">
        <v>198.1507834763911</v>
      </c>
      <c r="BI1182" t="n">
        <v>773.9024810996107</v>
      </c>
      <c r="BJ1182" t="n">
        <v>21083.98232433244</v>
      </c>
      <c r="BK1182" t="n">
        <v>19012.32932381218</v>
      </c>
      <c r="BL1182" t="n">
        <v>46289.03425627595</v>
      </c>
      <c r="BM1182" t="n">
        <v>1058.614459053163</v>
      </c>
      <c r="BN1182" t="n">
        <v>22054.82362535574</v>
      </c>
      <c r="BO1182" t="n">
        <v>36879.02602631438</v>
      </c>
      <c r="BP1182" t="n">
        <v>0.04262678176429618</v>
      </c>
      <c r="BQ1182" t="n">
        <v>2.738814537088162</v>
      </c>
      <c r="BR1182" t="n">
        <v>35.32320696601918</v>
      </c>
      <c r="BS1182" t="n">
        <v>1300.695804746518</v>
      </c>
      <c r="BT1182" t="n">
        <v>5980.11089496296</v>
      </c>
      <c r="BU1182" t="n">
        <v>2944.235643533358</v>
      </c>
      <c r="BV1182" t="n">
        <v>29423</v>
      </c>
      <c r="BW1182" t="n">
        <v>2128.372575</v>
      </c>
      <c r="BX1182" t="n">
        <v>48.21125</v>
      </c>
      <c r="BY1182" t="inlineStr">
        <is>
          <t>2022-05-11 19:39:00</t>
        </is>
      </c>
      <c r="BZ1182" t="inlineStr">
        <is>
          <t>2022-05-11 19:39:00</t>
        </is>
      </c>
      <c r="CA1182" t="inlineStr">
        <is>
          <t>2022-05-11 19:38:00</t>
        </is>
      </c>
    </row>
    <row r="1183">
      <c r="A1183" t="n">
        <v>1180</v>
      </c>
      <c r="B1183" t="n">
        <v>216</v>
      </c>
      <c r="C1183" t="n">
        <v>86</v>
      </c>
      <c r="D1183" t="n">
        <v>776.8366284138515</v>
      </c>
      <c r="E1183" t="n">
        <v>7.411577949267994</v>
      </c>
      <c r="F1183" t="n">
        <v>95.38508197432445</v>
      </c>
      <c r="G1183" t="n">
        <v>2394.797557972901</v>
      </c>
      <c r="H1183" t="n">
        <v>264190.4727415554</v>
      </c>
      <c r="I1183" t="n">
        <v>211289.0751338635</v>
      </c>
      <c r="J1183" t="n">
        <v>-18968.81373257541</v>
      </c>
      <c r="K1183" t="n">
        <v>1842.737047026355</v>
      </c>
      <c r="L1183" t="n">
        <v>-2951.718712833039</v>
      </c>
      <c r="M1183" t="n">
        <v>0.7056560418838288</v>
      </c>
      <c r="N1183" t="n">
        <v>20.32321116000251</v>
      </c>
      <c r="O1183" t="n">
        <v>198.1507834763911</v>
      </c>
      <c r="P1183" t="n">
        <v>0.6945343587501241</v>
      </c>
      <c r="Q1183" t="n">
        <v>1.148321171556649</v>
      </c>
      <c r="R1183" t="n">
        <v>677.8748196754208</v>
      </c>
      <c r="S1183" t="n">
        <v>144.079301436625</v>
      </c>
      <c r="T1183" t="n">
        <v>1887.582917867355</v>
      </c>
      <c r="U1183" t="n">
        <v>39739.30860988967</v>
      </c>
      <c r="V1183" t="n">
        <v>582</v>
      </c>
      <c r="W1183" t="n">
        <v>788.6666666666666</v>
      </c>
      <c r="X1183" t="n">
        <v>601</v>
      </c>
      <c r="Y1183" t="n">
        <v>15</v>
      </c>
      <c r="Z1183" t="n">
        <v>0.6898604428041367</v>
      </c>
      <c r="AA1183" t="n">
        <v>6.992890384237563</v>
      </c>
      <c r="AB1183" t="n">
        <v>260.2483997319274</v>
      </c>
      <c r="AC1183" t="n">
        <v>3814.698233408581</v>
      </c>
      <c r="AD1183" t="n">
        <v>4883.298647025376</v>
      </c>
      <c r="AE1183" t="n">
        <v>1.306848557376867</v>
      </c>
      <c r="AF1183" t="n">
        <v>17.61039695139318</v>
      </c>
      <c r="AG1183" t="n">
        <v>244.2637209322162</v>
      </c>
      <c r="AH1183" t="n">
        <v>44216.86748947939</v>
      </c>
      <c r="AI1183" t="n">
        <v>29110.74077425962</v>
      </c>
      <c r="AJ1183" t="n">
        <v>229.7267610887412</v>
      </c>
      <c r="AK1183" t="n">
        <v>156.2935781930777</v>
      </c>
      <c r="AL1183" t="n">
        <v>-257.6338611025404</v>
      </c>
      <c r="AM1183" t="n">
        <v>0.01112168313370776</v>
      </c>
      <c r="AN1183" t="n">
        <v>19.17488998844587</v>
      </c>
      <c r="AO1183" t="n">
        <v>-479.7240361990295</v>
      </c>
      <c r="AP1183" t="n">
        <v>1011892.371937551</v>
      </c>
      <c r="AQ1183" t="n">
        <v>0.2155079572185671</v>
      </c>
      <c r="AR1183" t="n">
        <v>0.1995961829245682</v>
      </c>
      <c r="AS1183" t="n">
        <v>0.1150329658646281</v>
      </c>
      <c r="AT1183" t="n">
        <v>0.2611821171258992</v>
      </c>
      <c r="AU1183" t="n">
        <v>0.2086807768663373</v>
      </c>
      <c r="AV1183" t="n">
        <v>6.330779439584901</v>
      </c>
      <c r="AW1183" t="n">
        <v>88.72676258212329</v>
      </c>
      <c r="AX1183" t="n">
        <v>2802.836679000517</v>
      </c>
      <c r="AY1183" t="n">
        <v>169789.5442074267</v>
      </c>
      <c r="AZ1183" t="n">
        <v>202097.5107253022</v>
      </c>
      <c r="BA1183" t="n">
        <v>42372.34802277297</v>
      </c>
      <c r="BB1183" t="n">
        <v>14164.49246920711</v>
      </c>
      <c r="BC1183" t="n">
        <v>56536.84049198008</v>
      </c>
      <c r="BD1183" t="n">
        <v>0.7056560418838288</v>
      </c>
      <c r="BE1183" t="n">
        <v>0.6945343587501241</v>
      </c>
      <c r="BF1183" t="n">
        <v>20.32321116000251</v>
      </c>
      <c r="BG1183" t="n">
        <v>1.148321171556649</v>
      </c>
      <c r="BH1183" t="n">
        <v>198.1507834763911</v>
      </c>
      <c r="BI1183" t="n">
        <v>677.8748196754208</v>
      </c>
      <c r="BJ1183" t="n">
        <v>21083.98232433244</v>
      </c>
      <c r="BK1183" t="n">
        <v>19012.32932381218</v>
      </c>
      <c r="BL1183" t="n">
        <v>46289.03425627595</v>
      </c>
      <c r="BM1183" t="n">
        <v>1058.614459053163</v>
      </c>
      <c r="BN1183" t="n">
        <v>22054.82362535574</v>
      </c>
      <c r="BO1183" t="n">
        <v>32249.41243447741</v>
      </c>
      <c r="BP1183" t="n">
        <v>0.04262678176429618</v>
      </c>
      <c r="BQ1183" t="n">
        <v>2.738814537088162</v>
      </c>
      <c r="BR1183" t="n">
        <v>35.32320696601918</v>
      </c>
      <c r="BS1183" t="n">
        <v>1300.695804746518</v>
      </c>
      <c r="BT1183" t="n">
        <v>5980.11089496296</v>
      </c>
      <c r="BU1183" t="n">
        <v>2944.235643533358</v>
      </c>
      <c r="BV1183" t="n">
        <v>29400.875</v>
      </c>
      <c r="BW1183" t="n">
        <v>2128.372575</v>
      </c>
      <c r="BX1183" t="n">
        <v>48.21125</v>
      </c>
      <c r="BY1183" t="inlineStr">
        <is>
          <t>2022-05-11 19:40:00</t>
        </is>
      </c>
      <c r="BZ1183" t="inlineStr">
        <is>
          <t>2022-05-11 19:39:00</t>
        </is>
      </c>
      <c r="CA1183" t="inlineStr">
        <is>
          <t>2022-05-11 19:38:00</t>
        </is>
      </c>
    </row>
    <row r="1184">
      <c r="A1184" t="n">
        <v>1181</v>
      </c>
      <c r="B1184" t="n">
        <v>216</v>
      </c>
      <c r="C1184" t="n">
        <v>86</v>
      </c>
      <c r="D1184" t="n">
        <v>776.8366284138515</v>
      </c>
      <c r="E1184" t="n">
        <v>7.411577949267994</v>
      </c>
      <c r="F1184" t="n">
        <v>95.63060702509149</v>
      </c>
      <c r="G1184" t="n">
        <v>2384.999047117562</v>
      </c>
      <c r="H1184" t="n">
        <v>263973.0858500425</v>
      </c>
      <c r="I1184" t="n">
        <v>211072.0022873111</v>
      </c>
      <c r="J1184" t="n">
        <v>-18583.75707186345</v>
      </c>
      <c r="K1184" t="n">
        <v>1842.737047026355</v>
      </c>
      <c r="L1184" t="n">
        <v>-2951.718712833039</v>
      </c>
      <c r="M1184" t="n">
        <v>0.7056560418838288</v>
      </c>
      <c r="N1184" t="n">
        <v>20.32321116000251</v>
      </c>
      <c r="O1184" t="n">
        <v>198.1507834763911</v>
      </c>
      <c r="P1184" t="n">
        <v>0.6362803115781512</v>
      </c>
      <c r="Q1184" t="n">
        <v>1.148321171556649</v>
      </c>
      <c r="R1184" t="n">
        <v>264.497160427769</v>
      </c>
      <c r="S1184" t="n">
        <v>144.137555483797</v>
      </c>
      <c r="T1184" t="n">
        <v>1887.827836136956</v>
      </c>
      <c r="U1184" t="n">
        <v>40162.48517104331</v>
      </c>
      <c r="V1184" t="n">
        <v>582</v>
      </c>
      <c r="W1184" t="n">
        <v>790.3333333333334</v>
      </c>
      <c r="X1184" t="n">
        <v>602</v>
      </c>
      <c r="Y1184" t="n">
        <v>15</v>
      </c>
      <c r="Z1184" t="n">
        <v>0.6898604428041367</v>
      </c>
      <c r="AA1184" t="n">
        <v>6.993497165403969</v>
      </c>
      <c r="AB1184" t="n">
        <v>260.2487907825717</v>
      </c>
      <c r="AC1184" t="n">
        <v>3818.352257992579</v>
      </c>
      <c r="AD1184" t="n">
        <v>4883.779606259875</v>
      </c>
      <c r="AE1184" t="n">
        <v>1.306848557376867</v>
      </c>
      <c r="AF1184" t="n">
        <v>17.6106336622093</v>
      </c>
      <c r="AG1184" t="n">
        <v>244.2638734846063</v>
      </c>
      <c r="AH1184" t="n">
        <v>44218.2929574887</v>
      </c>
      <c r="AI1184" t="n">
        <v>29110.92840080312</v>
      </c>
      <c r="AJ1184" t="n">
        <v>250.8129026279868</v>
      </c>
      <c r="AK1184" t="n">
        <v>156.2935781930777</v>
      </c>
      <c r="AL1184" t="n">
        <v>106.418680483289</v>
      </c>
      <c r="AM1184" t="n">
        <v>0.06937573030568063</v>
      </c>
      <c r="AN1184" t="n">
        <v>19.17488998844587</v>
      </c>
      <c r="AO1184" t="n">
        <v>-66.34637695137761</v>
      </c>
      <c r="AP1184" t="n">
        <v>1011134.189940361</v>
      </c>
      <c r="AQ1184" t="n">
        <v>0.215507376772649</v>
      </c>
      <c r="AR1184" t="n">
        <v>0.2012962901935026</v>
      </c>
      <c r="AS1184" t="n">
        <v>0.1137176316005382</v>
      </c>
      <c r="AT1184" t="n">
        <v>0.2612329953206448</v>
      </c>
      <c r="AU1184" t="n">
        <v>0.2082457061126653</v>
      </c>
      <c r="AV1184" t="n">
        <v>6.327380638509976</v>
      </c>
      <c r="AW1184" t="n">
        <v>88.67385035965196</v>
      </c>
      <c r="AX1184" t="n">
        <v>2801.181759357861</v>
      </c>
      <c r="AY1184" t="n">
        <v>169690.2550683376</v>
      </c>
      <c r="AZ1184" t="n">
        <v>201979.3539848524</v>
      </c>
      <c r="BA1184" t="n">
        <v>24589.17388509622</v>
      </c>
      <c r="BB1184" t="n">
        <v>9920.436312621268</v>
      </c>
      <c r="BC1184" t="n">
        <v>34509.61019771749</v>
      </c>
      <c r="BD1184" t="n">
        <v>0.7056560418838288</v>
      </c>
      <c r="BE1184" t="n">
        <v>0.6362803115781512</v>
      </c>
      <c r="BF1184" t="n">
        <v>20.32321116000251</v>
      </c>
      <c r="BG1184" t="n">
        <v>1.148321171556649</v>
      </c>
      <c r="BH1184" t="n">
        <v>198.1507834763911</v>
      </c>
      <c r="BI1184" t="n">
        <v>264.497160427769</v>
      </c>
      <c r="BJ1184" t="n">
        <v>21083.98232433244</v>
      </c>
      <c r="BK1184" t="n">
        <v>17299.60936466491</v>
      </c>
      <c r="BL1184" t="n">
        <v>46289.03425627595</v>
      </c>
      <c r="BM1184" t="n">
        <v>1058.614459053163</v>
      </c>
      <c r="BN1184" t="n">
        <v>22054.82362535574</v>
      </c>
      <c r="BO1184" t="n">
        <v>12319.95876007405</v>
      </c>
      <c r="BP1184" t="n">
        <v>0.04262678176429618</v>
      </c>
      <c r="BQ1184" t="n">
        <v>2.738814537088162</v>
      </c>
      <c r="BR1184" t="n">
        <v>35.32320696601918</v>
      </c>
      <c r="BS1184" t="n">
        <v>1300.695804746518</v>
      </c>
      <c r="BT1184" t="n">
        <v>5980.11089496296</v>
      </c>
      <c r="BU1184" t="n">
        <v>2944.235643533358</v>
      </c>
      <c r="BV1184" t="n">
        <v>29400.875</v>
      </c>
      <c r="BW1184" t="n">
        <v>2128.372575</v>
      </c>
      <c r="BX1184" t="n">
        <v>48.21125</v>
      </c>
      <c r="BY1184" t="inlineStr">
        <is>
          <t>2022-05-11 19:40:00</t>
        </is>
      </c>
      <c r="BZ1184" t="inlineStr">
        <is>
          <t>2022-05-11 19:39:00</t>
        </is>
      </c>
      <c r="CA1184" t="inlineStr">
        <is>
          <t>2022-05-11 19:38:00</t>
        </is>
      </c>
    </row>
    <row r="1185">
      <c r="A1185" t="n">
        <v>1182</v>
      </c>
      <c r="B1185" t="n">
        <v>216</v>
      </c>
      <c r="C1185" t="n">
        <v>86</v>
      </c>
      <c r="D1185" t="n">
        <v>776.8366284138515</v>
      </c>
      <c r="E1185" t="n">
        <v>7.411577949267994</v>
      </c>
      <c r="F1185" t="n">
        <v>95.63060702509149</v>
      </c>
      <c r="G1185" t="n">
        <v>2384.999047117562</v>
      </c>
      <c r="H1185" t="n">
        <v>263888.8222204465</v>
      </c>
      <c r="I1185" t="n">
        <v>211061.473858139</v>
      </c>
      <c r="J1185" t="n">
        <v>-18488.99138270444</v>
      </c>
      <c r="K1185" t="n">
        <v>1842.737047026355</v>
      </c>
      <c r="L1185" t="n">
        <v>-2951.718712833039</v>
      </c>
      <c r="M1185" t="n">
        <v>0.7056560418838288</v>
      </c>
      <c r="N1185" t="n">
        <v>20.32321116000251</v>
      </c>
      <c r="O1185" t="n">
        <v>198.1507834763911</v>
      </c>
      <c r="P1185" t="n">
        <v>0.6071532879921648</v>
      </c>
      <c r="Q1185" t="n">
        <v>1.148321171556649</v>
      </c>
      <c r="R1185" t="n">
        <v>81.81524615999047</v>
      </c>
      <c r="S1185" t="n">
        <v>144.166682507383</v>
      </c>
      <c r="T1185" t="n">
        <v>1887.827836136956</v>
      </c>
      <c r="U1185" t="n">
        <v>40345.16708531108</v>
      </c>
      <c r="V1185" t="n">
        <v>582</v>
      </c>
      <c r="W1185" t="n">
        <v>791</v>
      </c>
      <c r="X1185" t="n">
        <v>602</v>
      </c>
      <c r="Y1185" t="n">
        <v>15</v>
      </c>
      <c r="Z1185" t="n">
        <v>0.6898604428041367</v>
      </c>
      <c r="AA1185" t="n">
        <v>6.993497165403969</v>
      </c>
      <c r="AB1185" t="n">
        <v>260.2487907825717</v>
      </c>
      <c r="AC1185" t="n">
        <v>3820.179077135257</v>
      </c>
      <c r="AD1185" t="n">
        <v>4883.779897530111</v>
      </c>
      <c r="AE1185" t="n">
        <v>1.306848557376867</v>
      </c>
      <c r="AF1185" t="n">
        <v>17.6106336622093</v>
      </c>
      <c r="AG1185" t="n">
        <v>244.2638734846063</v>
      </c>
      <c r="AH1185" t="n">
        <v>44219.00561614407</v>
      </c>
      <c r="AI1185" t="n">
        <v>29110.92851443027</v>
      </c>
      <c r="AJ1185" t="n">
        <v>263.9057549572472</v>
      </c>
      <c r="AK1185" t="n">
        <v>156.2935781930777</v>
      </c>
      <c r="AL1185" t="n">
        <v>190.6823100792321</v>
      </c>
      <c r="AM1185" t="n">
        <v>0.09850275389166707</v>
      </c>
      <c r="AN1185" t="n">
        <v>19.17488998844587</v>
      </c>
      <c r="AO1185" t="n">
        <v>116.3355373164009</v>
      </c>
      <c r="AP1185" t="n">
        <v>1010849.892872884</v>
      </c>
      <c r="AQ1185" t="n">
        <v>0.2155679872704767</v>
      </c>
      <c r="AR1185" t="n">
        <v>0.2013529038859999</v>
      </c>
      <c r="AS1185" t="n">
        <v>0.1137496141821385</v>
      </c>
      <c r="AT1185" t="n">
        <v>0.2610563883728194</v>
      </c>
      <c r="AU1185" t="n">
        <v>0.2082731062885654</v>
      </c>
      <c r="AV1185" t="n">
        <v>6.325601591002497</v>
      </c>
      <c r="AW1185" t="n">
        <v>88.64891824295573</v>
      </c>
      <c r="AX1185" t="n">
        <v>2800.394160869374</v>
      </c>
      <c r="AY1185" t="n">
        <v>169642.5438521852</v>
      </c>
      <c r="AZ1185" t="n">
        <v>201922.5641555695</v>
      </c>
      <c r="BA1185" t="n">
        <v>15697.58681625784</v>
      </c>
      <c r="BB1185" t="n">
        <v>9053.574273484563</v>
      </c>
      <c r="BC1185" t="n">
        <v>24751.1610897424</v>
      </c>
      <c r="BD1185" t="n">
        <v>0.7056560418838288</v>
      </c>
      <c r="BE1185" t="n">
        <v>0.6071532879921648</v>
      </c>
      <c r="BF1185" t="n">
        <v>20.32321116000251</v>
      </c>
      <c r="BG1185" t="n">
        <v>1.148321171556649</v>
      </c>
      <c r="BH1185" t="n">
        <v>198.1507834763911</v>
      </c>
      <c r="BI1185" t="n">
        <v>81.81524615999047</v>
      </c>
      <c r="BJ1185" t="n">
        <v>21083.98232433244</v>
      </c>
      <c r="BK1185" t="n">
        <v>16443.24938509127</v>
      </c>
      <c r="BL1185" t="n">
        <v>46289.03425627595</v>
      </c>
      <c r="BM1185" t="n">
        <v>1058.614459053163</v>
      </c>
      <c r="BN1185" t="n">
        <v>22054.82362535574</v>
      </c>
      <c r="BO1185" t="n">
        <v>3512.635320831614</v>
      </c>
      <c r="BP1185" t="n">
        <v>0.04262678176429618</v>
      </c>
      <c r="BQ1185" t="n">
        <v>2.738814537088162</v>
      </c>
      <c r="BR1185" t="n">
        <v>35.32320696601918</v>
      </c>
      <c r="BS1185" t="n">
        <v>1300.695804746518</v>
      </c>
      <c r="BT1185" t="n">
        <v>5980.11089496296</v>
      </c>
      <c r="BU1185" t="n">
        <v>2944.235643533358</v>
      </c>
      <c r="BV1185" t="n">
        <v>29361.42240608</v>
      </c>
      <c r="BW1185" t="n">
        <v>2128.372575</v>
      </c>
      <c r="BX1185" t="n">
        <v>48.21125</v>
      </c>
      <c r="BY1185" t="inlineStr">
        <is>
          <t>2022-05-11 19:42:00</t>
        </is>
      </c>
      <c r="BZ1185" t="inlineStr">
        <is>
          <t>2022-05-11 19:39:00</t>
        </is>
      </c>
      <c r="CA1185" t="inlineStr">
        <is>
          <t>2022-05-11 19:38:00</t>
        </is>
      </c>
    </row>
    <row r="1186">
      <c r="A1186" t="n">
        <v>1183</v>
      </c>
      <c r="B1186" t="n">
        <v>216</v>
      </c>
      <c r="C1186" t="n">
        <v>86</v>
      </c>
      <c r="D1186" t="n">
        <v>776.8366284138515</v>
      </c>
      <c r="E1186" t="n">
        <v>7.411577949267994</v>
      </c>
      <c r="F1186" t="n">
        <v>95.86460495070862</v>
      </c>
      <c r="G1186" t="n">
        <v>2374.598571107585</v>
      </c>
      <c r="H1186" t="n">
        <v>263888.8222204465</v>
      </c>
      <c r="I1186" t="n">
        <v>211021.545856755</v>
      </c>
      <c r="J1186" t="n">
        <v>-18449.15914863176</v>
      </c>
      <c r="K1186" t="n">
        <v>1842.737047026355</v>
      </c>
      <c r="L1186" t="n">
        <v>-2951.718712833039</v>
      </c>
      <c r="M1186" t="n">
        <v>0.7056560418838288</v>
      </c>
      <c r="N1186" t="n">
        <v>20.32321116000251</v>
      </c>
      <c r="O1186" t="n">
        <v>198.1507834763911</v>
      </c>
      <c r="P1186" t="n">
        <v>0.6071532879921648</v>
      </c>
      <c r="Q1186" t="n">
        <v>1.148321171556649</v>
      </c>
      <c r="R1186" t="n">
        <v>64.43075730801694</v>
      </c>
      <c r="S1186" t="n">
        <v>144.166682507383</v>
      </c>
      <c r="T1186" t="n">
        <v>1888.060748140701</v>
      </c>
      <c r="U1186" t="n">
        <v>40372.95282303336</v>
      </c>
      <c r="V1186" t="n">
        <v>582</v>
      </c>
      <c r="W1186" t="n">
        <v>791.6666666666666</v>
      </c>
      <c r="X1186" t="n">
        <v>602.6666666666666</v>
      </c>
      <c r="Y1186" t="n">
        <v>15</v>
      </c>
      <c r="Z1186" t="n">
        <v>0.6898604428041367</v>
      </c>
      <c r="AA1186" t="n">
        <v>6.994583087276154</v>
      </c>
      <c r="AB1186" t="n">
        <v>260.2495636429048</v>
      </c>
      <c r="AC1186" t="n">
        <v>3820.179077135257</v>
      </c>
      <c r="AD1186" t="n">
        <v>4883.95374241863</v>
      </c>
      <c r="AE1186" t="n">
        <v>1.306848557376867</v>
      </c>
      <c r="AF1186" t="n">
        <v>17.61105729014442</v>
      </c>
      <c r="AG1186" t="n">
        <v>244.264174984406</v>
      </c>
      <c r="AH1186" t="n">
        <v>44219.00561614407</v>
      </c>
      <c r="AI1186" t="n">
        <v>29110.99633289221</v>
      </c>
      <c r="AJ1186" t="n">
        <v>265.2011513403437</v>
      </c>
      <c r="AK1186" t="n">
        <v>156.2935781930777</v>
      </c>
      <c r="AL1186" t="n">
        <v>273.2678541156888</v>
      </c>
      <c r="AM1186" t="n">
        <v>0.09850275389166707</v>
      </c>
      <c r="AN1186" t="n">
        <v>19.17488998844587</v>
      </c>
      <c r="AO1186" t="n">
        <v>133.7200261683744</v>
      </c>
      <c r="AP1186" t="n">
        <v>1010578.478915746</v>
      </c>
      <c r="AQ1186" t="n">
        <v>0.2153365378387291</v>
      </c>
      <c r="AR1186" t="n">
        <v>0.2014069818122225</v>
      </c>
      <c r="AS1186" t="n">
        <v>0.1137801642418837</v>
      </c>
      <c r="AT1186" t="n">
        <v>0.2611258429961237</v>
      </c>
      <c r="AU1186" t="n">
        <v>0.208350473111041</v>
      </c>
      <c r="AV1186" t="n">
        <v>6.326033503750129</v>
      </c>
      <c r="AW1186" t="n">
        <v>88.64588222767118</v>
      </c>
      <c r="AX1186" t="n">
        <v>2800.32423727557</v>
      </c>
      <c r="AY1186" t="n">
        <v>169639.4403536072</v>
      </c>
      <c r="AZ1186" t="n">
        <v>201915.5962282379</v>
      </c>
      <c r="BA1186" t="n">
        <v>15697.58681625784</v>
      </c>
      <c r="BB1186" t="n">
        <v>8185.197300726824</v>
      </c>
      <c r="BC1186" t="n">
        <v>23882.78411698467</v>
      </c>
      <c r="BD1186" t="n">
        <v>0.7056560418838288</v>
      </c>
      <c r="BE1186" t="n">
        <v>0.6071532879921648</v>
      </c>
      <c r="BF1186" t="n">
        <v>20.32321116000251</v>
      </c>
      <c r="BG1186" t="n">
        <v>1.148321171556649</v>
      </c>
      <c r="BH1186" t="n">
        <v>198.1507834763911</v>
      </c>
      <c r="BI1186" t="n">
        <v>64.43075730801694</v>
      </c>
      <c r="BJ1186" t="n">
        <v>21083.98232433244</v>
      </c>
      <c r="BK1186" t="n">
        <v>16443.24938509127</v>
      </c>
      <c r="BL1186" t="n">
        <v>46289.03425627595</v>
      </c>
      <c r="BM1186" t="n">
        <v>1058.614459053163</v>
      </c>
      <c r="BN1186" t="n">
        <v>22054.82362535574</v>
      </c>
      <c r="BO1186" t="n">
        <v>2684.090582146555</v>
      </c>
      <c r="BP1186" t="n">
        <v>0.04262678176429618</v>
      </c>
      <c r="BQ1186" t="n">
        <v>2.738814537088162</v>
      </c>
      <c r="BR1186" t="n">
        <v>35.32320696601918</v>
      </c>
      <c r="BS1186" t="n">
        <v>1300.695804746518</v>
      </c>
      <c r="BT1186" t="n">
        <v>5980.11089496296</v>
      </c>
      <c r="BU1186" t="n">
        <v>2944.235643533358</v>
      </c>
      <c r="BV1186" t="n">
        <v>29361.42240608</v>
      </c>
      <c r="BW1186" t="n">
        <v>2128.372575</v>
      </c>
      <c r="BX1186" t="n">
        <v>47.66</v>
      </c>
      <c r="BY1186" t="inlineStr">
        <is>
          <t>2022-05-11 19:42:00</t>
        </is>
      </c>
      <c r="BZ1186" t="inlineStr">
        <is>
          <t>2022-05-11 19:39:00</t>
        </is>
      </c>
      <c r="CA1186" t="inlineStr">
        <is>
          <t>2022-05-11 19:47:00</t>
        </is>
      </c>
    </row>
    <row r="1187">
      <c r="A1187" t="n">
        <v>1184</v>
      </c>
      <c r="B1187" t="n">
        <v>216</v>
      </c>
      <c r="C1187" t="n">
        <v>86</v>
      </c>
      <c r="D1187" t="n">
        <v>776.8366284138515</v>
      </c>
      <c r="E1187" t="n">
        <v>7.411577949267994</v>
      </c>
      <c r="F1187" t="n">
        <v>95.98160391351719</v>
      </c>
      <c r="G1187" t="n">
        <v>2369.398333102595</v>
      </c>
      <c r="H1187" t="n">
        <v>263888.8222204465</v>
      </c>
      <c r="I1187" t="n">
        <v>211001.581856063</v>
      </c>
      <c r="J1187" t="n">
        <v>-18429.24303159542</v>
      </c>
      <c r="K1187" t="n">
        <v>1842.737047026355</v>
      </c>
      <c r="L1187" t="n">
        <v>-2951.718712833039</v>
      </c>
      <c r="M1187" t="n">
        <v>0.7056560418838288</v>
      </c>
      <c r="N1187" t="n">
        <v>20.32321116000251</v>
      </c>
      <c r="O1187" t="n">
        <v>198.1507834763911</v>
      </c>
      <c r="P1187" t="n">
        <v>0.6071532879921648</v>
      </c>
      <c r="Q1187" t="n">
        <v>1.148321171556649</v>
      </c>
      <c r="R1187" t="n">
        <v>55.73851288203016</v>
      </c>
      <c r="S1187" t="n">
        <v>144.166682507383</v>
      </c>
      <c r="T1187" t="n">
        <v>1888.177204142573</v>
      </c>
      <c r="U1187" t="n">
        <v>40386.84569189451</v>
      </c>
      <c r="V1187" t="n">
        <v>582</v>
      </c>
      <c r="W1187" t="n">
        <v>792</v>
      </c>
      <c r="X1187" t="n">
        <v>603</v>
      </c>
      <c r="Y1187" t="n">
        <v>15</v>
      </c>
      <c r="Z1187" t="n">
        <v>0.6898604428041367</v>
      </c>
      <c r="AA1187" t="n">
        <v>6.995126048212246</v>
      </c>
      <c r="AB1187" t="n">
        <v>260.2499500730713</v>
      </c>
      <c r="AC1187" t="n">
        <v>3820.179077135257</v>
      </c>
      <c r="AD1187" t="n">
        <v>4884.04066486289</v>
      </c>
      <c r="AE1187" t="n">
        <v>1.306848557376867</v>
      </c>
      <c r="AF1187" t="n">
        <v>17.61126910411198</v>
      </c>
      <c r="AG1187" t="n">
        <v>244.2643257343059</v>
      </c>
      <c r="AH1187" t="n">
        <v>44219.00561614407</v>
      </c>
      <c r="AI1187" t="n">
        <v>29111.03024212318</v>
      </c>
      <c r="AJ1187" t="n">
        <v>271.1134457134959</v>
      </c>
      <c r="AK1187" t="n">
        <v>407.7732192638766</v>
      </c>
      <c r="AL1187" t="n">
        <v>314.5606261339171</v>
      </c>
      <c r="AM1187" t="n">
        <v>0.09850275389166707</v>
      </c>
      <c r="AN1187" t="n">
        <v>19.17488998844587</v>
      </c>
      <c r="AO1187" t="n">
        <v>142.4122705943612</v>
      </c>
      <c r="AP1187" t="n">
        <v>1009208.260676354</v>
      </c>
      <c r="AQ1187" t="n">
        <v>0.2156289037093338</v>
      </c>
      <c r="AR1187" t="n">
        <v>0.2024206711676485</v>
      </c>
      <c r="AS1187" t="n">
        <v>0.111895164710591</v>
      </c>
      <c r="AT1187" t="n">
        <v>0.2614803777406274</v>
      </c>
      <c r="AU1187" t="n">
        <v>0.2085748826717994</v>
      </c>
      <c r="AV1187" t="n">
        <v>6.32778401243307</v>
      </c>
      <c r="AW1187" t="n">
        <v>88.68471409678311</v>
      </c>
      <c r="AX1187" t="n">
        <v>2803.035797356499</v>
      </c>
      <c r="AY1187" t="n">
        <v>169687.4513036755</v>
      </c>
      <c r="AZ1187" t="n">
        <v>201953.5354749156</v>
      </c>
      <c r="BA1187" t="n">
        <v>15697.58681625784</v>
      </c>
      <c r="BB1187" t="n">
        <v>7751.008814347956</v>
      </c>
      <c r="BC1187" t="n">
        <v>23448.5956306058</v>
      </c>
      <c r="BD1187" t="n">
        <v>0.7056560418838288</v>
      </c>
      <c r="BE1187" t="n">
        <v>0.6071532879921648</v>
      </c>
      <c r="BF1187" t="n">
        <v>20.32321116000251</v>
      </c>
      <c r="BG1187" t="n">
        <v>1.148321171556649</v>
      </c>
      <c r="BH1187" t="n">
        <v>198.1507834763911</v>
      </c>
      <c r="BI1187" t="n">
        <v>55.73851288203016</v>
      </c>
      <c r="BJ1187" t="n">
        <v>21083.98232433244</v>
      </c>
      <c r="BK1187" t="n">
        <v>16443.24938509127</v>
      </c>
      <c r="BL1187" t="n">
        <v>46289.03425627595</v>
      </c>
      <c r="BM1187" t="n">
        <v>1058.614459053163</v>
      </c>
      <c r="BN1187" t="n">
        <v>22054.82362535574</v>
      </c>
      <c r="BO1187" t="n">
        <v>2269.818212804026</v>
      </c>
      <c r="BP1187" t="n">
        <v>0.04262678176429618</v>
      </c>
      <c r="BQ1187" t="n">
        <v>2.738814537088162</v>
      </c>
      <c r="BR1187" t="n">
        <v>35.32320696601918</v>
      </c>
      <c r="BS1187" t="n">
        <v>1300.695804746518</v>
      </c>
      <c r="BT1187" t="n">
        <v>5980.11089496296</v>
      </c>
      <c r="BU1187" t="n">
        <v>2944.235643533358</v>
      </c>
      <c r="BV1187" t="n">
        <v>29271.38998354</v>
      </c>
      <c r="BW1187" t="n">
        <v>2108.69999999</v>
      </c>
      <c r="BX1187" t="n">
        <v>47.66</v>
      </c>
      <c r="BY1187" t="inlineStr">
        <is>
          <t>2022-05-11 19:45:00</t>
        </is>
      </c>
      <c r="BZ1187" t="inlineStr">
        <is>
          <t>2022-05-11 19:49:00</t>
        </is>
      </c>
      <c r="CA1187" t="inlineStr">
        <is>
          <t>2022-05-11 19:47:00</t>
        </is>
      </c>
    </row>
    <row r="1188">
      <c r="A1188" t="n">
        <v>1185</v>
      </c>
      <c r="B1188" t="n">
        <v>216</v>
      </c>
      <c r="C1188" t="n">
        <v>86</v>
      </c>
      <c r="D1188" t="n">
        <v>776.8366284138515</v>
      </c>
      <c r="E1188" t="n">
        <v>7.410724943517541</v>
      </c>
      <c r="F1188" t="n">
        <v>96.9901628565363</v>
      </c>
      <c r="G1188" t="n">
        <v>2325.841614655886</v>
      </c>
      <c r="H1188" t="n">
        <v>263888.8222204465</v>
      </c>
      <c r="I1188" t="n">
        <v>210952.9376961196</v>
      </c>
      <c r="J1188" t="n">
        <v>-18380.71682595679</v>
      </c>
      <c r="K1188" t="n">
        <v>1842.737047026355</v>
      </c>
      <c r="L1188" t="n">
        <v>-2951.718712833039</v>
      </c>
      <c r="M1188" t="n">
        <v>0.7056560418838288</v>
      </c>
      <c r="N1188" t="n">
        <v>20.32321116000251</v>
      </c>
      <c r="O1188" t="n">
        <v>198.1507834763911</v>
      </c>
      <c r="P1188" t="n">
        <v>0.4967213012816559</v>
      </c>
      <c r="Q1188" t="n">
        <v>1.148321171556649</v>
      </c>
      <c r="R1188" t="n">
        <v>55.73851288203016</v>
      </c>
      <c r="S1188" t="n">
        <v>144.2787290466665</v>
      </c>
      <c r="T1188" t="n">
        <v>1889.18408550841</v>
      </c>
      <c r="U1188" t="n">
        <v>40430.40319374334</v>
      </c>
      <c r="V1188" t="n">
        <v>582</v>
      </c>
      <c r="W1188" t="n">
        <v>792.6666666666666</v>
      </c>
      <c r="X1188" t="n">
        <v>604.3333333333334</v>
      </c>
      <c r="Y1188" t="n">
        <v>15</v>
      </c>
      <c r="Z1188" t="n">
        <v>0.6906219896267426</v>
      </c>
      <c r="AA1188" t="n">
        <v>6.99680362539459</v>
      </c>
      <c r="AB1188" t="n">
        <v>260.2507334751868</v>
      </c>
      <c r="AC1188" t="n">
        <v>3820.179077135257</v>
      </c>
      <c r="AD1188" t="n">
        <v>4884.041769182758</v>
      </c>
      <c r="AE1188" t="n">
        <v>1.307145643673981</v>
      </c>
      <c r="AF1188" t="n">
        <v>17.61192354213002</v>
      </c>
      <c r="AG1188" t="n">
        <v>244.2646313465503</v>
      </c>
      <c r="AH1188" t="n">
        <v>44219.00561614407</v>
      </c>
      <c r="AI1188" t="n">
        <v>29111.03067292834</v>
      </c>
      <c r="AJ1188" t="n">
        <v>322.5957985386994</v>
      </c>
      <c r="AK1188" t="n">
        <v>533.513039799276</v>
      </c>
      <c r="AL1188" t="n">
        <v>314.5606261339171</v>
      </c>
      <c r="AM1188" t="n">
        <v>0.2089347406021761</v>
      </c>
      <c r="AN1188" t="n">
        <v>19.17488998844587</v>
      </c>
      <c r="AO1188" t="n">
        <v>142.4122705943612</v>
      </c>
      <c r="AP1188" t="n">
        <v>1006652.773056168</v>
      </c>
      <c r="AQ1188" t="n">
        <v>0.2155134266285124</v>
      </c>
      <c r="AR1188" t="n">
        <v>0.2010588095406566</v>
      </c>
      <c r="AS1188" t="n">
        <v>0.1121792216523986</v>
      </c>
      <c r="AT1188" t="n">
        <v>0.2621441715393659</v>
      </c>
      <c r="AU1188" t="n">
        <v>0.2091043706390666</v>
      </c>
      <c r="AV1188" t="n">
        <v>6.328198756591822</v>
      </c>
      <c r="AW1188" t="n">
        <v>88.7416863599379</v>
      </c>
      <c r="AX1188" t="n">
        <v>2803.323019467929</v>
      </c>
      <c r="AY1188" t="n">
        <v>169676.6771929772</v>
      </c>
      <c r="AZ1188" t="n">
        <v>201906.0646914168</v>
      </c>
      <c r="BA1188" t="n">
        <v>15697.58681625784</v>
      </c>
      <c r="BB1188" t="n">
        <v>4469.984859048914</v>
      </c>
      <c r="BC1188" t="n">
        <v>20167.57167530676</v>
      </c>
      <c r="BD1188" t="n">
        <v>0.7056560418838288</v>
      </c>
      <c r="BE1188" t="n">
        <v>0.4967213012816559</v>
      </c>
      <c r="BF1188" t="n">
        <v>20.32321116000251</v>
      </c>
      <c r="BG1188" t="n">
        <v>1.148321171556649</v>
      </c>
      <c r="BH1188" t="n">
        <v>198.1507834763911</v>
      </c>
      <c r="BI1188" t="n">
        <v>55.73851288203016</v>
      </c>
      <c r="BJ1188" t="n">
        <v>21083.98232433244</v>
      </c>
      <c r="BK1188" t="n">
        <v>13210.75163543085</v>
      </c>
      <c r="BL1188" t="n">
        <v>46289.03425627595</v>
      </c>
      <c r="BM1188" t="n">
        <v>1058.614459053163</v>
      </c>
      <c r="BN1188" t="n">
        <v>22054.82362535574</v>
      </c>
      <c r="BO1188" t="n">
        <v>2269.818212804026</v>
      </c>
      <c r="BP1188" t="n">
        <v>0.04262678176429618</v>
      </c>
      <c r="BQ1188" t="n">
        <v>2.738814537088162</v>
      </c>
      <c r="BR1188" t="n">
        <v>35.32320696601918</v>
      </c>
      <c r="BS1188" t="n">
        <v>1300.695804746518</v>
      </c>
      <c r="BT1188" t="n">
        <v>5980.11089496296</v>
      </c>
      <c r="BU1188" t="n">
        <v>2944.235643533358</v>
      </c>
      <c r="BV1188" t="n">
        <v>29271.38998354</v>
      </c>
      <c r="BW1188" t="n">
        <v>2108.69999999</v>
      </c>
      <c r="BX1188" t="n">
        <v>47.66</v>
      </c>
      <c r="BY1188" t="inlineStr">
        <is>
          <t>2022-05-11 19:45:00</t>
        </is>
      </c>
      <c r="BZ1188" t="inlineStr">
        <is>
          <t>2022-05-11 19:49:00</t>
        </is>
      </c>
      <c r="CA1188" t="inlineStr">
        <is>
          <t>2022-05-11 19:47:00</t>
        </is>
      </c>
    </row>
    <row r="1189">
      <c r="A1189" t="n">
        <v>1186</v>
      </c>
      <c r="B1189" t="n">
        <v>216</v>
      </c>
      <c r="C1189" t="n">
        <v>86</v>
      </c>
      <c r="D1189" t="n">
        <v>776.8366284138515</v>
      </c>
      <c r="E1189" t="n">
        <v>7.423513565058276</v>
      </c>
      <c r="F1189" t="n">
        <v>97.49444232804585</v>
      </c>
      <c r="G1189" t="n">
        <v>2304.063255432532</v>
      </c>
      <c r="H1189" t="n">
        <v>263888.8222204465</v>
      </c>
      <c r="I1189" t="n">
        <v>210928.6156161479</v>
      </c>
      <c r="J1189" t="n">
        <v>-18768.14813465848</v>
      </c>
      <c r="K1189" t="n">
        <v>1842.737047026355</v>
      </c>
      <c r="L1189" t="n">
        <v>-2951.718712833039</v>
      </c>
      <c r="M1189" t="n">
        <v>0.235218680627942</v>
      </c>
      <c r="N1189" t="n">
        <v>20.32321116000251</v>
      </c>
      <c r="O1189" t="n">
        <v>198.1507834763911</v>
      </c>
      <c r="P1189" t="n">
        <v>0.4415053079264014</v>
      </c>
      <c r="Q1189" t="n">
        <v>1.148321171556649</v>
      </c>
      <c r="R1189" t="n">
        <v>55.73851288203016</v>
      </c>
      <c r="S1189" t="n">
        <v>144.8051896775642</v>
      </c>
      <c r="T1189" t="n">
        <v>1889.687526191328</v>
      </c>
      <c r="U1189" t="n">
        <v>40452.18194466775</v>
      </c>
      <c r="V1189" t="n">
        <v>582.6666666666666</v>
      </c>
      <c r="W1189" t="n">
        <v>793</v>
      </c>
      <c r="X1189" t="n">
        <v>605</v>
      </c>
      <c r="Y1189" t="n">
        <v>15</v>
      </c>
      <c r="Z1189" t="n">
        <v>0.6960143455432216</v>
      </c>
      <c r="AA1189" t="n">
        <v>6.997642413985761</v>
      </c>
      <c r="AB1189" t="n">
        <v>260.2511251762446</v>
      </c>
      <c r="AC1189" t="n">
        <v>3820.179077135257</v>
      </c>
      <c r="AD1189" t="n">
        <v>4884.042321342691</v>
      </c>
      <c r="AE1189" t="n">
        <v>1.3092492504443</v>
      </c>
      <c r="AF1189" t="n">
        <v>17.61225076113903</v>
      </c>
      <c r="AG1189" t="n">
        <v>244.2647841526725</v>
      </c>
      <c r="AH1189" t="n">
        <v>44219.00561614407</v>
      </c>
      <c r="AI1189" t="n">
        <v>29111.03088833092</v>
      </c>
      <c r="AJ1189" t="n">
        <v>-64.83551016299218</v>
      </c>
      <c r="AK1189" t="n">
        <v>533.513039799276</v>
      </c>
      <c r="AL1189" t="n">
        <v>314.5606261339171</v>
      </c>
      <c r="AM1189" t="n">
        <v>-0.2062866272984562</v>
      </c>
      <c r="AN1189" t="n">
        <v>19.17488998844587</v>
      </c>
      <c r="AO1189" t="n">
        <v>142.4122705943612</v>
      </c>
      <c r="AP1189" t="n">
        <v>1006613.890532853</v>
      </c>
      <c r="AQ1189" t="n">
        <v>0.2154845443625241</v>
      </c>
      <c r="AR1189" t="n">
        <v>0.2042357377239725</v>
      </c>
      <c r="AS1189" t="n">
        <v>0.1090901444801099</v>
      </c>
      <c r="AT1189" t="n">
        <v>0.2621549580254217</v>
      </c>
      <c r="AU1189" t="n">
        <v>0.2090346154079719</v>
      </c>
      <c r="AV1189" t="n">
        <v>6.327987157643214</v>
      </c>
      <c r="AW1189" t="n">
        <v>88.73867740318404</v>
      </c>
      <c r="AX1189" t="n">
        <v>2803.22843018199</v>
      </c>
      <c r="AY1189" t="n">
        <v>169671.008048012</v>
      </c>
      <c r="AZ1189" t="n">
        <v>201899.778837367</v>
      </c>
      <c r="BA1189" t="n">
        <v>15697.58681625784</v>
      </c>
      <c r="BB1189" t="n">
        <v>2829.472881399393</v>
      </c>
      <c r="BC1189" t="n">
        <v>18527.05969765723</v>
      </c>
      <c r="BD1189" t="n">
        <v>0.235218680627942</v>
      </c>
      <c r="BE1189" t="n">
        <v>0.4415053079264014</v>
      </c>
      <c r="BF1189" t="n">
        <v>20.32321116000251</v>
      </c>
      <c r="BG1189" t="n">
        <v>1.148321171556649</v>
      </c>
      <c r="BH1189" t="n">
        <v>198.1507834763911</v>
      </c>
      <c r="BI1189" t="n">
        <v>55.73851288203016</v>
      </c>
      <c r="BJ1189" t="n">
        <v>7313.626860183882</v>
      </c>
      <c r="BK1189" t="n">
        <v>11594.50276060064</v>
      </c>
      <c r="BL1189" t="n">
        <v>46289.03425627595</v>
      </c>
      <c r="BM1189" t="n">
        <v>1058.614459053163</v>
      </c>
      <c r="BN1189" t="n">
        <v>22054.82362535574</v>
      </c>
      <c r="BO1189" t="n">
        <v>2269.818212804026</v>
      </c>
      <c r="BP1189" t="n">
        <v>0.0142089272547656</v>
      </c>
      <c r="BQ1189" t="n">
        <v>2.738814537088162</v>
      </c>
      <c r="BR1189" t="n">
        <v>35.32320696601918</v>
      </c>
      <c r="BS1189" t="n">
        <v>468.8657029025471</v>
      </c>
      <c r="BT1189" t="n">
        <v>5980.11089496296</v>
      </c>
      <c r="BU1189" t="n">
        <v>2944.235643533358</v>
      </c>
      <c r="BV1189" t="n">
        <v>29271.38998354</v>
      </c>
      <c r="BW1189" t="n">
        <v>2108.69999999</v>
      </c>
      <c r="BX1189" t="n">
        <v>47.66</v>
      </c>
      <c r="BY1189" t="inlineStr">
        <is>
          <t>2022-05-11 19:45:00</t>
        </is>
      </c>
      <c r="BZ1189" t="inlineStr">
        <is>
          <t>2022-05-11 19:49:00</t>
        </is>
      </c>
      <c r="CA1189" t="inlineStr">
        <is>
          <t>2022-05-11 19:47:00</t>
        </is>
      </c>
    </row>
    <row r="1190">
      <c r="A1190" t="n">
        <v>1187</v>
      </c>
      <c r="B1190" t="n">
        <v>216</v>
      </c>
      <c r="C1190" t="n">
        <v>86</v>
      </c>
      <c r="D1190" t="n">
        <v>776.8366284138515</v>
      </c>
      <c r="E1190" t="n">
        <v>7.430121127266258</v>
      </c>
      <c r="F1190" t="n">
        <v>97.49444232804585</v>
      </c>
      <c r="G1190" t="n">
        <v>2304.063255432532</v>
      </c>
      <c r="H1190" t="n">
        <v>263888.8222204465</v>
      </c>
      <c r="I1190" t="n">
        <v>210928.6156161479</v>
      </c>
      <c r="J1190" t="n">
        <v>-18973.99534041899</v>
      </c>
      <c r="K1190" t="n">
        <v>1842.737047026355</v>
      </c>
      <c r="L1190" t="n">
        <v>-2951.718712833039</v>
      </c>
      <c r="M1190" t="n">
        <v>-1.332267629550188e-15</v>
      </c>
      <c r="N1190" t="n">
        <v>20.32321116000251</v>
      </c>
      <c r="O1190" t="n">
        <v>198.1507834763911</v>
      </c>
      <c r="P1190" t="n">
        <v>0.4415053079264014</v>
      </c>
      <c r="Q1190" t="n">
        <v>1.148321171556649</v>
      </c>
      <c r="R1190" t="n">
        <v>55.73851288203016</v>
      </c>
      <c r="S1190" t="n">
        <v>145.0404083581921</v>
      </c>
      <c r="T1190" t="n">
        <v>1889.687526191328</v>
      </c>
      <c r="U1190" t="n">
        <v>40452.18194466775</v>
      </c>
      <c r="V1190" t="n">
        <v>583</v>
      </c>
      <c r="W1190" t="n">
        <v>793</v>
      </c>
      <c r="X1190" t="n">
        <v>605</v>
      </c>
      <c r="Y1190" t="n">
        <v>15</v>
      </c>
      <c r="Z1190" t="n">
        <v>0.6985201367958097</v>
      </c>
      <c r="AA1190" t="n">
        <v>6.997642413985761</v>
      </c>
      <c r="AB1190" t="n">
        <v>260.2511251762446</v>
      </c>
      <c r="AC1190" t="n">
        <v>3820.179077135257</v>
      </c>
      <c r="AD1190" t="n">
        <v>4884.042321342691</v>
      </c>
      <c r="AE1190" t="n">
        <v>1.310226782255181</v>
      </c>
      <c r="AF1190" t="n">
        <v>17.61225076113903</v>
      </c>
      <c r="AG1190" t="n">
        <v>244.2647841526725</v>
      </c>
      <c r="AH1190" t="n">
        <v>44219.00561614407</v>
      </c>
      <c r="AI1190" t="n">
        <v>29111.03088833092</v>
      </c>
      <c r="AJ1190" t="n">
        <v>-258.3756640410714</v>
      </c>
      <c r="AK1190" t="n">
        <v>533.513039799276</v>
      </c>
      <c r="AL1190" t="n">
        <v>314.5606261339171</v>
      </c>
      <c r="AM1190" t="n">
        <v>-0.4415053079263996</v>
      </c>
      <c r="AN1190" t="n">
        <v>19.17488998844587</v>
      </c>
      <c r="AO1190" t="n">
        <v>142.4122705943612</v>
      </c>
      <c r="AP1190" t="n">
        <v>1007265.603684733</v>
      </c>
      <c r="AQ1190" t="n">
        <v>0.215921175453166</v>
      </c>
      <c r="AR1190" t="n">
        <v>0.2041035947064091</v>
      </c>
      <c r="AS1190" t="n">
        <v>0.1090195618238193</v>
      </c>
      <c r="AT1190" t="n">
        <v>0.2620510988851754</v>
      </c>
      <c r="AU1190" t="n">
        <v>0.2089045691314302</v>
      </c>
      <c r="AV1190" t="n">
        <v>6.331755134857642</v>
      </c>
      <c r="AW1190" t="n">
        <v>88.79168418725045</v>
      </c>
      <c r="AX1190" t="n">
        <v>2804.901916085654</v>
      </c>
      <c r="AY1190" t="n">
        <v>169769.8596616201</v>
      </c>
      <c r="AZ1190" t="n">
        <v>202019.5795920862</v>
      </c>
      <c r="BA1190" t="n">
        <v>15697.58681625784</v>
      </c>
      <c r="BB1190" t="n">
        <v>2829.472881399393</v>
      </c>
      <c r="BC1190" t="n">
        <v>18527.05969765723</v>
      </c>
      <c r="BD1190" t="n">
        <v>-1.332267629550188e-15</v>
      </c>
      <c r="BE1190" t="n">
        <v>0.4415053079264014</v>
      </c>
      <c r="BF1190" t="n">
        <v>20.32321116000251</v>
      </c>
      <c r="BG1190" t="n">
        <v>1.148321171556649</v>
      </c>
      <c r="BH1190" t="n">
        <v>198.1507834763911</v>
      </c>
      <c r="BI1190" t="n">
        <v>55.73851288203016</v>
      </c>
      <c r="BJ1190" t="n">
        <v>428.4491281096052</v>
      </c>
      <c r="BK1190" t="n">
        <v>11594.50276060064</v>
      </c>
      <c r="BL1190" t="n">
        <v>46289.03425627595</v>
      </c>
      <c r="BM1190" t="n">
        <v>1058.614459053163</v>
      </c>
      <c r="BN1190" t="n">
        <v>22054.82362535574</v>
      </c>
      <c r="BO1190" t="n">
        <v>2269.818212804026</v>
      </c>
      <c r="BP1190" t="n">
        <v>3.05311331771918e-16</v>
      </c>
      <c r="BQ1190" t="n">
        <v>2.738814537088162</v>
      </c>
      <c r="BR1190" t="n">
        <v>35.32320696601918</v>
      </c>
      <c r="BS1190" t="n">
        <v>52.95065198056182</v>
      </c>
      <c r="BT1190" t="n">
        <v>5980.11089496296</v>
      </c>
      <c r="BU1190" t="n">
        <v>2944.235643533358</v>
      </c>
      <c r="BV1190" t="n">
        <v>29313.20279415</v>
      </c>
      <c r="BW1190" t="n">
        <v>2108.69999999</v>
      </c>
      <c r="BX1190" t="n">
        <v>47.66</v>
      </c>
      <c r="BY1190" t="inlineStr">
        <is>
          <t>2022-05-11 19:47:00</t>
        </is>
      </c>
      <c r="BZ1190" t="inlineStr">
        <is>
          <t>2022-05-11 19:49:00</t>
        </is>
      </c>
      <c r="CA1190" t="inlineStr">
        <is>
          <t>2022-05-11 19:47:00</t>
        </is>
      </c>
    </row>
    <row r="1191">
      <c r="A1191" t="n">
        <v>1188</v>
      </c>
      <c r="B1191" t="n">
        <v>216</v>
      </c>
      <c r="C1191" t="n">
        <v>86</v>
      </c>
      <c r="D1191" t="n">
        <v>776.8366284138515</v>
      </c>
      <c r="E1191" t="n">
        <v>7.431486655071679</v>
      </c>
      <c r="F1191" t="n">
        <v>97.49444232804585</v>
      </c>
      <c r="G1191" t="n">
        <v>2304.063255432532</v>
      </c>
      <c r="H1191" t="n">
        <v>263846.4229593403</v>
      </c>
      <c r="I1191" t="n">
        <v>210900.0484519105</v>
      </c>
      <c r="J1191" t="n">
        <v>-18931.59076880526</v>
      </c>
      <c r="K1191" t="n">
        <v>1842.737047026355</v>
      </c>
      <c r="L1191" t="n">
        <v>-2951.718712833039</v>
      </c>
      <c r="M1191" t="n">
        <v>-1.332267629550188e-15</v>
      </c>
      <c r="N1191" t="n">
        <v>20.32321116000251</v>
      </c>
      <c r="O1191" t="n">
        <v>198.1507834763911</v>
      </c>
      <c r="P1191" t="n">
        <v>0.4415053079264014</v>
      </c>
      <c r="Q1191" t="n">
        <v>0.5465960582242845</v>
      </c>
      <c r="R1191" t="n">
        <v>55.73851288203016</v>
      </c>
      <c r="S1191" t="n">
        <v>145.0413805999167</v>
      </c>
      <c r="T1191" t="n">
        <v>1890.28925130466</v>
      </c>
      <c r="U1191" t="n">
        <v>40452.18194466775</v>
      </c>
      <c r="V1191" t="n">
        <v>583</v>
      </c>
      <c r="W1191" t="n">
        <v>793.6666666666666</v>
      </c>
      <c r="X1191" t="n">
        <v>605.6666666666666</v>
      </c>
      <c r="Y1191" t="n">
        <v>15</v>
      </c>
      <c r="Z1191" t="n">
        <v>0.6989134228767216</v>
      </c>
      <c r="AA1191" t="n">
        <v>6.997642413985761</v>
      </c>
      <c r="AB1191" t="n">
        <v>260.2511251762446</v>
      </c>
      <c r="AC1191" t="n">
        <v>3820.18509438639</v>
      </c>
      <c r="AD1191" t="n">
        <v>4884.043008427879</v>
      </c>
      <c r="AE1191" t="n">
        <v>1.310380206709221</v>
      </c>
      <c r="AF1191" t="n">
        <v>17.61225076113903</v>
      </c>
      <c r="AG1191" t="n">
        <v>244.2647841526725</v>
      </c>
      <c r="AH1191" t="n">
        <v>44219.00796352811</v>
      </c>
      <c r="AI1191" t="n">
        <v>29111.03115636906</v>
      </c>
      <c r="AJ1191" t="n">
        <v>-254.2346209720605</v>
      </c>
      <c r="AK1191" t="n">
        <v>575.9176114130024</v>
      </c>
      <c r="AL1191" t="n">
        <v>300.3872044047562</v>
      </c>
      <c r="AM1191" t="n">
        <v>-0.4415053079263996</v>
      </c>
      <c r="AN1191" t="n">
        <v>19.77661510177823</v>
      </c>
      <c r="AO1191" t="n">
        <v>142.4122705943612</v>
      </c>
      <c r="AP1191" t="n">
        <v>1007526.02717702</v>
      </c>
      <c r="AQ1191" t="n">
        <v>0.2161737181111918</v>
      </c>
      <c r="AR1191" t="n">
        <v>0.2040508383810259</v>
      </c>
      <c r="AS1191" t="n">
        <v>0.1089913826460592</v>
      </c>
      <c r="AT1191" t="n">
        <v>0.2619177540298846</v>
      </c>
      <c r="AU1191" t="n">
        <v>0.2088663068318385</v>
      </c>
      <c r="AV1191" t="n">
        <v>6.331170653746917</v>
      </c>
      <c r="AW1191" t="n">
        <v>88.79332648298924</v>
      </c>
      <c r="AX1191" t="n">
        <v>2804.923509916347</v>
      </c>
      <c r="AY1191" t="n">
        <v>169771.8197476217</v>
      </c>
      <c r="AZ1191" t="n">
        <v>202019.7556433513</v>
      </c>
      <c r="BA1191" t="n">
        <v>14386.32449816618</v>
      </c>
      <c r="BB1191" t="n">
        <v>2829.472881399393</v>
      </c>
      <c r="BC1191" t="n">
        <v>17215.79737956557</v>
      </c>
      <c r="BD1191" t="n">
        <v>-1.332267629550188e-15</v>
      </c>
      <c r="BE1191" t="n">
        <v>0.4415053079264014</v>
      </c>
      <c r="BF1191" t="n">
        <v>20.32321116000251</v>
      </c>
      <c r="BG1191" t="n">
        <v>0.5465960582242845</v>
      </c>
      <c r="BH1191" t="n">
        <v>198.1507834763911</v>
      </c>
      <c r="BI1191" t="n">
        <v>55.73851288203016</v>
      </c>
      <c r="BJ1191" t="n">
        <v>428.4491281096052</v>
      </c>
      <c r="BK1191" t="n">
        <v>11594.50276060064</v>
      </c>
      <c r="BL1191" t="n">
        <v>46289.03425627595</v>
      </c>
      <c r="BM1191" t="n">
        <v>-210.2432874247764</v>
      </c>
      <c r="BN1191" t="n">
        <v>22054.82362535574</v>
      </c>
      <c r="BO1191" t="n">
        <v>2269.818212804026</v>
      </c>
      <c r="BP1191" t="n">
        <v>3.05311331771918e-16</v>
      </c>
      <c r="BQ1191" t="n">
        <v>2.738814537088162</v>
      </c>
      <c r="BR1191" t="n">
        <v>35.32320696601918</v>
      </c>
      <c r="BS1191" t="n">
        <v>52.95065198056182</v>
      </c>
      <c r="BT1191" t="n">
        <v>5980.11089496296</v>
      </c>
      <c r="BU1191" t="n">
        <v>2944.235643533358</v>
      </c>
      <c r="BV1191" t="n">
        <v>29306.3654487</v>
      </c>
      <c r="BW1191" t="n">
        <v>2108.69999999</v>
      </c>
      <c r="BX1191" t="n">
        <v>47.80928581999999</v>
      </c>
      <c r="BY1191" t="inlineStr">
        <is>
          <t>2022-05-11 19:48:00</t>
        </is>
      </c>
      <c r="BZ1191" t="inlineStr">
        <is>
          <t>2022-05-11 19:49:00</t>
        </is>
      </c>
      <c r="CA1191" t="inlineStr">
        <is>
          <t>2022-05-11 19:49:00</t>
        </is>
      </c>
    </row>
    <row r="1192">
      <c r="A1192" t="n">
        <v>1189</v>
      </c>
      <c r="B1192" t="n">
        <v>216</v>
      </c>
      <c r="C1192" t="n">
        <v>86</v>
      </c>
      <c r="D1192" t="n">
        <v>776.8366284138515</v>
      </c>
      <c r="E1192" t="n">
        <v>7.432169418974389</v>
      </c>
      <c r="F1192" t="n">
        <v>97.49444232804585</v>
      </c>
      <c r="G1192" t="n">
        <v>2304.063255432532</v>
      </c>
      <c r="H1192" t="n">
        <v>263825.2233287871</v>
      </c>
      <c r="I1192" t="n">
        <v>210885.7648697918</v>
      </c>
      <c r="J1192" t="n">
        <v>-18910.38848299839</v>
      </c>
      <c r="K1192" t="n">
        <v>1842.737047026355</v>
      </c>
      <c r="L1192" t="n">
        <v>-2951.718712833039</v>
      </c>
      <c r="M1192" t="n">
        <v>-1.332267629550188e-15</v>
      </c>
      <c r="N1192" t="n">
        <v>20.32321116000251</v>
      </c>
      <c r="O1192" t="n">
        <v>198.1507834763911</v>
      </c>
      <c r="P1192" t="n">
        <v>0.4415053079264014</v>
      </c>
      <c r="Q1192" t="n">
        <v>0.2457335015581024</v>
      </c>
      <c r="R1192" t="n">
        <v>55.73851288203016</v>
      </c>
      <c r="S1192" t="n">
        <v>145.0418667207789</v>
      </c>
      <c r="T1192" t="n">
        <v>1890.590113861327</v>
      </c>
      <c r="U1192" t="n">
        <v>40452.18194466775</v>
      </c>
      <c r="V1192" t="n">
        <v>583</v>
      </c>
      <c r="W1192" t="n">
        <v>794</v>
      </c>
      <c r="X1192" t="n">
        <v>606</v>
      </c>
      <c r="Y1192" t="n">
        <v>15</v>
      </c>
      <c r="Z1192" t="n">
        <v>0.6991100659171773</v>
      </c>
      <c r="AA1192" t="n">
        <v>6.997642413985761</v>
      </c>
      <c r="AB1192" t="n">
        <v>260.2511251762446</v>
      </c>
      <c r="AC1192" t="n">
        <v>3820.188103011957</v>
      </c>
      <c r="AD1192" t="n">
        <v>4884.043351970473</v>
      </c>
      <c r="AE1192" t="n">
        <v>1.310456918936242</v>
      </c>
      <c r="AF1192" t="n">
        <v>17.61225076113903</v>
      </c>
      <c r="AG1192" t="n">
        <v>244.2647841526725</v>
      </c>
      <c r="AH1192" t="n">
        <v>44219.00913722013</v>
      </c>
      <c r="AI1192" t="n">
        <v>29111.03129038813</v>
      </c>
      <c r="AJ1192" t="n">
        <v>-280.7857557515567</v>
      </c>
      <c r="AK1192" t="n">
        <v>597.1198972198656</v>
      </c>
      <c r="AL1192" t="n">
        <v>293.3004935401756</v>
      </c>
      <c r="AM1192" t="n">
        <v>-0.4415053079263996</v>
      </c>
      <c r="AN1192" t="n">
        <v>20.07747765844442</v>
      </c>
      <c r="AO1192" t="n">
        <v>142.4122705943612</v>
      </c>
      <c r="AP1192" t="n">
        <v>1007742.557534375</v>
      </c>
      <c r="AQ1192" t="n">
        <v>0.216136424368171</v>
      </c>
      <c r="AR1192" t="n">
        <v>0.2040069946427389</v>
      </c>
      <c r="AS1192" t="n">
        <v>0.1093092852958887</v>
      </c>
      <c r="AT1192" t="n">
        <v>0.2618310256575708</v>
      </c>
      <c r="AU1192" t="n">
        <v>0.2087162700356306</v>
      </c>
      <c r="AV1192" t="n">
        <v>6.330375193595582</v>
      </c>
      <c r="AW1192" t="n">
        <v>88.77622194922776</v>
      </c>
      <c r="AX1192" t="n">
        <v>2803.98964914538</v>
      </c>
      <c r="AY1192" t="n">
        <v>169746.8973982129</v>
      </c>
      <c r="AZ1192" t="n">
        <v>202001.254723508</v>
      </c>
      <c r="BA1192" t="n">
        <v>13730.69333912034</v>
      </c>
      <c r="BB1192" t="n">
        <v>2829.472881399393</v>
      </c>
      <c r="BC1192" t="n">
        <v>16560.16622051974</v>
      </c>
      <c r="BD1192" t="n">
        <v>-1.332267629550188e-15</v>
      </c>
      <c r="BE1192" t="n">
        <v>0.4415053079264014</v>
      </c>
      <c r="BF1192" t="n">
        <v>20.32321116000251</v>
      </c>
      <c r="BG1192" t="n">
        <v>0.2457335015581024</v>
      </c>
      <c r="BH1192" t="n">
        <v>198.1507834763911</v>
      </c>
      <c r="BI1192" t="n">
        <v>55.73851288203016</v>
      </c>
      <c r="BJ1192" t="n">
        <v>428.4491281096052</v>
      </c>
      <c r="BK1192" t="n">
        <v>11594.50276060064</v>
      </c>
      <c r="BL1192" t="n">
        <v>46289.03425627595</v>
      </c>
      <c r="BM1192" t="n">
        <v>-844.672160663746</v>
      </c>
      <c r="BN1192" t="n">
        <v>22054.82362535574</v>
      </c>
      <c r="BO1192" t="n">
        <v>2269.818212804026</v>
      </c>
      <c r="BP1192" t="n">
        <v>3.05311331771918e-16</v>
      </c>
      <c r="BQ1192" t="n">
        <v>2.738814537088162</v>
      </c>
      <c r="BR1192" t="n">
        <v>35.32320696601918</v>
      </c>
      <c r="BS1192" t="n">
        <v>52.95065198056182</v>
      </c>
      <c r="BT1192" t="n">
        <v>5980.11089496296</v>
      </c>
      <c r="BU1192" t="n">
        <v>2944.235643533358</v>
      </c>
      <c r="BV1192" t="n">
        <v>29219.5775</v>
      </c>
      <c r="BW1192" t="n">
        <v>2108.69999999</v>
      </c>
      <c r="BX1192" t="n">
        <v>47.80928581999999</v>
      </c>
      <c r="BY1192" t="inlineStr">
        <is>
          <t>2022-05-11 19:50:00</t>
        </is>
      </c>
      <c r="BZ1192" t="inlineStr">
        <is>
          <t>2022-05-11 19:49:00</t>
        </is>
      </c>
      <c r="CA1192" t="inlineStr">
        <is>
          <t>2022-05-11 19:49:00</t>
        </is>
      </c>
    </row>
    <row r="1193">
      <c r="A1193" t="n">
        <v>1190</v>
      </c>
      <c r="B1193" t="n">
        <v>216</v>
      </c>
      <c r="C1193" t="n">
        <v>86</v>
      </c>
      <c r="D1193" t="n">
        <v>776.8366284138515</v>
      </c>
      <c r="E1193" t="n">
        <v>7.432169418974389</v>
      </c>
      <c r="F1193" t="n">
        <v>97.49444232804585</v>
      </c>
      <c r="G1193" t="n">
        <v>2304.063255432532</v>
      </c>
      <c r="H1193" t="n">
        <v>263825.2233287871</v>
      </c>
      <c r="I1193" t="n">
        <v>210861.9082052601</v>
      </c>
      <c r="J1193" t="n">
        <v>-18886.59146012802</v>
      </c>
      <c r="K1193" t="n">
        <v>1842.737047026355</v>
      </c>
      <c r="L1193" t="n">
        <v>-2951.718712833039</v>
      </c>
      <c r="M1193" t="n">
        <v>-1.332267629550188e-15</v>
      </c>
      <c r="N1193" t="n">
        <v>20.32321116000251</v>
      </c>
      <c r="O1193" t="n">
        <v>198.1507834763911</v>
      </c>
      <c r="P1193" t="n">
        <v>0.4415053079264014</v>
      </c>
      <c r="Q1193" t="n">
        <v>0.2457335015581024</v>
      </c>
      <c r="R1193" t="n">
        <v>47.24401809595742</v>
      </c>
      <c r="S1193" t="n">
        <v>145.0418667207789</v>
      </c>
      <c r="T1193" t="n">
        <v>1890.590113861327</v>
      </c>
      <c r="U1193" t="n">
        <v>40460.67643945382</v>
      </c>
      <c r="V1193" t="n">
        <v>583</v>
      </c>
      <c r="W1193" t="n">
        <v>794.6666666666666</v>
      </c>
      <c r="X1193" t="n">
        <v>606</v>
      </c>
      <c r="Y1193" t="n">
        <v>15</v>
      </c>
      <c r="Z1193" t="n">
        <v>0.6991100659171773</v>
      </c>
      <c r="AA1193" t="n">
        <v>6.997642413985761</v>
      </c>
      <c r="AB1193" t="n">
        <v>260.2511251762446</v>
      </c>
      <c r="AC1193" t="n">
        <v>3820.188103011957</v>
      </c>
      <c r="AD1193" t="n">
        <v>4884.128296918334</v>
      </c>
      <c r="AE1193" t="n">
        <v>1.310456918936242</v>
      </c>
      <c r="AF1193" t="n">
        <v>17.61225076113903</v>
      </c>
      <c r="AG1193" t="n">
        <v>244.2647841526725</v>
      </c>
      <c r="AH1193" t="n">
        <v>44219.00913722013</v>
      </c>
      <c r="AI1193" t="n">
        <v>29111.06442817988</v>
      </c>
      <c r="AJ1193" t="n">
        <v>-293.5582024232546</v>
      </c>
      <c r="AK1193" t="n">
        <v>709.2062986969109</v>
      </c>
      <c r="AL1193" t="n">
        <v>317.0975164105552</v>
      </c>
      <c r="AM1193" t="n">
        <v>-0.4415053079263996</v>
      </c>
      <c r="AN1193" t="n">
        <v>20.07747765844442</v>
      </c>
      <c r="AO1193" t="n">
        <v>150.9067653804339</v>
      </c>
      <c r="AP1193" t="n">
        <v>1007052.549102167</v>
      </c>
      <c r="AQ1193" t="n">
        <v>0.2156440103592056</v>
      </c>
      <c r="AR1193" t="n">
        <v>0.2041467753787675</v>
      </c>
      <c r="AS1193" t="n">
        <v>0.1093841814158976</v>
      </c>
      <c r="AT1193" t="n">
        <v>0.2619710639066553</v>
      </c>
      <c r="AU1193" t="n">
        <v>0.208853968939474</v>
      </c>
      <c r="AV1193" t="n">
        <v>6.331259633546764</v>
      </c>
      <c r="AW1193" t="n">
        <v>88.76806913168025</v>
      </c>
      <c r="AX1193" t="n">
        <v>2803.794012004487</v>
      </c>
      <c r="AY1193" t="n">
        <v>169739.6277249044</v>
      </c>
      <c r="AZ1193" t="n">
        <v>201988.031228086</v>
      </c>
      <c r="BA1193" t="n">
        <v>13730.69333912034</v>
      </c>
      <c r="BB1193" t="n">
        <v>2399.560129405163</v>
      </c>
      <c r="BC1193" t="n">
        <v>16130.2534685255</v>
      </c>
      <c r="BD1193" t="n">
        <v>-1.332267629550188e-15</v>
      </c>
      <c r="BE1193" t="n">
        <v>0.4415053079264014</v>
      </c>
      <c r="BF1193" t="n">
        <v>20.32321116000251</v>
      </c>
      <c r="BG1193" t="n">
        <v>0.2457335015581024</v>
      </c>
      <c r="BH1193" t="n">
        <v>198.1507834763911</v>
      </c>
      <c r="BI1193" t="n">
        <v>47.24401809595742</v>
      </c>
      <c r="BJ1193" t="n">
        <v>428.4491281096052</v>
      </c>
      <c r="BK1193" t="n">
        <v>11594.50276060064</v>
      </c>
      <c r="BL1193" t="n">
        <v>46289.03425627595</v>
      </c>
      <c r="BM1193" t="n">
        <v>-844.672160663746</v>
      </c>
      <c r="BN1193" t="n">
        <v>22054.82362535574</v>
      </c>
      <c r="BO1193" t="n">
        <v>1863.702483680175</v>
      </c>
      <c r="BP1193" t="n">
        <v>3.05311331771918e-16</v>
      </c>
      <c r="BQ1193" t="n">
        <v>2.738814537088162</v>
      </c>
      <c r="BR1193" t="n">
        <v>35.32320696601918</v>
      </c>
      <c r="BS1193" t="n">
        <v>52.95065198056182</v>
      </c>
      <c r="BT1193" t="n">
        <v>5980.11089496296</v>
      </c>
      <c r="BU1193" t="n">
        <v>2944.235643533358</v>
      </c>
      <c r="BV1193" t="n">
        <v>29219.5775</v>
      </c>
      <c r="BW1193" t="n">
        <v>2100.32595993</v>
      </c>
      <c r="BX1193" t="n">
        <v>47.80928581999999</v>
      </c>
      <c r="BY1193" t="inlineStr">
        <is>
          <t>2022-05-11 19:50:00</t>
        </is>
      </c>
      <c r="BZ1193" t="inlineStr">
        <is>
          <t>2022-05-11 19:50:00</t>
        </is>
      </c>
      <c r="CA1193" t="inlineStr">
        <is>
          <t>2022-05-11 19:49:00</t>
        </is>
      </c>
    </row>
    <row r="1194">
      <c r="A1194" t="n">
        <v>1191</v>
      </c>
      <c r="B1194" t="n">
        <v>216</v>
      </c>
      <c r="C1194" t="n">
        <v>86</v>
      </c>
      <c r="D1194" t="n">
        <v>776.8366284138515</v>
      </c>
      <c r="E1194" t="n">
        <v>7.434314920164141</v>
      </c>
      <c r="F1194" t="n">
        <v>97.42592064769038</v>
      </c>
      <c r="G1194" t="n">
        <v>2306.517212552857</v>
      </c>
      <c r="H1194" t="n">
        <v>263825.2233287871</v>
      </c>
      <c r="I1194" t="n">
        <v>210849.9798729943</v>
      </c>
      <c r="J1194" t="n">
        <v>-18874.69294869283</v>
      </c>
      <c r="K1194" t="n">
        <v>1842.737047026355</v>
      </c>
      <c r="L1194" t="n">
        <v>-2951.718712833039</v>
      </c>
      <c r="M1194" t="n">
        <v>-1.332267629550188e-15</v>
      </c>
      <c r="N1194" t="n">
        <v>20.32321116000251</v>
      </c>
      <c r="O1194" t="n">
        <v>198.1507834763911</v>
      </c>
      <c r="P1194" t="n">
        <v>0.4415053079264014</v>
      </c>
      <c r="Q1194" t="n">
        <v>0.2457335015581024</v>
      </c>
      <c r="R1194" t="n">
        <v>42.99677070292105</v>
      </c>
      <c r="S1194" t="n">
        <v>145.0429630422317</v>
      </c>
      <c r="T1194" t="n">
        <v>1890.838062023526</v>
      </c>
      <c r="U1194" t="n">
        <v>40468.73544672984</v>
      </c>
      <c r="V1194" t="n">
        <v>583</v>
      </c>
      <c r="W1194" t="n">
        <v>795</v>
      </c>
      <c r="X1194" t="n">
        <v>608</v>
      </c>
      <c r="Y1194" t="n">
        <v>15</v>
      </c>
      <c r="Z1194" t="n">
        <v>0.7001592456542042</v>
      </c>
      <c r="AA1194" t="n">
        <v>6.999480071923373</v>
      </c>
      <c r="AB1194" t="n">
        <v>260.252316212094</v>
      </c>
      <c r="AC1194" t="n">
        <v>3820.188103011957</v>
      </c>
      <c r="AD1194" t="n">
        <v>4884.170769392264</v>
      </c>
      <c r="AE1194" t="n">
        <v>1.310866213432428</v>
      </c>
      <c r="AF1194" t="n">
        <v>17.61296764810625</v>
      </c>
      <c r="AG1194" t="n">
        <v>244.2652487865199</v>
      </c>
      <c r="AH1194" t="n">
        <v>44219.00913722013</v>
      </c>
      <c r="AI1194" t="n">
        <v>29111.08099707576</v>
      </c>
      <c r="AJ1194" t="n">
        <v>-287.102658979191</v>
      </c>
      <c r="AK1194" t="n">
        <v>765.2494994354334</v>
      </c>
      <c r="AL1194" t="n">
        <v>394.1734544581313</v>
      </c>
      <c r="AM1194" t="n">
        <v>-0.4415053079263996</v>
      </c>
      <c r="AN1194" t="n">
        <v>20.07747765844442</v>
      </c>
      <c r="AO1194" t="n">
        <v>155.1540127734703</v>
      </c>
      <c r="AP1194" t="n">
        <v>1006232.059849194</v>
      </c>
      <c r="AQ1194" t="n">
        <v>0.2158198481207198</v>
      </c>
      <c r="AR1194" t="n">
        <v>0.2035018723227544</v>
      </c>
      <c r="AS1194" t="n">
        <v>0.1094733741070055</v>
      </c>
      <c r="AT1194" t="n">
        <v>0.2621846770989814</v>
      </c>
      <c r="AU1194" t="n">
        <v>0.209020228350539</v>
      </c>
      <c r="AV1194" t="n">
        <v>6.330706047414665</v>
      </c>
      <c r="AW1194" t="n">
        <v>88.79145109857068</v>
      </c>
      <c r="AX1194" t="n">
        <v>2803.856148312423</v>
      </c>
      <c r="AY1194" t="n">
        <v>169729.5672814726</v>
      </c>
      <c r="AZ1194" t="n">
        <v>201960.3004303087</v>
      </c>
      <c r="BA1194" t="n">
        <v>13730.69333912034</v>
      </c>
      <c r="BB1194" t="n">
        <v>2184.603753408047</v>
      </c>
      <c r="BC1194" t="n">
        <v>15915.29709252839</v>
      </c>
      <c r="BD1194" t="n">
        <v>-1.332267629550188e-15</v>
      </c>
      <c r="BE1194" t="n">
        <v>0.4415053079264014</v>
      </c>
      <c r="BF1194" t="n">
        <v>20.32321116000251</v>
      </c>
      <c r="BG1194" t="n">
        <v>0.2457335015581024</v>
      </c>
      <c r="BH1194" t="n">
        <v>198.1507834763911</v>
      </c>
      <c r="BI1194" t="n">
        <v>42.99677070292105</v>
      </c>
      <c r="BJ1194" t="n">
        <v>428.4491281096052</v>
      </c>
      <c r="BK1194" t="n">
        <v>11594.50276060064</v>
      </c>
      <c r="BL1194" t="n">
        <v>46289.03425627595</v>
      </c>
      <c r="BM1194" t="n">
        <v>-844.672160663746</v>
      </c>
      <c r="BN1194" t="n">
        <v>22054.82362535574</v>
      </c>
      <c r="BO1194" t="n">
        <v>1660.644619118249</v>
      </c>
      <c r="BP1194" t="n">
        <v>3.05311331771918e-16</v>
      </c>
      <c r="BQ1194" t="n">
        <v>2.738814537088162</v>
      </c>
      <c r="BR1194" t="n">
        <v>35.32320696601918</v>
      </c>
      <c r="BS1194" t="n">
        <v>52.95065198056182</v>
      </c>
      <c r="BT1194" t="n">
        <v>5980.11089496296</v>
      </c>
      <c r="BU1194" t="n">
        <v>2944.235643533358</v>
      </c>
      <c r="BV1194" t="n">
        <v>29241.51</v>
      </c>
      <c r="BW1194" t="n">
        <v>2100.32595993</v>
      </c>
      <c r="BX1194" t="n">
        <v>47.17916263999999</v>
      </c>
      <c r="BY1194" t="inlineStr">
        <is>
          <t>2022-05-11 19:51:00</t>
        </is>
      </c>
      <c r="BZ1194" t="inlineStr">
        <is>
          <t>2022-05-11 19:50:00</t>
        </is>
      </c>
      <c r="CA1194" t="inlineStr">
        <is>
          <t>2022-05-11 19:52:00</t>
        </is>
      </c>
    </row>
    <row r="1195">
      <c r="A1195" t="n">
        <v>1192</v>
      </c>
      <c r="B1195" t="n">
        <v>216</v>
      </c>
      <c r="C1195" t="n">
        <v>86</v>
      </c>
      <c r="D1195" t="n">
        <v>776.8366284138515</v>
      </c>
      <c r="E1195" t="n">
        <v>7.435387670759018</v>
      </c>
      <c r="F1195" t="n">
        <v>97.73127694406959</v>
      </c>
      <c r="G1195" t="n">
        <v>2307.74419111302</v>
      </c>
      <c r="H1195" t="n">
        <v>263825.2233287871</v>
      </c>
      <c r="I1195" t="n">
        <v>210136.8118513494</v>
      </c>
      <c r="J1195" t="n">
        <v>-18874.69294869283</v>
      </c>
      <c r="K1195" t="n">
        <v>1842.737047026355</v>
      </c>
      <c r="L1195" t="n">
        <v>-2951.718712833039</v>
      </c>
      <c r="M1195" t="n">
        <v>-1.332267629550188e-15</v>
      </c>
      <c r="N1195" t="n">
        <v>20.32321116000251</v>
      </c>
      <c r="O1195" t="n">
        <v>198.1507834763911</v>
      </c>
      <c r="P1195" t="n">
        <v>0.4415053079264014</v>
      </c>
      <c r="Q1195" t="n">
        <v>0.2457335015581024</v>
      </c>
      <c r="R1195" t="n">
        <v>42.99677070292105</v>
      </c>
      <c r="S1195" t="n">
        <v>145.043511202958</v>
      </c>
      <c r="T1195" t="n">
        <v>1891.301250970114</v>
      </c>
      <c r="U1195" t="n">
        <v>40470.64132667133</v>
      </c>
      <c r="V1195" t="n">
        <v>583</v>
      </c>
      <c r="W1195" t="n">
        <v>795</v>
      </c>
      <c r="X1195" t="n">
        <v>609.6666666666666</v>
      </c>
      <c r="Y1195" t="n">
        <v>15</v>
      </c>
      <c r="Z1195" t="n">
        <v>0.7006838355227177</v>
      </c>
      <c r="AA1195" t="n">
        <v>7.000801171960501</v>
      </c>
      <c r="AB1195" t="n">
        <v>260.2529117300187</v>
      </c>
      <c r="AC1195" t="n">
        <v>3820.188103011957</v>
      </c>
      <c r="AD1195" t="n">
        <v>4884.171537599818</v>
      </c>
      <c r="AE1195" t="n">
        <v>1.311070860680521</v>
      </c>
      <c r="AF1195" t="n">
        <v>17.61348302116867</v>
      </c>
      <c r="AG1195" t="n">
        <v>244.2654811034437</v>
      </c>
      <c r="AH1195" t="n">
        <v>44219.00913722013</v>
      </c>
      <c r="AI1195" t="n">
        <v>29111.08129676047</v>
      </c>
      <c r="AJ1195" t="n">
        <v>-283.8748872571592</v>
      </c>
      <c r="AK1195" t="n">
        <v>806.2873274329372</v>
      </c>
      <c r="AL1195" t="n">
        <v>426.7621677643244</v>
      </c>
      <c r="AM1195" t="n">
        <v>-0.4415053079263996</v>
      </c>
      <c r="AN1195" t="n">
        <v>20.07747765844442</v>
      </c>
      <c r="AO1195" t="n">
        <v>155.1540127734703</v>
      </c>
      <c r="AP1195" t="n">
        <v>1004980.493245427</v>
      </c>
      <c r="AQ1195" t="n">
        <v>0.2163444608026632</v>
      </c>
      <c r="AR1195" t="n">
        <v>0.2035404992924928</v>
      </c>
      <c r="AS1195" t="n">
        <v>0.1083378625314744</v>
      </c>
      <c r="AT1195" t="n">
        <v>0.2625177554211076</v>
      </c>
      <c r="AU1195" t="n">
        <v>0.2092594219522619</v>
      </c>
      <c r="AV1195" t="n">
        <v>6.333563129945784</v>
      </c>
      <c r="AW1195" t="n">
        <v>88.85316001215442</v>
      </c>
      <c r="AX1195" t="n">
        <v>2807.501003402538</v>
      </c>
      <c r="AY1195" t="n">
        <v>169815.3534960601</v>
      </c>
      <c r="AZ1195" t="n">
        <v>202043.1648860053</v>
      </c>
      <c r="BA1195" t="n">
        <v>13730.69333912034</v>
      </c>
      <c r="BB1195" t="n">
        <v>2184.603753408047</v>
      </c>
      <c r="BC1195" t="n">
        <v>15915.29709252839</v>
      </c>
      <c r="BD1195" t="n">
        <v>-1.332267629550188e-15</v>
      </c>
      <c r="BE1195" t="n">
        <v>0.4415053079264014</v>
      </c>
      <c r="BF1195" t="n">
        <v>20.32321116000251</v>
      </c>
      <c r="BG1195" t="n">
        <v>0.2457335015581024</v>
      </c>
      <c r="BH1195" t="n">
        <v>198.1507834763911</v>
      </c>
      <c r="BI1195" t="n">
        <v>42.99677070292105</v>
      </c>
      <c r="BJ1195" t="n">
        <v>428.4491281096052</v>
      </c>
      <c r="BK1195" t="n">
        <v>11594.50276060064</v>
      </c>
      <c r="BL1195" t="n">
        <v>46289.03425627595</v>
      </c>
      <c r="BM1195" t="n">
        <v>-844.672160663746</v>
      </c>
      <c r="BN1195" t="n">
        <v>22054.82362535574</v>
      </c>
      <c r="BO1195" t="n">
        <v>1660.644619118249</v>
      </c>
      <c r="BP1195" t="n">
        <v>3.05311331771918e-16</v>
      </c>
      <c r="BQ1195" t="n">
        <v>2.738814537088162</v>
      </c>
      <c r="BR1195" t="n">
        <v>35.32320696601918</v>
      </c>
      <c r="BS1195" t="n">
        <v>52.95065198056182</v>
      </c>
      <c r="BT1195" t="n">
        <v>5980.11089496296</v>
      </c>
      <c r="BU1195" t="n">
        <v>2944.235643533358</v>
      </c>
      <c r="BV1195" t="n">
        <v>29241.51</v>
      </c>
      <c r="BW1195" t="n">
        <v>2097.26</v>
      </c>
      <c r="BX1195" t="n">
        <v>47.17916263999999</v>
      </c>
      <c r="BY1195" t="inlineStr">
        <is>
          <t>2022-05-11 19:51:00</t>
        </is>
      </c>
      <c r="BZ1195" t="inlineStr">
        <is>
          <t>2022-05-11 19:52:00</t>
        </is>
      </c>
      <c r="CA1195" t="inlineStr">
        <is>
          <t>2022-05-11 19:52:00</t>
        </is>
      </c>
    </row>
    <row r="1196">
      <c r="A1196" t="n">
        <v>1193</v>
      </c>
      <c r="B1196" t="n">
        <v>216</v>
      </c>
      <c r="C1196" t="n">
        <v>86</v>
      </c>
      <c r="D1196" t="n">
        <v>776.8366284138515</v>
      </c>
      <c r="E1196" t="n">
        <v>7.435387670759018</v>
      </c>
      <c r="F1196" t="n">
        <v>98.44754392932481</v>
      </c>
      <c r="G1196" t="n">
        <v>2285.406501977417</v>
      </c>
      <c r="H1196" t="n">
        <v>263729.7218834676</v>
      </c>
      <c r="I1196" t="n">
        <v>209780.2278405269</v>
      </c>
      <c r="J1196" t="n">
        <v>-18874.69294869283</v>
      </c>
      <c r="K1196" t="n">
        <v>1842.737047026355</v>
      </c>
      <c r="L1196" t="n">
        <v>-2951.718712833039</v>
      </c>
      <c r="M1196" t="n">
        <v>0.009892012485269204</v>
      </c>
      <c r="N1196" t="n">
        <v>30.38424863104706</v>
      </c>
      <c r="O1196" t="n">
        <v>198.1507834763911</v>
      </c>
      <c r="P1196" t="n">
        <v>0.4921993987824704</v>
      </c>
      <c r="Q1196" t="n">
        <v>1.475836884743946</v>
      </c>
      <c r="R1196" t="n">
        <v>42.99677070292105</v>
      </c>
      <c r="S1196" t="n">
        <v>145.1040973062993</v>
      </c>
      <c r="T1196" t="n">
        <v>1903.30739575366</v>
      </c>
      <c r="U1196" t="n">
        <v>40497.02887698465</v>
      </c>
      <c r="V1196" t="n">
        <v>584.3333333333334</v>
      </c>
      <c r="W1196" t="n">
        <v>796.3333333333334</v>
      </c>
      <c r="X1196" t="n">
        <v>611.3333333333334</v>
      </c>
      <c r="Y1196" t="n">
        <v>15</v>
      </c>
      <c r="Z1196" t="n">
        <v>0.7007827556475702</v>
      </c>
      <c r="AA1196" t="n">
        <v>7.005570817566934</v>
      </c>
      <c r="AB1196" t="n">
        <v>260.2537838172589</v>
      </c>
      <c r="AC1196" t="n">
        <v>3820.188795779658</v>
      </c>
      <c r="AD1196" t="n">
        <v>4884.172428644503</v>
      </c>
      <c r="AE1196" t="n">
        <v>1.311109450315104</v>
      </c>
      <c r="AF1196" t="n">
        <v>17.61534370302</v>
      </c>
      <c r="AG1196" t="n">
        <v>244.2658213125566</v>
      </c>
      <c r="AH1196" t="n">
        <v>44219.00940747507</v>
      </c>
      <c r="AI1196" t="n">
        <v>29111.08164436505</v>
      </c>
      <c r="AJ1196" t="n">
        <v>-243.8757179938169</v>
      </c>
      <c r="AK1196" t="n">
        <v>689.6101440989855</v>
      </c>
      <c r="AL1196" t="n">
        <v>426.7621677643244</v>
      </c>
      <c r="AM1196" t="n">
        <v>-0.4823073862971981</v>
      </c>
      <c r="AN1196" t="n">
        <v>28.90841174630312</v>
      </c>
      <c r="AO1196" t="n">
        <v>155.1540127734703</v>
      </c>
      <c r="AP1196" t="n">
        <v>1004714.992990422</v>
      </c>
      <c r="AQ1196" t="n">
        <v>0.2164016307562449</v>
      </c>
      <c r="AR1196" t="n">
        <v>0.2043604724067101</v>
      </c>
      <c r="AS1196" t="n">
        <v>0.1083664912772675</v>
      </c>
      <c r="AT1196" t="n">
        <v>0.2625871268662377</v>
      </c>
      <c r="AU1196" t="n">
        <v>0.2082842786935399</v>
      </c>
      <c r="AV1196" t="n">
        <v>6.333450881156817</v>
      </c>
      <c r="AW1196" t="n">
        <v>88.86319109084211</v>
      </c>
      <c r="AX1196" t="n">
        <v>2807.567888830108</v>
      </c>
      <c r="AY1196" t="n">
        <v>169813.9988047339</v>
      </c>
      <c r="AZ1196" t="n">
        <v>202034.181135419</v>
      </c>
      <c r="BA1196" t="n">
        <v>16323.14852021834</v>
      </c>
      <c r="BB1196" t="n">
        <v>3673.864636382321</v>
      </c>
      <c r="BC1196" t="n">
        <v>19997.01315660066</v>
      </c>
      <c r="BD1196" t="n">
        <v>0.009892012485269204</v>
      </c>
      <c r="BE1196" t="n">
        <v>0.4921993987824704</v>
      </c>
      <c r="BF1196" t="n">
        <v>30.38424863104706</v>
      </c>
      <c r="BG1196" t="n">
        <v>1.475836884743946</v>
      </c>
      <c r="BH1196" t="n">
        <v>198.1507834763911</v>
      </c>
      <c r="BI1196" t="n">
        <v>42.99677070292105</v>
      </c>
      <c r="BJ1196" t="n">
        <v>719.0507938941463</v>
      </c>
      <c r="BK1196" t="n">
        <v>13083.76364357492</v>
      </c>
      <c r="BL1196" t="n">
        <v>67492.77133687705</v>
      </c>
      <c r="BM1196" t="n">
        <v>1747.783020434253</v>
      </c>
      <c r="BN1196" t="n">
        <v>22054.82362535574</v>
      </c>
      <c r="BO1196" t="n">
        <v>1660.644619118249</v>
      </c>
      <c r="BP1196" t="n">
        <v>0.007620757731575837</v>
      </c>
      <c r="BQ1196" t="n">
        <v>3.265424151330821</v>
      </c>
      <c r="BR1196" t="n">
        <v>35.32320696601918</v>
      </c>
      <c r="BS1196" t="n">
        <v>276.8287450009532</v>
      </c>
      <c r="BT1196" t="n">
        <v>7089.945923075505</v>
      </c>
      <c r="BU1196" t="n">
        <v>2944.235643533358</v>
      </c>
      <c r="BV1196" t="n">
        <v>29377.40588351</v>
      </c>
      <c r="BW1196" t="n">
        <v>2107.51</v>
      </c>
      <c r="BX1196" t="n">
        <v>47.17916263999999</v>
      </c>
      <c r="BY1196" t="inlineStr">
        <is>
          <t>2022-05-11 19:53:00</t>
        </is>
      </c>
      <c r="BZ1196" t="inlineStr">
        <is>
          <t>2022-05-11 19:53:00</t>
        </is>
      </c>
      <c r="CA1196" t="inlineStr">
        <is>
          <t>2022-05-11 19:52:00</t>
        </is>
      </c>
    </row>
    <row r="1197">
      <c r="A1197" t="n">
        <v>1194</v>
      </c>
      <c r="B1197" t="n">
        <v>216</v>
      </c>
      <c r="C1197" t="n">
        <v>86</v>
      </c>
      <c r="D1197" t="n">
        <v>776.8366284138515</v>
      </c>
      <c r="E1197" t="n">
        <v>7.435387670759018</v>
      </c>
      <c r="F1197" t="n">
        <v>98.72077313781318</v>
      </c>
      <c r="G1197" t="n">
        <v>2274.237657409615</v>
      </c>
      <c r="H1197" t="n">
        <v>263681.9716285522</v>
      </c>
      <c r="I1197" t="n">
        <v>209780.2278405269</v>
      </c>
      <c r="J1197" t="n">
        <v>-18874.69294869283</v>
      </c>
      <c r="K1197" t="n">
        <v>1842.737047026355</v>
      </c>
      <c r="L1197" t="n">
        <v>-2951.718712833039</v>
      </c>
      <c r="M1197" t="n">
        <v>0.01483801872790447</v>
      </c>
      <c r="N1197" t="n">
        <v>35.41476736656934</v>
      </c>
      <c r="O1197" t="n">
        <v>198.1507834763911</v>
      </c>
      <c r="P1197" t="n">
        <v>0.517546444210505</v>
      </c>
      <c r="Q1197" t="n">
        <v>2.090888576336869</v>
      </c>
      <c r="R1197" t="n">
        <v>42.99677070292105</v>
      </c>
      <c r="S1197" t="n">
        <v>145.13439035797</v>
      </c>
      <c r="T1197" t="n">
        <v>1909.225664429061</v>
      </c>
      <c r="U1197" t="n">
        <v>40510.22265214131</v>
      </c>
      <c r="V1197" t="n">
        <v>585</v>
      </c>
      <c r="W1197" t="n">
        <v>797</v>
      </c>
      <c r="X1197" t="n">
        <v>612.6666666666666</v>
      </c>
      <c r="Y1197" t="n">
        <v>15</v>
      </c>
      <c r="Z1197" t="n">
        <v>0.7008322157099967</v>
      </c>
      <c r="AA1197" t="n">
        <v>7.007855072603069</v>
      </c>
      <c r="AB1197" t="n">
        <v>260.254219860879</v>
      </c>
      <c r="AC1197" t="n">
        <v>3820.189609907984</v>
      </c>
      <c r="AD1197" t="n">
        <v>4884.172682114958</v>
      </c>
      <c r="AE1197" t="n">
        <v>1.311128745132396</v>
      </c>
      <c r="AF1197" t="n">
        <v>17.61623481155096</v>
      </c>
      <c r="AG1197" t="n">
        <v>244.265991417113</v>
      </c>
      <c r="AH1197" t="n">
        <v>44219.00972507388</v>
      </c>
      <c r="AI1197" t="n">
        <v>29111.08174324617</v>
      </c>
      <c r="AJ1197" t="n">
        <v>-247.5648883168757</v>
      </c>
      <c r="AK1197" t="n">
        <v>691.7697980639028</v>
      </c>
      <c r="AL1197" t="n">
        <v>426.7621677643244</v>
      </c>
      <c r="AM1197" t="n">
        <v>-0.5027084254825974</v>
      </c>
      <c r="AN1197" t="n">
        <v>33.32387879023247</v>
      </c>
      <c r="AO1197" t="n">
        <v>155.1540127734703</v>
      </c>
      <c r="AP1197" t="n">
        <v>1006754.821020368</v>
      </c>
      <c r="AQ1197" t="n">
        <v>0.2169668294051451</v>
      </c>
      <c r="AR1197" t="n">
        <v>0.2066590715550826</v>
      </c>
      <c r="AS1197" t="n">
        <v>0.1065767216413161</v>
      </c>
      <c r="AT1197" t="n">
        <v>0.2619456016713331</v>
      </c>
      <c r="AU1197" t="n">
        <v>0.2078517757271231</v>
      </c>
      <c r="AV1197" t="n">
        <v>6.332458293793986</v>
      </c>
      <c r="AW1197" t="n">
        <v>88.84331896624614</v>
      </c>
      <c r="AX1197" t="n">
        <v>2807.670418220325</v>
      </c>
      <c r="AY1197" t="n">
        <v>169830.9433875316</v>
      </c>
      <c r="AZ1197" t="n">
        <v>202078.1577394306</v>
      </c>
      <c r="BA1197" t="n">
        <v>17619.37611076734</v>
      </c>
      <c r="BB1197" t="n">
        <v>4418.495077869458</v>
      </c>
      <c r="BC1197" t="n">
        <v>22037.8711886368</v>
      </c>
      <c r="BD1197" t="n">
        <v>0.01483801872790447</v>
      </c>
      <c r="BE1197" t="n">
        <v>0.517546444210505</v>
      </c>
      <c r="BF1197" t="n">
        <v>35.41476736656934</v>
      </c>
      <c r="BG1197" t="n">
        <v>2.090888576336869</v>
      </c>
      <c r="BH1197" t="n">
        <v>198.1507834763911</v>
      </c>
      <c r="BI1197" t="n">
        <v>42.99677070292105</v>
      </c>
      <c r="BJ1197" t="n">
        <v>864.3516267864167</v>
      </c>
      <c r="BK1197" t="n">
        <v>13828.39408506206</v>
      </c>
      <c r="BL1197" t="n">
        <v>78094.6398771776</v>
      </c>
      <c r="BM1197" t="n">
        <v>3044.010610983252</v>
      </c>
      <c r="BN1197" t="n">
        <v>22054.82362535574</v>
      </c>
      <c r="BO1197" t="n">
        <v>1660.644619118249</v>
      </c>
      <c r="BP1197" t="n">
        <v>0.0114311365973636</v>
      </c>
      <c r="BQ1197" t="n">
        <v>3.52872895845215</v>
      </c>
      <c r="BR1197" t="n">
        <v>35.32320696601918</v>
      </c>
      <c r="BS1197" t="n">
        <v>388.7677915111488</v>
      </c>
      <c r="BT1197" t="n">
        <v>7644.863437131778</v>
      </c>
      <c r="BU1197" t="n">
        <v>2944.235643533358</v>
      </c>
      <c r="BV1197" t="n">
        <v>29306.7225</v>
      </c>
      <c r="BW1197" t="n">
        <v>2104.325</v>
      </c>
      <c r="BX1197" t="n">
        <v>47.17916263999999</v>
      </c>
      <c r="BY1197" t="inlineStr">
        <is>
          <t>2022-05-11 19:54:00</t>
        </is>
      </c>
      <c r="BZ1197" t="inlineStr">
        <is>
          <t>2022-05-11 19:54:00</t>
        </is>
      </c>
      <c r="CA1197" t="inlineStr">
        <is>
          <t>2022-05-11 19:52:00</t>
        </is>
      </c>
    </row>
    <row r="1198">
      <c r="A1198" t="n">
        <v>1195</v>
      </c>
      <c r="B1198" t="n">
        <v>216</v>
      </c>
      <c r="C1198" t="n">
        <v>86</v>
      </c>
      <c r="D1198" t="n">
        <v>776.8366284138515</v>
      </c>
      <c r="E1198" t="n">
        <v>7.435387670759018</v>
      </c>
      <c r="F1198" t="n">
        <v>98.72077313781318</v>
      </c>
      <c r="G1198" t="n">
        <v>2274.237657409615</v>
      </c>
      <c r="H1198" t="n">
        <v>263681.9718624245</v>
      </c>
      <c r="I1198" t="n">
        <v>209780.2278405269</v>
      </c>
      <c r="J1198" t="n">
        <v>-18874.69294869283</v>
      </c>
      <c r="K1198" t="n">
        <v>1842.737047026355</v>
      </c>
      <c r="L1198" t="n">
        <v>-2951.718712833039</v>
      </c>
      <c r="M1198" t="n">
        <v>0.01483801872790447</v>
      </c>
      <c r="N1198" t="n">
        <v>35.41476736656934</v>
      </c>
      <c r="O1198" t="n">
        <v>198.1507834763911</v>
      </c>
      <c r="P1198" t="n">
        <v>0.517546444210505</v>
      </c>
      <c r="Q1198" t="n">
        <v>2.090888576336869</v>
      </c>
      <c r="R1198" t="n">
        <v>42.99677070292105</v>
      </c>
      <c r="S1198" t="n">
        <v>145.13439035797</v>
      </c>
      <c r="T1198" t="n">
        <v>1909.225664429061</v>
      </c>
      <c r="U1198" t="n">
        <v>40510.22265214131</v>
      </c>
      <c r="V1198" t="n">
        <v>585</v>
      </c>
      <c r="W1198" t="n">
        <v>797</v>
      </c>
      <c r="X1198" t="n">
        <v>613</v>
      </c>
      <c r="Y1198" t="n">
        <v>15</v>
      </c>
      <c r="Z1198" t="n">
        <v>0.7008322157099967</v>
      </c>
      <c r="AA1198" t="n">
        <v>7.007855072603069</v>
      </c>
      <c r="AB1198" t="n">
        <v>260.254219860879</v>
      </c>
      <c r="AC1198" t="n">
        <v>3820.189843780222</v>
      </c>
      <c r="AD1198" t="n">
        <v>4884.172682114958</v>
      </c>
      <c r="AE1198" t="n">
        <v>1.311128745132396</v>
      </c>
      <c r="AF1198" t="n">
        <v>17.61623481155096</v>
      </c>
      <c r="AG1198" t="n">
        <v>244.265991417113</v>
      </c>
      <c r="AH1198" t="n">
        <v>44219.00981630956</v>
      </c>
      <c r="AI1198" t="n">
        <v>29111.08174324617</v>
      </c>
      <c r="AJ1198" t="n">
        <v>-259.4092657942406</v>
      </c>
      <c r="AK1198" t="n">
        <v>611.555132531569</v>
      </c>
      <c r="AL1198" t="n">
        <v>373.5863446773621</v>
      </c>
      <c r="AM1198" t="n">
        <v>-0.5027084254825974</v>
      </c>
      <c r="AN1198" t="n">
        <v>33.32387879023247</v>
      </c>
      <c r="AO1198" t="n">
        <v>155.1540127734703</v>
      </c>
      <c r="AP1198" t="n">
        <v>1005902.855477653</v>
      </c>
      <c r="AQ1198" t="n">
        <v>0.2166281186699514</v>
      </c>
      <c r="AR1198" t="n">
        <v>0.2065215242227175</v>
      </c>
      <c r="AS1198" t="n">
        <v>0.1066669885035678</v>
      </c>
      <c r="AT1198" t="n">
        <v>0.2621346945652204</v>
      </c>
      <c r="AU1198" t="n">
        <v>0.2080486740385429</v>
      </c>
      <c r="AV1198" t="n">
        <v>6.333024029108492</v>
      </c>
      <c r="AW1198" t="n">
        <v>88.84649445168701</v>
      </c>
      <c r="AX1198" t="n">
        <v>2807.562916096751</v>
      </c>
      <c r="AY1198" t="n">
        <v>169822.6572988478</v>
      </c>
      <c r="AZ1198" t="n">
        <v>202057.4961942482</v>
      </c>
      <c r="BA1198" t="n">
        <v>17619.37611076734</v>
      </c>
      <c r="BB1198" t="n">
        <v>4418.495077869458</v>
      </c>
      <c r="BC1198" t="n">
        <v>22037.8711886368</v>
      </c>
      <c r="BD1198" t="n">
        <v>0.01483801872790447</v>
      </c>
      <c r="BE1198" t="n">
        <v>0.517546444210505</v>
      </c>
      <c r="BF1198" t="n">
        <v>35.41476736656934</v>
      </c>
      <c r="BG1198" t="n">
        <v>2.090888576336869</v>
      </c>
      <c r="BH1198" t="n">
        <v>198.1507834763911</v>
      </c>
      <c r="BI1198" t="n">
        <v>42.99677070292105</v>
      </c>
      <c r="BJ1198" t="n">
        <v>864.3516267864167</v>
      </c>
      <c r="BK1198" t="n">
        <v>13828.39408506206</v>
      </c>
      <c r="BL1198" t="n">
        <v>78094.6398771776</v>
      </c>
      <c r="BM1198" t="n">
        <v>3044.010610983252</v>
      </c>
      <c r="BN1198" t="n">
        <v>22054.82362535574</v>
      </c>
      <c r="BO1198" t="n">
        <v>1660.644619118249</v>
      </c>
      <c r="BP1198" t="n">
        <v>0.0114311365973636</v>
      </c>
      <c r="BQ1198" t="n">
        <v>3.52872895845215</v>
      </c>
      <c r="BR1198" t="n">
        <v>35.32320696601918</v>
      </c>
      <c r="BS1198" t="n">
        <v>388.7677915111488</v>
      </c>
      <c r="BT1198" t="n">
        <v>7644.863437131778</v>
      </c>
      <c r="BU1198" t="n">
        <v>2944.235643533358</v>
      </c>
      <c r="BV1198" t="n">
        <v>29306.7225</v>
      </c>
      <c r="BW1198" t="n">
        <v>2109.52818407</v>
      </c>
      <c r="BX1198" t="n">
        <v>47.69325656</v>
      </c>
      <c r="BY1198" t="inlineStr">
        <is>
          <t>2022-05-11 19:54:00</t>
        </is>
      </c>
      <c r="BZ1198" t="inlineStr">
        <is>
          <t>2022-05-11 19:55:00</t>
        </is>
      </c>
      <c r="CA1198" t="inlineStr">
        <is>
          <t>2022-05-11 19:57:00</t>
        </is>
      </c>
    </row>
    <row r="1199">
      <c r="A1199" t="n">
        <v>1196</v>
      </c>
      <c r="B1199" t="n">
        <v>216</v>
      </c>
      <c r="C1199" t="n">
        <v>86</v>
      </c>
      <c r="D1199" t="n">
        <v>776.8366284138515</v>
      </c>
      <c r="E1199" t="n">
        <v>7.435387670759018</v>
      </c>
      <c r="F1199" t="n">
        <v>98.72077313781318</v>
      </c>
      <c r="G1199" t="n">
        <v>2274.237657409615</v>
      </c>
      <c r="H1199" t="n">
        <v>263681.9718624245</v>
      </c>
      <c r="I1199" t="n">
        <v>209775.3471438738</v>
      </c>
      <c r="J1199" t="n">
        <v>-18869.8244537813</v>
      </c>
      <c r="K1199" t="n">
        <v>1842.737047026355</v>
      </c>
      <c r="L1199" t="n">
        <v>-2951.718712833039</v>
      </c>
      <c r="M1199" t="n">
        <v>0.01483801872790447</v>
      </c>
      <c r="N1199" t="n">
        <v>35.41476736656934</v>
      </c>
      <c r="O1199" t="n">
        <v>198.1507834763911</v>
      </c>
      <c r="P1199" t="n">
        <v>0.517546444210505</v>
      </c>
      <c r="Q1199" t="n">
        <v>2.090888576336869</v>
      </c>
      <c r="R1199" t="n">
        <v>39.36720410432002</v>
      </c>
      <c r="S1199" t="n">
        <v>145.13439035797</v>
      </c>
      <c r="T1199" t="n">
        <v>1909.225664429061</v>
      </c>
      <c r="U1199" t="n">
        <v>40513.85221873991</v>
      </c>
      <c r="V1199" t="n">
        <v>585</v>
      </c>
      <c r="W1199" t="n">
        <v>797.6666666666666</v>
      </c>
      <c r="X1199" t="n">
        <v>613</v>
      </c>
      <c r="Y1199" t="n">
        <v>15</v>
      </c>
      <c r="Z1199" t="n">
        <v>0.7008322157099967</v>
      </c>
      <c r="AA1199" t="n">
        <v>7.007855072603069</v>
      </c>
      <c r="AB1199" t="n">
        <v>260.254219860879</v>
      </c>
      <c r="AC1199" t="n">
        <v>3820.189843780222</v>
      </c>
      <c r="AD1199" t="n">
        <v>4884.208977780944</v>
      </c>
      <c r="AE1199" t="n">
        <v>1.311128745132396</v>
      </c>
      <c r="AF1199" t="n">
        <v>17.61623481155096</v>
      </c>
      <c r="AG1199" t="n">
        <v>244.265991417113</v>
      </c>
      <c r="AH1199" t="n">
        <v>44219.00981630956</v>
      </c>
      <c r="AI1199" t="n">
        <v>29111.09590251345</v>
      </c>
      <c r="AJ1199" t="n">
        <v>-199.1253185142807</v>
      </c>
      <c r="AK1199" t="n">
        <v>569.158095615073</v>
      </c>
      <c r="AL1199" t="n">
        <v>351.8669280454095</v>
      </c>
      <c r="AM1199" t="n">
        <v>-0.5027084254825974</v>
      </c>
      <c r="AN1199" t="n">
        <v>33.32387879023247</v>
      </c>
      <c r="AO1199" t="n">
        <v>158.7835793720714</v>
      </c>
      <c r="AP1199" t="n">
        <v>1007601.357180726</v>
      </c>
      <c r="AQ1199" t="n">
        <v>0.2162629512097527</v>
      </c>
      <c r="AR1199" t="n">
        <v>0.206683180608345</v>
      </c>
      <c r="AS1199" t="n">
        <v>0.1076475327273656</v>
      </c>
      <c r="AT1199" t="n">
        <v>0.2616927517845035</v>
      </c>
      <c r="AU1199" t="n">
        <v>0.2077135836700332</v>
      </c>
      <c r="AV1199" t="n">
        <v>6.33091701154409</v>
      </c>
      <c r="AW1199" t="n">
        <v>88.78431770347454</v>
      </c>
      <c r="AX1199" t="n">
        <v>2804.620102808794</v>
      </c>
      <c r="AY1199" t="n">
        <v>169762.0629621479</v>
      </c>
      <c r="AZ1199" t="n">
        <v>202010.3574614759</v>
      </c>
      <c r="BA1199" t="n">
        <v>17619.37611076734</v>
      </c>
      <c r="BB1199" t="n">
        <v>4240.520731969243</v>
      </c>
      <c r="BC1199" t="n">
        <v>21859.89684273659</v>
      </c>
      <c r="BD1199" t="n">
        <v>0.01483801872790447</v>
      </c>
      <c r="BE1199" t="n">
        <v>0.517546444210505</v>
      </c>
      <c r="BF1199" t="n">
        <v>35.41476736656934</v>
      </c>
      <c r="BG1199" t="n">
        <v>2.090888576336869</v>
      </c>
      <c r="BH1199" t="n">
        <v>198.1507834763911</v>
      </c>
      <c r="BI1199" t="n">
        <v>39.36720410432002</v>
      </c>
      <c r="BJ1199" t="n">
        <v>864.3516267864167</v>
      </c>
      <c r="BK1199" t="n">
        <v>13828.39408506206</v>
      </c>
      <c r="BL1199" t="n">
        <v>78094.6398771776</v>
      </c>
      <c r="BM1199" t="n">
        <v>3044.010610983252</v>
      </c>
      <c r="BN1199" t="n">
        <v>22054.82362535574</v>
      </c>
      <c r="BO1199" t="n">
        <v>1487.538768129564</v>
      </c>
      <c r="BP1199" t="n">
        <v>0.0114311365973636</v>
      </c>
      <c r="BQ1199" t="n">
        <v>3.52872895845215</v>
      </c>
      <c r="BR1199" t="n">
        <v>35.32320696601918</v>
      </c>
      <c r="BS1199" t="n">
        <v>388.7677915111488</v>
      </c>
      <c r="BT1199" t="n">
        <v>7644.863437131778</v>
      </c>
      <c r="BU1199" t="n">
        <v>2944.235643533358</v>
      </c>
      <c r="BV1199" t="n">
        <v>29486.59997238</v>
      </c>
      <c r="BW1199" t="n">
        <v>2108.83499999</v>
      </c>
      <c r="BX1199" t="n">
        <v>47.69325656</v>
      </c>
      <c r="BY1199" t="inlineStr">
        <is>
          <t>2022-05-11 19:56:00</t>
        </is>
      </c>
      <c r="BZ1199" t="inlineStr">
        <is>
          <t>2022-05-11 19:57:00</t>
        </is>
      </c>
      <c r="CA1199" t="inlineStr">
        <is>
          <t>2022-05-11 19:57:00</t>
        </is>
      </c>
    </row>
    <row r="1200">
      <c r="A1200" t="n">
        <v>1197</v>
      </c>
      <c r="B1200" t="n">
        <v>216</v>
      </c>
      <c r="C1200" t="n">
        <v>86</v>
      </c>
      <c r="D1200" t="n">
        <v>776.8366284138515</v>
      </c>
      <c r="E1200" t="n">
        <v>7.435387670759018</v>
      </c>
      <c r="F1200" t="n">
        <v>98.72077313781318</v>
      </c>
      <c r="G1200" t="n">
        <v>2274.237657409615</v>
      </c>
      <c r="H1200" t="n">
        <v>263681.9718624245</v>
      </c>
      <c r="I1200" t="n">
        <v>209772.9072625301</v>
      </c>
      <c r="J1200" t="n">
        <v>-18867.39020632553</v>
      </c>
      <c r="K1200" t="n">
        <v>1842.737047026355</v>
      </c>
      <c r="L1200" t="n">
        <v>-2951.718712833039</v>
      </c>
      <c r="M1200" t="n">
        <v>0.01483801872790447</v>
      </c>
      <c r="N1200" t="n">
        <v>35.41476736656934</v>
      </c>
      <c r="O1200" t="n">
        <v>198.1507834763911</v>
      </c>
      <c r="P1200" t="n">
        <v>0.517546444210505</v>
      </c>
      <c r="Q1200" t="n">
        <v>2.090888576336869</v>
      </c>
      <c r="R1200" t="n">
        <v>37.55242080501949</v>
      </c>
      <c r="S1200" t="n">
        <v>145.13439035797</v>
      </c>
      <c r="T1200" t="n">
        <v>1909.225664429061</v>
      </c>
      <c r="U1200" t="n">
        <v>40515.66700203921</v>
      </c>
      <c r="V1200" t="n">
        <v>585</v>
      </c>
      <c r="W1200" t="n">
        <v>798</v>
      </c>
      <c r="X1200" t="n">
        <v>613.6666666666666</v>
      </c>
      <c r="Y1200" t="n">
        <v>15</v>
      </c>
      <c r="Z1200" t="n">
        <v>0.7008322157099967</v>
      </c>
      <c r="AA1200" t="n">
        <v>7.007855072603069</v>
      </c>
      <c r="AB1200" t="n">
        <v>260.254219860879</v>
      </c>
      <c r="AC1200" t="n">
        <v>3820.189843780222</v>
      </c>
      <c r="AD1200" t="n">
        <v>4884.227592596811</v>
      </c>
      <c r="AE1200" t="n">
        <v>1.311128745132396</v>
      </c>
      <c r="AF1200" t="n">
        <v>17.61623481155096</v>
      </c>
      <c r="AG1200" t="n">
        <v>244.265991417113</v>
      </c>
      <c r="AH1200" t="n">
        <v>44219.00981630956</v>
      </c>
      <c r="AI1200" t="n">
        <v>29111.10316432133</v>
      </c>
      <c r="AJ1200" t="n">
        <v>-168.9833448743007</v>
      </c>
      <c r="AK1200" t="n">
        <v>576.8579563688171</v>
      </c>
      <c r="AL1200" t="n">
        <v>353.4255300592002</v>
      </c>
      <c r="AM1200" t="n">
        <v>-0.5027084254825974</v>
      </c>
      <c r="AN1200" t="n">
        <v>33.32387879023247</v>
      </c>
      <c r="AO1200" t="n">
        <v>160.5983626713719</v>
      </c>
      <c r="AP1200" t="n">
        <v>1008852.73816775</v>
      </c>
      <c r="AQ1200" t="n">
        <v>0.2173204211007276</v>
      </c>
      <c r="AR1200" t="n">
        <v>0.206358979604094</v>
      </c>
      <c r="AS1200" t="n">
        <v>0.1075140067223713</v>
      </c>
      <c r="AT1200" t="n">
        <v>0.2613942848968726</v>
      </c>
      <c r="AU1200" t="n">
        <v>0.2074123076759345</v>
      </c>
      <c r="AV1200" t="n">
        <v>6.328925659627835</v>
      </c>
      <c r="AW1200" t="n">
        <v>88.80095684879467</v>
      </c>
      <c r="AX1200" t="n">
        <v>2804.966291590801</v>
      </c>
      <c r="AY1200" t="n">
        <v>169775.152751272</v>
      </c>
      <c r="AZ1200" t="n">
        <v>202035.8726211005</v>
      </c>
      <c r="BA1200" t="n">
        <v>17619.37611076734</v>
      </c>
      <c r="BB1200" t="n">
        <v>4151.533559019136</v>
      </c>
      <c r="BC1200" t="n">
        <v>21770.90966978648</v>
      </c>
      <c r="BD1200" t="n">
        <v>0.01483801872790447</v>
      </c>
      <c r="BE1200" t="n">
        <v>0.517546444210505</v>
      </c>
      <c r="BF1200" t="n">
        <v>35.41476736656934</v>
      </c>
      <c r="BG1200" t="n">
        <v>2.090888576336869</v>
      </c>
      <c r="BH1200" t="n">
        <v>198.1507834763911</v>
      </c>
      <c r="BI1200" t="n">
        <v>37.55242080501949</v>
      </c>
      <c r="BJ1200" t="n">
        <v>864.3516267864167</v>
      </c>
      <c r="BK1200" t="n">
        <v>13828.39408506206</v>
      </c>
      <c r="BL1200" t="n">
        <v>78094.6398771776</v>
      </c>
      <c r="BM1200" t="n">
        <v>3044.010610983252</v>
      </c>
      <c r="BN1200" t="n">
        <v>22054.82362535574</v>
      </c>
      <c r="BO1200" t="n">
        <v>1400.985842635221</v>
      </c>
      <c r="BP1200" t="n">
        <v>0.0114311365973636</v>
      </c>
      <c r="BQ1200" t="n">
        <v>3.52872895845215</v>
      </c>
      <c r="BR1200" t="n">
        <v>35.32320696601918</v>
      </c>
      <c r="BS1200" t="n">
        <v>388.7677915111488</v>
      </c>
      <c r="BT1200" t="n">
        <v>7644.863437131778</v>
      </c>
      <c r="BU1200" t="n">
        <v>2944.235643533358</v>
      </c>
      <c r="BV1200" t="n">
        <v>29486.59997238</v>
      </c>
      <c r="BW1200" t="n">
        <v>2108.83499999</v>
      </c>
      <c r="BX1200" t="n">
        <v>47.70143515</v>
      </c>
      <c r="BY1200" t="inlineStr">
        <is>
          <t>2022-05-11 19:56:00</t>
        </is>
      </c>
      <c r="BZ1200" t="inlineStr">
        <is>
          <t>2022-05-11 19:57:00</t>
        </is>
      </c>
      <c r="CA1200" t="inlineStr">
        <is>
          <t>2022-05-11 19:58:00</t>
        </is>
      </c>
    </row>
    <row r="1201">
      <c r="A1201" t="n">
        <v>1198</v>
      </c>
      <c r="B1201" t="n">
        <v>216</v>
      </c>
      <c r="C1201" t="n">
        <v>86</v>
      </c>
      <c r="D1201" t="n">
        <v>776.8366284138515</v>
      </c>
      <c r="E1201" t="n">
        <v>7.435387670759018</v>
      </c>
      <c r="F1201" t="n">
        <v>98.72077313781318</v>
      </c>
      <c r="G1201" t="n">
        <v>2274.237657409615</v>
      </c>
      <c r="H1201" t="n">
        <v>263681.9718624245</v>
      </c>
      <c r="I1201" t="n">
        <v>209772.9074960215</v>
      </c>
      <c r="J1201" t="n">
        <v>-18867.39020632553</v>
      </c>
      <c r="K1201" t="n">
        <v>1842.737047026355</v>
      </c>
      <c r="L1201" t="n">
        <v>-2951.718712833039</v>
      </c>
      <c r="M1201" t="n">
        <v>0.01483801872790447</v>
      </c>
      <c r="N1201" t="n">
        <v>35.41476736656934</v>
      </c>
      <c r="O1201" t="n">
        <v>270.6308966667661</v>
      </c>
      <c r="P1201" t="n">
        <v>0.517546444210505</v>
      </c>
      <c r="Q1201" t="n">
        <v>2.090888576336869</v>
      </c>
      <c r="R1201" t="n">
        <v>37.55242080501949</v>
      </c>
      <c r="S1201" t="n">
        <v>145.13439035797</v>
      </c>
      <c r="T1201" t="n">
        <v>1909.225664429061</v>
      </c>
      <c r="U1201" t="n">
        <v>40588.14711522959</v>
      </c>
      <c r="V1201" t="n">
        <v>585.6666666666666</v>
      </c>
      <c r="W1201" t="n">
        <v>798</v>
      </c>
      <c r="X1201" t="n">
        <v>614</v>
      </c>
      <c r="Y1201" t="n">
        <v>15</v>
      </c>
      <c r="Z1201" t="n">
        <v>0.7008322157099967</v>
      </c>
      <c r="AA1201" t="n">
        <v>7.007855072603069</v>
      </c>
      <c r="AB1201" t="n">
        <v>260.4117884099423</v>
      </c>
      <c r="AC1201" t="n">
        <v>3820.189843780222</v>
      </c>
      <c r="AD1201" t="n">
        <v>4884.227826088247</v>
      </c>
      <c r="AE1201" t="n">
        <v>1.311128745132396</v>
      </c>
      <c r="AF1201" t="n">
        <v>17.61623481155096</v>
      </c>
      <c r="AG1201" t="n">
        <v>244.3274603319497</v>
      </c>
      <c r="AH1201" t="n">
        <v>44219.00981630956</v>
      </c>
      <c r="AI1201" t="n">
        <v>29111.10325540845</v>
      </c>
      <c r="AJ1201" t="n">
        <v>-227.2003226815033</v>
      </c>
      <c r="AK1201" t="n">
        <v>519.3434839666761</v>
      </c>
      <c r="AL1201" t="n">
        <v>330.1552957200095</v>
      </c>
      <c r="AM1201" t="n">
        <v>-0.5027084254825974</v>
      </c>
      <c r="AN1201" t="n">
        <v>33.32387879023247</v>
      </c>
      <c r="AO1201" t="n">
        <v>233.0784758617469</v>
      </c>
      <c r="AP1201" t="n">
        <v>1008844.970726649</v>
      </c>
      <c r="AQ1201" t="n">
        <v>0.2173220943246816</v>
      </c>
      <c r="AR1201" t="n">
        <v>0.2063605684321758</v>
      </c>
      <c r="AS1201" t="n">
        <v>0.107533271492124</v>
      </c>
      <c r="AT1201" t="n">
        <v>0.2613701604444735</v>
      </c>
      <c r="AU1201" t="n">
        <v>0.207413905306545</v>
      </c>
      <c r="AV1201" t="n">
        <v>6.328840478615976</v>
      </c>
      <c r="AW1201" t="n">
        <v>88.79949706301802</v>
      </c>
      <c r="AX1201" t="n">
        <v>2804.898285404744</v>
      </c>
      <c r="AY1201" t="n">
        <v>169773.7097845437</v>
      </c>
      <c r="AZ1201" t="n">
        <v>202033.4128626825</v>
      </c>
      <c r="BA1201" t="n">
        <v>17619.37611076734</v>
      </c>
      <c r="BB1201" t="n">
        <v>4151.533559019136</v>
      </c>
      <c r="BC1201" t="n">
        <v>21770.90966978648</v>
      </c>
      <c r="BD1201" t="n">
        <v>0.01483801872790447</v>
      </c>
      <c r="BE1201" t="n">
        <v>0.517546444210505</v>
      </c>
      <c r="BF1201" t="n">
        <v>35.41476736656934</v>
      </c>
      <c r="BG1201" t="n">
        <v>2.090888576336869</v>
      </c>
      <c r="BH1201" t="n">
        <v>270.6308966667661</v>
      </c>
      <c r="BI1201" t="n">
        <v>37.55242080501949</v>
      </c>
      <c r="BJ1201" t="n">
        <v>864.3516267864167</v>
      </c>
      <c r="BK1201" t="n">
        <v>13828.39408506206</v>
      </c>
      <c r="BL1201" t="n">
        <v>78094.6398771776</v>
      </c>
      <c r="BM1201" t="n">
        <v>3044.010610983252</v>
      </c>
      <c r="BN1201" t="n">
        <v>25527.68588730803</v>
      </c>
      <c r="BO1201" t="n">
        <v>1400.985842635221</v>
      </c>
      <c r="BP1201" t="n">
        <v>0.0114311365973636</v>
      </c>
      <c r="BQ1201" t="n">
        <v>3.52872895845215</v>
      </c>
      <c r="BR1201" t="n">
        <v>49.30071467668154</v>
      </c>
      <c r="BS1201" t="n">
        <v>388.7677915111488</v>
      </c>
      <c r="BT1201" t="n">
        <v>7644.863437131778</v>
      </c>
      <c r="BU1201" t="n">
        <v>3613.963613149066</v>
      </c>
      <c r="BV1201" t="n">
        <v>29312.88999999</v>
      </c>
      <c r="BW1201" t="n">
        <v>2111.42388555</v>
      </c>
      <c r="BX1201" t="n">
        <v>47.91469148000001</v>
      </c>
      <c r="BY1201" t="inlineStr">
        <is>
          <t>2022-05-11 19:58:00</t>
        </is>
      </c>
      <c r="BZ1201" t="inlineStr">
        <is>
          <t>2022-05-11 19:58:00</t>
        </is>
      </c>
      <c r="CA1201" t="inlineStr">
        <is>
          <t>2022-05-11 19:59:00</t>
        </is>
      </c>
    </row>
    <row r="1202">
      <c r="A1202" t="n">
        <v>1199</v>
      </c>
      <c r="B1202" t="n">
        <v>216</v>
      </c>
      <c r="C1202" t="n">
        <v>86</v>
      </c>
      <c r="D1202" t="n">
        <v>776.8366284138515</v>
      </c>
      <c r="E1202" t="n">
        <v>7.485600604828818</v>
      </c>
      <c r="F1202" t="n">
        <v>98.03205276809221</v>
      </c>
      <c r="G1202" t="n">
        <v>2279.234801631465</v>
      </c>
      <c r="H1202" t="n">
        <v>263670.5165086332</v>
      </c>
      <c r="I1202" t="n">
        <v>209693.8134893486</v>
      </c>
      <c r="J1202" t="n">
        <v>-19068.42757914145</v>
      </c>
      <c r="K1202" t="n">
        <v>1842.737047026355</v>
      </c>
      <c r="L1202" t="n">
        <v>-2951.718712833039</v>
      </c>
      <c r="M1202" t="n">
        <v>0.01483801872790447</v>
      </c>
      <c r="N1202" t="n">
        <v>35.41476736656934</v>
      </c>
      <c r="O1202" t="n">
        <v>174.7704309443595</v>
      </c>
      <c r="P1202" t="n">
        <v>0.517546444210505</v>
      </c>
      <c r="Q1202" t="n">
        <v>1.927066241964799</v>
      </c>
      <c r="R1202" t="n">
        <v>12.51747360167323</v>
      </c>
      <c r="S1202" t="n">
        <v>145.1840806947602</v>
      </c>
      <c r="T1202" t="n">
        <v>1910.078902151333</v>
      </c>
      <c r="U1202" t="n">
        <v>40781.52264134571</v>
      </c>
      <c r="V1202" t="n">
        <v>586.6666666666666</v>
      </c>
      <c r="W1202" t="n">
        <v>799.3333333333334</v>
      </c>
      <c r="X1202" t="n">
        <v>614.6666666666666</v>
      </c>
      <c r="Y1202" t="n">
        <v>15</v>
      </c>
      <c r="Z1202" t="n">
        <v>0.7013548129895678</v>
      </c>
      <c r="AA1202" t="n">
        <v>7.008550090781795</v>
      </c>
      <c r="AB1202" t="n">
        <v>261.8843005833589</v>
      </c>
      <c r="AC1202" t="n">
        <v>3820.191482003565</v>
      </c>
      <c r="AD1202" t="n">
        <v>4884.478175560281</v>
      </c>
      <c r="AE1202" t="n">
        <v>1.311332615053537</v>
      </c>
      <c r="AF1202" t="n">
        <v>17.61650594442292</v>
      </c>
      <c r="AG1202" t="n">
        <v>244.9019006369581</v>
      </c>
      <c r="AH1202" t="n">
        <v>44219.01045539529</v>
      </c>
      <c r="AI1202" t="n">
        <v>29111.20091899974</v>
      </c>
      <c r="AJ1202" t="n">
        <v>-252.9349761473372</v>
      </c>
      <c r="AK1202" t="n">
        <v>456.2995262394984</v>
      </c>
      <c r="AL1202" t="n">
        <v>106.2463633036359</v>
      </c>
      <c r="AM1202" t="n">
        <v>-0.5027084254825974</v>
      </c>
      <c r="AN1202" t="n">
        <v>33.48770112460454</v>
      </c>
      <c r="AO1202" t="n">
        <v>162.2529573426865</v>
      </c>
      <c r="AP1202" t="n">
        <v>1008359.562054154</v>
      </c>
      <c r="AQ1202" t="n">
        <v>0.2161458165341778</v>
      </c>
      <c r="AR1202" t="n">
        <v>0.2067133651993348</v>
      </c>
      <c r="AS1202" t="n">
        <v>0.1080660111805708</v>
      </c>
      <c r="AT1202" t="n">
        <v>0.2614960453647749</v>
      </c>
      <c r="AU1202" t="n">
        <v>0.2075787617211417</v>
      </c>
      <c r="AV1202" t="n">
        <v>6.32988153552068</v>
      </c>
      <c r="AW1202" t="n">
        <v>88.75869059570839</v>
      </c>
      <c r="AX1202" t="n">
        <v>2803.35830473892</v>
      </c>
      <c r="AY1202" t="n">
        <v>169734.9233708901</v>
      </c>
      <c r="AZ1202" t="n">
        <v>201986.7556792173</v>
      </c>
      <c r="BA1202" t="n">
        <v>17261.68506071379</v>
      </c>
      <c r="BB1202" t="n">
        <v>2873.105402647337</v>
      </c>
      <c r="BC1202" t="n">
        <v>20134.79046336113</v>
      </c>
      <c r="BD1202" t="n">
        <v>0.01483801872790447</v>
      </c>
      <c r="BE1202" t="n">
        <v>0.517546444210505</v>
      </c>
      <c r="BF1202" t="n">
        <v>35.41476736656934</v>
      </c>
      <c r="BG1202" t="n">
        <v>1.927066241964799</v>
      </c>
      <c r="BH1202" t="n">
        <v>174.7704309443595</v>
      </c>
      <c r="BI1202" t="n">
        <v>12.51747360167323</v>
      </c>
      <c r="BJ1202" t="n">
        <v>864.3516267864167</v>
      </c>
      <c r="BK1202" t="n">
        <v>13828.39408506206</v>
      </c>
      <c r="BL1202" t="n">
        <v>78094.6398771776</v>
      </c>
      <c r="BM1202" t="n">
        <v>2697.774914721058</v>
      </c>
      <c r="BN1202" t="n">
        <v>20934.5612470898</v>
      </c>
      <c r="BO1202" t="n">
        <v>201.4440711687954</v>
      </c>
      <c r="BP1202" t="n">
        <v>0.0114311365973636</v>
      </c>
      <c r="BQ1202" t="n">
        <v>3.52872895845215</v>
      </c>
      <c r="BR1202" t="n">
        <v>32.74066388799996</v>
      </c>
      <c r="BS1202" t="n">
        <v>388.7677915111488</v>
      </c>
      <c r="BT1202" t="n">
        <v>7644.863437131778</v>
      </c>
      <c r="BU1202" t="n">
        <v>2820.493888716258</v>
      </c>
      <c r="BV1202" t="n">
        <v>29322.956975</v>
      </c>
      <c r="BW1202" t="n">
        <v>2113.48286294</v>
      </c>
      <c r="BX1202" t="n">
        <v>47.91469148000001</v>
      </c>
      <c r="BY1202" t="inlineStr">
        <is>
          <t>2022-05-11 19:59:00</t>
        </is>
      </c>
      <c r="BZ1202" t="inlineStr">
        <is>
          <t>2022-05-11 19:59:00</t>
        </is>
      </c>
      <c r="CA1202" t="inlineStr">
        <is>
          <t>2022-05-11 19:59:00</t>
        </is>
      </c>
    </row>
    <row r="1203">
      <c r="A1203" t="n">
        <v>1200</v>
      </c>
      <c r="B1203" t="n">
        <v>216</v>
      </c>
      <c r="C1203" t="n">
        <v>86</v>
      </c>
      <c r="D1203" t="n">
        <v>776.8366284138515</v>
      </c>
      <c r="E1203" t="n">
        <v>7.510707071863718</v>
      </c>
      <c r="F1203" t="n">
        <v>97.68769258323171</v>
      </c>
      <c r="G1203" t="n">
        <v>2281.733373742389</v>
      </c>
      <c r="H1203" t="n">
        <v>263664.7888317375</v>
      </c>
      <c r="I1203" t="n">
        <v>209654.2664860122</v>
      </c>
      <c r="J1203" t="n">
        <v>-19168.94626554941</v>
      </c>
      <c r="K1203" t="n">
        <v>1842.737047026355</v>
      </c>
      <c r="L1203" t="n">
        <v>-2951.718712833039</v>
      </c>
      <c r="M1203" t="n">
        <v>0.01483801872790447</v>
      </c>
      <c r="N1203" t="n">
        <v>35.41476736656934</v>
      </c>
      <c r="O1203" t="n">
        <v>108.7201697855624</v>
      </c>
      <c r="P1203" t="n">
        <v>0.517546444210505</v>
      </c>
      <c r="Q1203" t="n">
        <v>1.845155074778765</v>
      </c>
      <c r="R1203" t="n">
        <v>9.237055564881302e-14</v>
      </c>
      <c r="S1203" t="n">
        <v>145.2089258631553</v>
      </c>
      <c r="T1203" t="n">
        <v>1910.505521012469</v>
      </c>
      <c r="U1203" t="n">
        <v>40860.09037610619</v>
      </c>
      <c r="V1203" t="n">
        <v>587</v>
      </c>
      <c r="W1203" t="n">
        <v>800</v>
      </c>
      <c r="X1203" t="n">
        <v>615</v>
      </c>
      <c r="Y1203" t="n">
        <v>15</v>
      </c>
      <c r="Z1203" t="n">
        <v>0.7016161116293533</v>
      </c>
      <c r="AA1203" t="n">
        <v>7.008897599871157</v>
      </c>
      <c r="AB1203" t="n">
        <v>262.5811645328013</v>
      </c>
      <c r="AC1203" t="n">
        <v>3820.192301115237</v>
      </c>
      <c r="AD1203" t="n">
        <v>4884.603350296297</v>
      </c>
      <c r="AE1203" t="n">
        <v>1.311434550014107</v>
      </c>
      <c r="AF1203" t="n">
        <v>17.6166415108589</v>
      </c>
      <c r="AG1203" t="n">
        <v>245.1737535607531</v>
      </c>
      <c r="AH1203" t="n">
        <v>44219.01077493816</v>
      </c>
      <c r="AI1203" t="n">
        <v>29111.24975079538</v>
      </c>
      <c r="AJ1203" t="n">
        <v>-254.6855702634298</v>
      </c>
      <c r="AK1203" t="n">
        <v>556.3941859709943</v>
      </c>
      <c r="AL1203" t="n">
        <v>10.9545232658044</v>
      </c>
      <c r="AM1203" t="n">
        <v>-0.5027084254825974</v>
      </c>
      <c r="AN1203" t="n">
        <v>33.56961229179058</v>
      </c>
      <c r="AO1203" t="n">
        <v>108.7201697855625</v>
      </c>
      <c r="AP1203" t="n">
        <v>1008794.668025609</v>
      </c>
      <c r="AQ1203" t="n">
        <v>0.2183161224980792</v>
      </c>
      <c r="AR1203" t="n">
        <v>0.2046613356897421</v>
      </c>
      <c r="AS1203" t="n">
        <v>0.1083754247595911</v>
      </c>
      <c r="AT1203" t="n">
        <v>0.2613661602194789</v>
      </c>
      <c r="AU1203" t="n">
        <v>0.2072809568331086</v>
      </c>
      <c r="AV1203" t="n">
        <v>6.331446536786822</v>
      </c>
      <c r="AW1203" t="n">
        <v>88.77470993996481</v>
      </c>
      <c r="AX1203" t="n">
        <v>2804.030188863337</v>
      </c>
      <c r="AY1203" t="n">
        <v>169779.8509603827</v>
      </c>
      <c r="AZ1203" t="n">
        <v>202051.0895144655</v>
      </c>
      <c r="BA1203" t="n">
        <v>17082.83953568702</v>
      </c>
      <c r="BB1203" t="n">
        <v>2233.891324461438</v>
      </c>
      <c r="BC1203" t="n">
        <v>19316.73086014845</v>
      </c>
      <c r="BD1203" t="n">
        <v>0.01483801872790447</v>
      </c>
      <c r="BE1203" t="n">
        <v>0.517546444210505</v>
      </c>
      <c r="BF1203" t="n">
        <v>35.41476736656934</v>
      </c>
      <c r="BG1203" t="n">
        <v>1.845155074778765</v>
      </c>
      <c r="BH1203" t="n">
        <v>108.7201697855624</v>
      </c>
      <c r="BI1203" t="n">
        <v>9.237055564881302e-14</v>
      </c>
      <c r="BJ1203" t="n">
        <v>864.3516267864167</v>
      </c>
      <c r="BK1203" t="n">
        <v>13828.39408506206</v>
      </c>
      <c r="BL1203" t="n">
        <v>78094.6398771776</v>
      </c>
      <c r="BM1203" t="n">
        <v>2524.657066589961</v>
      </c>
      <c r="BN1203" t="n">
        <v>17769.78336149261</v>
      </c>
      <c r="BO1203" t="n">
        <v>-398.3268145644172</v>
      </c>
      <c r="BP1203" t="n">
        <v>0.0114311365973636</v>
      </c>
      <c r="BQ1203" t="n">
        <v>3.52872895845215</v>
      </c>
      <c r="BR1203" t="n">
        <v>20.96626156599359</v>
      </c>
      <c r="BS1203" t="n">
        <v>388.7677915111488</v>
      </c>
      <c r="BT1203" t="n">
        <v>7644.863437131778</v>
      </c>
      <c r="BU1203" t="n">
        <v>2256.327034095927</v>
      </c>
      <c r="BV1203" t="n">
        <v>29312.7</v>
      </c>
      <c r="BW1203" t="n">
        <v>2108.24428499</v>
      </c>
      <c r="BX1203" t="n">
        <v>47.76355315</v>
      </c>
      <c r="BY1203" t="inlineStr">
        <is>
          <t>2022-05-11 20:01:00</t>
        </is>
      </c>
      <c r="BZ1203" t="inlineStr">
        <is>
          <t>2022-05-11 20:00:00</t>
        </is>
      </c>
      <c r="CA1203" t="inlineStr">
        <is>
          <t>2022-05-11 20:00:00</t>
        </is>
      </c>
    </row>
    <row r="1204">
      <c r="A1204" t="n">
        <v>1201</v>
      </c>
      <c r="B1204" t="n">
        <v>216</v>
      </c>
      <c r="C1204" t="n">
        <v>86</v>
      </c>
      <c r="D1204" t="n">
        <v>776.8366284138515</v>
      </c>
      <c r="E1204" t="n">
        <v>7.510707071863718</v>
      </c>
      <c r="F1204" t="n">
        <v>98.35179853611108</v>
      </c>
      <c r="G1204" t="n">
        <v>2281.733373742389</v>
      </c>
      <c r="H1204" t="n">
        <v>262258.101302091</v>
      </c>
      <c r="I1204" t="n">
        <v>209654.2664860122</v>
      </c>
      <c r="J1204" t="n">
        <v>-19161.5585967506</v>
      </c>
      <c r="K1204" t="n">
        <v>1842.737047026355</v>
      </c>
      <c r="L1204" t="n">
        <v>-2951.718712833039</v>
      </c>
      <c r="M1204" t="n">
        <v>0.01483801872790447</v>
      </c>
      <c r="N1204" t="n">
        <v>25.35372989552479</v>
      </c>
      <c r="O1204" t="n">
        <v>108.7201697855624</v>
      </c>
      <c r="P1204" t="n">
        <v>0.517546444210505</v>
      </c>
      <c r="Q1204" t="n">
        <v>1.845155074778765</v>
      </c>
      <c r="R1204" t="n">
        <v>9.237055564881302e-14</v>
      </c>
      <c r="S1204" t="n">
        <v>145.2089258631553</v>
      </c>
      <c r="T1204" t="n">
        <v>1921.233874172068</v>
      </c>
      <c r="U1204" t="n">
        <v>40860.09037610619</v>
      </c>
      <c r="V1204" t="n">
        <v>587.6666666666666</v>
      </c>
      <c r="W1204" t="n">
        <v>800</v>
      </c>
      <c r="X1204" t="n">
        <v>615.6666666666666</v>
      </c>
      <c r="Y1204" t="n">
        <v>15</v>
      </c>
      <c r="Z1204" t="n">
        <v>0.7016161116293533</v>
      </c>
      <c r="AA1204" t="n">
        <v>7.112126249851741</v>
      </c>
      <c r="AB1204" t="n">
        <v>262.5811645328013</v>
      </c>
      <c r="AC1204" t="n">
        <v>3820.193070438001</v>
      </c>
      <c r="AD1204" t="n">
        <v>4884.603350296297</v>
      </c>
      <c r="AE1204" t="n">
        <v>1.311434550014107</v>
      </c>
      <c r="AF1204" t="n">
        <v>17.65691194002817</v>
      </c>
      <c r="AG1204" t="n">
        <v>245.1737535607531</v>
      </c>
      <c r="AH1204" t="n">
        <v>44219.01107505793</v>
      </c>
      <c r="AI1204" t="n">
        <v>29111.24975079538</v>
      </c>
      <c r="AJ1204" t="n">
        <v>-186.1231139151986</v>
      </c>
      <c r="AK1204" t="n">
        <v>622.4008650170812</v>
      </c>
      <c r="AL1204" t="n">
        <v>16.4317848987066</v>
      </c>
      <c r="AM1204" t="n">
        <v>-0.5027084254825974</v>
      </c>
      <c r="AN1204" t="n">
        <v>23.50857482074603</v>
      </c>
      <c r="AO1204" t="n">
        <v>108.7201697855625</v>
      </c>
      <c r="AP1204" t="n">
        <v>1007876.884829356</v>
      </c>
      <c r="AQ1204" t="n">
        <v>0.2184384883702287</v>
      </c>
      <c r="AR1204" t="n">
        <v>0.2043399572928271</v>
      </c>
      <c r="AS1204" t="n">
        <v>0.1081319503515804</v>
      </c>
      <c r="AT1204" t="n">
        <v>0.2616042937712309</v>
      </c>
      <c r="AU1204" t="n">
        <v>0.2074853102141329</v>
      </c>
      <c r="AV1204" t="n">
        <v>6.33202133971982</v>
      </c>
      <c r="AW1204" t="n">
        <v>88.80373593977713</v>
      </c>
      <c r="AX1204" t="n">
        <v>2804.940057359545</v>
      </c>
      <c r="AY1204" t="n">
        <v>169794.7437619501</v>
      </c>
      <c r="AZ1204" t="n">
        <v>202053.6145731874</v>
      </c>
      <c r="BA1204" t="n">
        <v>17082.83953568702</v>
      </c>
      <c r="BB1204" t="n">
        <v>2233.891324461438</v>
      </c>
      <c r="BC1204" t="n">
        <v>19316.73086014845</v>
      </c>
      <c r="BD1204" t="n">
        <v>0.01483801872790447</v>
      </c>
      <c r="BE1204" t="n">
        <v>0.517546444210505</v>
      </c>
      <c r="BF1204" t="n">
        <v>25.35372989552479</v>
      </c>
      <c r="BG1204" t="n">
        <v>1.845155074778765</v>
      </c>
      <c r="BH1204" t="n">
        <v>108.7201697855624</v>
      </c>
      <c r="BI1204" t="n">
        <v>9.237055564881302e-14</v>
      </c>
      <c r="BJ1204" t="n">
        <v>864.3516267864167</v>
      </c>
      <c r="BK1204" t="n">
        <v>13828.39408506206</v>
      </c>
      <c r="BL1204" t="n">
        <v>56883.5151277777</v>
      </c>
      <c r="BM1204" t="n">
        <v>2524.657066589961</v>
      </c>
      <c r="BN1204" t="n">
        <v>17769.78336149261</v>
      </c>
      <c r="BO1204" t="n">
        <v>-398.3268145644172</v>
      </c>
      <c r="BP1204" t="n">
        <v>0.0114311365973636</v>
      </c>
      <c r="BQ1204" t="n">
        <v>3.002119344209492</v>
      </c>
      <c r="BR1204" t="n">
        <v>20.96626156599359</v>
      </c>
      <c r="BS1204" t="n">
        <v>388.7677915111488</v>
      </c>
      <c r="BT1204" t="n">
        <v>6534.641727483904</v>
      </c>
      <c r="BU1204" t="n">
        <v>2256.327034095927</v>
      </c>
      <c r="BV1204" t="n">
        <v>29522.40768154</v>
      </c>
      <c r="BW1204" t="n">
        <v>2108.24428499</v>
      </c>
      <c r="BX1204" t="n">
        <v>47.76355315</v>
      </c>
      <c r="BY1204" t="inlineStr">
        <is>
          <t>2022-05-11 20:02:00</t>
        </is>
      </c>
      <c r="BZ1204" t="inlineStr">
        <is>
          <t>2022-05-11 20:00:00</t>
        </is>
      </c>
      <c r="CA1204" t="inlineStr">
        <is>
          <t>2022-05-11 20:00:00</t>
        </is>
      </c>
    </row>
    <row r="1205">
      <c r="A1205" t="n">
        <v>1202</v>
      </c>
      <c r="B1205" t="n">
        <v>216</v>
      </c>
      <c r="C1205" t="n">
        <v>86</v>
      </c>
      <c r="D1205" t="n">
        <v>776.8366284138515</v>
      </c>
      <c r="E1205" t="n">
        <v>7.510707071863718</v>
      </c>
      <c r="F1205" t="n">
        <v>98.68385151255079</v>
      </c>
      <c r="G1205" t="n">
        <v>2281.733373742389</v>
      </c>
      <c r="H1205" t="n">
        <v>261554.7575372677</v>
      </c>
      <c r="I1205" t="n">
        <v>209654.2664860122</v>
      </c>
      <c r="J1205" t="n">
        <v>-19157.86476235119</v>
      </c>
      <c r="K1205" t="n">
        <v>1842.737047026355</v>
      </c>
      <c r="L1205" t="n">
        <v>-2951.718712833039</v>
      </c>
      <c r="M1205" t="n">
        <v>0.01483801872790447</v>
      </c>
      <c r="N1205" t="n">
        <v>20.32321116000251</v>
      </c>
      <c r="O1205" t="n">
        <v>108.7201697855624</v>
      </c>
      <c r="P1205" t="n">
        <v>0.517546444210505</v>
      </c>
      <c r="Q1205" t="n">
        <v>1.845155074778765</v>
      </c>
      <c r="R1205" t="n">
        <v>9.237055564881302e-14</v>
      </c>
      <c r="S1205" t="n">
        <v>145.2089258631553</v>
      </c>
      <c r="T1205" t="n">
        <v>1926.598050751867</v>
      </c>
      <c r="U1205" t="n">
        <v>40860.09037610619</v>
      </c>
      <c r="V1205" t="n">
        <v>588</v>
      </c>
      <c r="W1205" t="n">
        <v>800</v>
      </c>
      <c r="X1205" t="n">
        <v>616</v>
      </c>
      <c r="Y1205" t="n">
        <v>15</v>
      </c>
      <c r="Z1205" t="n">
        <v>0.7016161116293533</v>
      </c>
      <c r="AA1205" t="n">
        <v>7.163740574842033</v>
      </c>
      <c r="AB1205" t="n">
        <v>262.5811645328013</v>
      </c>
      <c r="AC1205" t="n">
        <v>3820.193455099382</v>
      </c>
      <c r="AD1205" t="n">
        <v>4884.603350296297</v>
      </c>
      <c r="AE1205" t="n">
        <v>1.311434550014107</v>
      </c>
      <c r="AF1205" t="n">
        <v>17.6770471546128</v>
      </c>
      <c r="AG1205" t="n">
        <v>245.1737535607531</v>
      </c>
      <c r="AH1205" t="n">
        <v>44219.0112251178</v>
      </c>
      <c r="AI1205" t="n">
        <v>29111.24975079538</v>
      </c>
      <c r="AJ1205" t="n">
        <v>-150.9825077823389</v>
      </c>
      <c r="AK1205" t="n">
        <v>356.8606142581889</v>
      </c>
      <c r="AL1205" t="n">
        <v>16.4317848987066</v>
      </c>
      <c r="AM1205" t="n">
        <v>-0.5027084254825974</v>
      </c>
      <c r="AN1205" t="n">
        <v>18.47805608522375</v>
      </c>
      <c r="AO1205" t="n">
        <v>108.7201697855625</v>
      </c>
      <c r="AP1205" t="n">
        <v>1009479.922128981</v>
      </c>
      <c r="AQ1205" t="n">
        <v>0.2196518734959598</v>
      </c>
      <c r="AR1205" t="n">
        <v>0.2060958929558131</v>
      </c>
      <c r="AS1205" t="n">
        <v>0.1079602386157697</v>
      </c>
      <c r="AT1205" t="n">
        <v>0.2591309757988692</v>
      </c>
      <c r="AU1205" t="n">
        <v>0.2071610191335883</v>
      </c>
      <c r="AV1205" t="n">
        <v>6.329820193831426</v>
      </c>
      <c r="AW1205" t="n">
        <v>88.82220416716522</v>
      </c>
      <c r="AX1205" t="n">
        <v>2805.375280625511</v>
      </c>
      <c r="AY1205" t="n">
        <v>169812.4326594052</v>
      </c>
      <c r="AZ1205" t="n">
        <v>202083.835605756</v>
      </c>
      <c r="BA1205" t="n">
        <v>17082.83953568702</v>
      </c>
      <c r="BB1205" t="n">
        <v>2233.891324461438</v>
      </c>
      <c r="BC1205" t="n">
        <v>19316.73086014845</v>
      </c>
      <c r="BD1205" t="n">
        <v>0.01483801872790447</v>
      </c>
      <c r="BE1205" t="n">
        <v>0.517546444210505</v>
      </c>
      <c r="BF1205" t="n">
        <v>20.32321116000251</v>
      </c>
      <c r="BG1205" t="n">
        <v>1.845155074778765</v>
      </c>
      <c r="BH1205" t="n">
        <v>108.7201697855624</v>
      </c>
      <c r="BI1205" t="n">
        <v>9.237055564881302e-14</v>
      </c>
      <c r="BJ1205" t="n">
        <v>864.3516267864167</v>
      </c>
      <c r="BK1205" t="n">
        <v>13828.39408506206</v>
      </c>
      <c r="BL1205" t="n">
        <v>46277.95275307775</v>
      </c>
      <c r="BM1205" t="n">
        <v>2524.657066589961</v>
      </c>
      <c r="BN1205" t="n">
        <v>17769.78336149261</v>
      </c>
      <c r="BO1205" t="n">
        <v>-398.3268145644172</v>
      </c>
      <c r="BP1205" t="n">
        <v>0.0114311365973636</v>
      </c>
      <c r="BQ1205" t="n">
        <v>2.738814537088162</v>
      </c>
      <c r="BR1205" t="n">
        <v>20.96626156599359</v>
      </c>
      <c r="BS1205" t="n">
        <v>388.7677915111488</v>
      </c>
      <c r="BT1205" t="n">
        <v>5979.530872659968</v>
      </c>
      <c r="BU1205" t="n">
        <v>2256.327034095927</v>
      </c>
      <c r="BV1205" t="n">
        <v>29522.40768154</v>
      </c>
      <c r="BW1205" t="n">
        <v>2130.1</v>
      </c>
      <c r="BX1205" t="n">
        <v>47.76355315</v>
      </c>
      <c r="BY1205" t="inlineStr">
        <is>
          <t>2022-05-11 20:02:00</t>
        </is>
      </c>
      <c r="BZ1205" t="inlineStr">
        <is>
          <t>2022-05-11 20:03:00</t>
        </is>
      </c>
      <c r="CA1205" t="inlineStr">
        <is>
          <t>2022-05-11 20:00:00</t>
        </is>
      </c>
    </row>
    <row r="1206">
      <c r="A1206" t="n">
        <v>1203</v>
      </c>
      <c r="B1206" t="n">
        <v>216</v>
      </c>
      <c r="C1206" t="n">
        <v>86</v>
      </c>
      <c r="D1206" t="n">
        <v>776.8366284138515</v>
      </c>
      <c r="E1206" t="n">
        <v>7.510707071863718</v>
      </c>
      <c r="F1206" t="n">
        <v>98.85998278917508</v>
      </c>
      <c r="G1206" t="n">
        <v>2274.092264917099</v>
      </c>
      <c r="H1206" t="n">
        <v>261554.7575372677</v>
      </c>
      <c r="I1206" t="n">
        <v>209654.2664860122</v>
      </c>
      <c r="J1206" t="n">
        <v>-19157.86476235119</v>
      </c>
      <c r="K1206" t="n">
        <v>1842.737047026355</v>
      </c>
      <c r="L1206" t="n">
        <v>-2951.718712833039</v>
      </c>
      <c r="M1206" t="n">
        <v>0.01483801872790447</v>
      </c>
      <c r="N1206" t="n">
        <v>20.32321116000251</v>
      </c>
      <c r="O1206" t="n">
        <v>108.7201697855624</v>
      </c>
      <c r="P1206" t="n">
        <v>0.517546444210505</v>
      </c>
      <c r="Q1206" t="n">
        <v>1.845155074778765</v>
      </c>
      <c r="R1206" t="n">
        <v>9.237055564881302e-14</v>
      </c>
      <c r="S1206" t="n">
        <v>145.2089258631553</v>
      </c>
      <c r="T1206" t="n">
        <v>1926.773116997767</v>
      </c>
      <c r="U1206" t="n">
        <v>40867.73223647745</v>
      </c>
      <c r="V1206" t="n">
        <v>588</v>
      </c>
      <c r="W1206" t="n">
        <v>800</v>
      </c>
      <c r="X1206" t="n">
        <v>616.6666666666666</v>
      </c>
      <c r="Y1206" t="n">
        <v>15</v>
      </c>
      <c r="Z1206" t="n">
        <v>0.7016161116293533</v>
      </c>
      <c r="AA1206" t="n">
        <v>7.164805605566876</v>
      </c>
      <c r="AB1206" t="n">
        <v>262.5819160787786</v>
      </c>
      <c r="AC1206" t="n">
        <v>3820.193455099382</v>
      </c>
      <c r="AD1206" t="n">
        <v>4884.603350296297</v>
      </c>
      <c r="AE1206" t="n">
        <v>1.311434550014107</v>
      </c>
      <c r="AF1206" t="n">
        <v>17.67746263272257</v>
      </c>
      <c r="AG1206" t="n">
        <v>245.1740467456301</v>
      </c>
      <c r="AH1206" t="n">
        <v>44219.0112251178</v>
      </c>
      <c r="AI1206" t="n">
        <v>29111.24975079538</v>
      </c>
      <c r="AJ1206" t="n">
        <v>-181.2816432746759</v>
      </c>
      <c r="AK1206" t="n">
        <v>222.2435716790399</v>
      </c>
      <c r="AL1206" t="n">
        <v>-58.55554877033158</v>
      </c>
      <c r="AM1206" t="n">
        <v>-0.5027084254825974</v>
      </c>
      <c r="AN1206" t="n">
        <v>18.47805608522375</v>
      </c>
      <c r="AO1206" t="n">
        <v>108.7201697855625</v>
      </c>
      <c r="AP1206" t="n">
        <v>1011598.800552678</v>
      </c>
      <c r="AQ1206" t="n">
        <v>0.219191794247921</v>
      </c>
      <c r="AR1206" t="n">
        <v>0.2077962844479847</v>
      </c>
      <c r="AS1206" t="n">
        <v>0.1077341068527673</v>
      </c>
      <c r="AT1206" t="n">
        <v>0.2585558201476411</v>
      </c>
      <c r="AU1206" t="n">
        <v>0.2067219943036858</v>
      </c>
      <c r="AV1206" t="n">
        <v>6.330772414223749</v>
      </c>
      <c r="AW1206" t="n">
        <v>88.75509876160457</v>
      </c>
      <c r="AX1206" t="n">
        <v>2805.007029678149</v>
      </c>
      <c r="AY1206" t="n">
        <v>169826.1270251703</v>
      </c>
      <c r="AZ1206" t="n">
        <v>202133.78569567</v>
      </c>
      <c r="BA1206" t="n">
        <v>17082.83953568702</v>
      </c>
      <c r="BB1206" t="n">
        <v>2233.891324461438</v>
      </c>
      <c r="BC1206" t="n">
        <v>19316.73086014845</v>
      </c>
      <c r="BD1206" t="n">
        <v>0.01483801872790447</v>
      </c>
      <c r="BE1206" t="n">
        <v>0.517546444210505</v>
      </c>
      <c r="BF1206" t="n">
        <v>20.32321116000251</v>
      </c>
      <c r="BG1206" t="n">
        <v>1.845155074778765</v>
      </c>
      <c r="BH1206" t="n">
        <v>108.7201697855624</v>
      </c>
      <c r="BI1206" t="n">
        <v>9.237055564881302e-14</v>
      </c>
      <c r="BJ1206" t="n">
        <v>864.3516267864167</v>
      </c>
      <c r="BK1206" t="n">
        <v>13828.39408506206</v>
      </c>
      <c r="BL1206" t="n">
        <v>46277.95275307775</v>
      </c>
      <c r="BM1206" t="n">
        <v>2524.657066589961</v>
      </c>
      <c r="BN1206" t="n">
        <v>17769.78336149261</v>
      </c>
      <c r="BO1206" t="n">
        <v>-398.3268145644172</v>
      </c>
      <c r="BP1206" t="n">
        <v>0.0114311365973636</v>
      </c>
      <c r="BQ1206" t="n">
        <v>2.738814537088162</v>
      </c>
      <c r="BR1206" t="n">
        <v>20.96626156599359</v>
      </c>
      <c r="BS1206" t="n">
        <v>388.7677915111488</v>
      </c>
      <c r="BT1206" t="n">
        <v>5979.530872659968</v>
      </c>
      <c r="BU1206" t="n">
        <v>2256.327034095927</v>
      </c>
      <c r="BV1206" t="n">
        <v>29432</v>
      </c>
      <c r="BW1206" t="n">
        <v>2130.1</v>
      </c>
      <c r="BX1206" t="n">
        <v>48.79814499</v>
      </c>
      <c r="BY1206" t="inlineStr">
        <is>
          <t>2022-05-11 20:03:00</t>
        </is>
      </c>
      <c r="BZ1206" t="inlineStr">
        <is>
          <t>2022-05-11 20:03:00</t>
        </is>
      </c>
      <c r="CA1206" t="inlineStr">
        <is>
          <t>2022-05-11 20:04:00</t>
        </is>
      </c>
    </row>
    <row r="1207">
      <c r="A1207" t="n">
        <v>1204</v>
      </c>
      <c r="B1207" t="n">
        <v>216</v>
      </c>
      <c r="C1207" t="n">
        <v>86</v>
      </c>
      <c r="D1207" t="n">
        <v>776.8366284138515</v>
      </c>
      <c r="E1207" t="n">
        <v>7.510707071863718</v>
      </c>
      <c r="F1207" t="n">
        <v>98.94804842748722</v>
      </c>
      <c r="G1207" t="n">
        <v>2270.271710504454</v>
      </c>
      <c r="H1207" t="n">
        <v>261554.7575372677</v>
      </c>
      <c r="I1207" t="n">
        <v>209654.2664860122</v>
      </c>
      <c r="J1207" t="n">
        <v>-19157.86476235119</v>
      </c>
      <c r="K1207" t="n">
        <v>1842.737047026355</v>
      </c>
      <c r="L1207" t="n">
        <v>-2951.718712833039</v>
      </c>
      <c r="M1207" t="n">
        <v>0.01483801872790447</v>
      </c>
      <c r="N1207" t="n">
        <v>20.32321116000251</v>
      </c>
      <c r="O1207" t="n">
        <v>108.7201697855624</v>
      </c>
      <c r="P1207" t="n">
        <v>0.517546444210505</v>
      </c>
      <c r="Q1207" t="n">
        <v>1.88105590836032</v>
      </c>
      <c r="R1207" t="n">
        <v>9.237055564881302e-14</v>
      </c>
      <c r="S1207" t="n">
        <v>145.2089258631553</v>
      </c>
      <c r="T1207" t="n">
        <v>1926.896550954298</v>
      </c>
      <c r="U1207" t="n">
        <v>40871.55316666308</v>
      </c>
      <c r="V1207" t="n">
        <v>588</v>
      </c>
      <c r="W1207" t="n">
        <v>800.6666666666666</v>
      </c>
      <c r="X1207" t="n">
        <v>617</v>
      </c>
      <c r="Y1207" t="n">
        <v>15</v>
      </c>
      <c r="Z1207" t="n">
        <v>0.7016161116293533</v>
      </c>
      <c r="AA1207" t="n">
        <v>7.165338120929298</v>
      </c>
      <c r="AB1207" t="n">
        <v>262.5822918517673</v>
      </c>
      <c r="AC1207" t="n">
        <v>3820.193455099382</v>
      </c>
      <c r="AD1207" t="n">
        <v>4884.603354093324</v>
      </c>
      <c r="AE1207" t="n">
        <v>1.311434550014107</v>
      </c>
      <c r="AF1207" t="n">
        <v>17.67767037177745</v>
      </c>
      <c r="AG1207" t="n">
        <v>245.1741933380686</v>
      </c>
      <c r="AH1207" t="n">
        <v>44219.0112251178</v>
      </c>
      <c r="AI1207" t="n">
        <v>29111.24975227664</v>
      </c>
      <c r="AJ1207" t="n">
        <v>-199.1252738637184</v>
      </c>
      <c r="AK1207" t="n">
        <v>190.3132305927433</v>
      </c>
      <c r="AL1207" t="n">
        <v>-96.04921560485066</v>
      </c>
      <c r="AM1207" t="n">
        <v>-0.5027084254825974</v>
      </c>
      <c r="AN1207" t="n">
        <v>18.44215525164219</v>
      </c>
      <c r="AO1207" t="n">
        <v>108.7201697855625</v>
      </c>
      <c r="AP1207" t="n">
        <v>1013278.679810826</v>
      </c>
      <c r="AQ1207" t="n">
        <v>0.2181582766355677</v>
      </c>
      <c r="AR1207" t="n">
        <v>0.2080071772503297</v>
      </c>
      <c r="AS1207" t="n">
        <v>0.1093332469173976</v>
      </c>
      <c r="AT1207" t="n">
        <v>0.2581272340347555</v>
      </c>
      <c r="AU1207" t="n">
        <v>0.2063740651619493</v>
      </c>
      <c r="AV1207" t="n">
        <v>6.327135107002532</v>
      </c>
      <c r="AW1207" t="n">
        <v>88.65612544705228</v>
      </c>
      <c r="AX1207" t="n">
        <v>2799.17136342961</v>
      </c>
      <c r="AY1207" t="n">
        <v>169693.0830356458</v>
      </c>
      <c r="AZ1207" t="n">
        <v>202008.1476712562</v>
      </c>
      <c r="BA1207" t="n">
        <v>17082.83953568702</v>
      </c>
      <c r="BB1207" t="n">
        <v>2310.456745792377</v>
      </c>
      <c r="BC1207" t="n">
        <v>19393.29628147939</v>
      </c>
      <c r="BD1207" t="n">
        <v>0.01483801872790447</v>
      </c>
      <c r="BE1207" t="n">
        <v>0.517546444210505</v>
      </c>
      <c r="BF1207" t="n">
        <v>20.32321116000251</v>
      </c>
      <c r="BG1207" t="n">
        <v>1.88105590836032</v>
      </c>
      <c r="BH1207" t="n">
        <v>108.7201697855624</v>
      </c>
      <c r="BI1207" t="n">
        <v>9.237055564881302e-14</v>
      </c>
      <c r="BJ1207" t="n">
        <v>864.3516267864167</v>
      </c>
      <c r="BK1207" t="n">
        <v>13828.39408506206</v>
      </c>
      <c r="BL1207" t="n">
        <v>46277.95275307775</v>
      </c>
      <c r="BM1207" t="n">
        <v>2601.2224879209</v>
      </c>
      <c r="BN1207" t="n">
        <v>17769.78336149261</v>
      </c>
      <c r="BO1207" t="n">
        <v>-398.3268145644172</v>
      </c>
      <c r="BP1207" t="n">
        <v>0.0114311365973636</v>
      </c>
      <c r="BQ1207" t="n">
        <v>2.738814537088162</v>
      </c>
      <c r="BR1207" t="n">
        <v>20.96626156599359</v>
      </c>
      <c r="BS1207" t="n">
        <v>388.7677915111488</v>
      </c>
      <c r="BT1207" t="n">
        <v>5979.530872659968</v>
      </c>
      <c r="BU1207" t="n">
        <v>2256.327034095927</v>
      </c>
      <c r="BV1207" t="n">
        <v>29423.96135561</v>
      </c>
      <c r="BW1207" t="n">
        <v>2132.69202112</v>
      </c>
      <c r="BX1207" t="n">
        <v>48.79814499</v>
      </c>
      <c r="BY1207" t="inlineStr">
        <is>
          <t>2022-05-11 20:04:00</t>
        </is>
      </c>
      <c r="BZ1207" t="inlineStr">
        <is>
          <t>2022-05-11 20:04:00</t>
        </is>
      </c>
      <c r="CA1207" t="inlineStr">
        <is>
          <t>2022-05-11 20:04:00</t>
        </is>
      </c>
    </row>
    <row r="1208">
      <c r="A1208" t="n">
        <v>1205</v>
      </c>
      <c r="B1208" t="n">
        <v>216</v>
      </c>
      <c r="C1208" t="n">
        <v>86</v>
      </c>
      <c r="D1208" t="n">
        <v>776.8366284138515</v>
      </c>
      <c r="E1208" t="n">
        <v>7.510707071863718</v>
      </c>
      <c r="F1208" t="n">
        <v>98.94804842748722</v>
      </c>
      <c r="G1208" t="n">
        <v>2270.271710504454</v>
      </c>
      <c r="H1208" t="n">
        <v>261554.7575372677</v>
      </c>
      <c r="I1208" t="n">
        <v>209654.2664860122</v>
      </c>
      <c r="J1208" t="n">
        <v>-19157.86476235119</v>
      </c>
      <c r="K1208" t="n">
        <v>1842.737047026355</v>
      </c>
      <c r="L1208" t="n">
        <v>-2951.718712833039</v>
      </c>
      <c r="M1208" t="n">
        <v>0.01483801872790447</v>
      </c>
      <c r="N1208" t="n">
        <v>20.32321116000251</v>
      </c>
      <c r="O1208" t="n">
        <v>108.7201697855624</v>
      </c>
      <c r="P1208" t="n">
        <v>0.517546444210505</v>
      </c>
      <c r="Q1208" t="n">
        <v>1.899006325151098</v>
      </c>
      <c r="R1208" t="n">
        <v>9.237055564881302e-14</v>
      </c>
      <c r="S1208" t="n">
        <v>145.2089258631553</v>
      </c>
      <c r="T1208" t="n">
        <v>1926.914501371089</v>
      </c>
      <c r="U1208" t="n">
        <v>40871.55316666308</v>
      </c>
      <c r="V1208" t="n">
        <v>588</v>
      </c>
      <c r="W1208" t="n">
        <v>801</v>
      </c>
      <c r="X1208" t="n">
        <v>617</v>
      </c>
      <c r="Y1208" t="n">
        <v>15</v>
      </c>
      <c r="Z1208" t="n">
        <v>0.7016161116293533</v>
      </c>
      <c r="AA1208" t="n">
        <v>7.165338120929298</v>
      </c>
      <c r="AB1208" t="n">
        <v>262.5822918517673</v>
      </c>
      <c r="AC1208" t="n">
        <v>3820.193455099382</v>
      </c>
      <c r="AD1208" t="n">
        <v>4884.603355991837</v>
      </c>
      <c r="AE1208" t="n">
        <v>1.311434550014107</v>
      </c>
      <c r="AF1208" t="n">
        <v>17.67767037177745</v>
      </c>
      <c r="AG1208" t="n">
        <v>245.1741933380686</v>
      </c>
      <c r="AH1208" t="n">
        <v>44219.0112251178</v>
      </c>
      <c r="AI1208" t="n">
        <v>29111.24975301726</v>
      </c>
      <c r="AJ1208" t="n">
        <v>-227.3542853527377</v>
      </c>
      <c r="AK1208" t="n">
        <v>233.0232704597888</v>
      </c>
      <c r="AL1208" t="n">
        <v>-63.78951024647794</v>
      </c>
      <c r="AM1208" t="n">
        <v>-0.5027084254825974</v>
      </c>
      <c r="AN1208" t="n">
        <v>18.42420483485142</v>
      </c>
      <c r="AO1208" t="n">
        <v>108.7201697855625</v>
      </c>
      <c r="AP1208" t="n">
        <v>1013435.495883871</v>
      </c>
      <c r="AQ1208" t="n">
        <v>0.2180649439785839</v>
      </c>
      <c r="AR1208" t="n">
        <v>0.2082280660622121</v>
      </c>
      <c r="AS1208" t="n">
        <v>0.1093163290074719</v>
      </c>
      <c r="AT1208" t="n">
        <v>0.258022703264678</v>
      </c>
      <c r="AU1208" t="n">
        <v>0.2063679576870542</v>
      </c>
      <c r="AV1208" t="n">
        <v>6.327223700118114</v>
      </c>
      <c r="AW1208" t="n">
        <v>88.64609762367202</v>
      </c>
      <c r="AX1208" t="n">
        <v>2799.065331290873</v>
      </c>
      <c r="AY1208" t="n">
        <v>169692.9687219491</v>
      </c>
      <c r="AZ1208" t="n">
        <v>202007.1545065257</v>
      </c>
      <c r="BA1208" t="n">
        <v>17082.83953568702</v>
      </c>
      <c r="BB1208" t="n">
        <v>2348.739456457847</v>
      </c>
      <c r="BC1208" t="n">
        <v>19431.57899214486</v>
      </c>
      <c r="BD1208" t="n">
        <v>0.01483801872790447</v>
      </c>
      <c r="BE1208" t="n">
        <v>0.517546444210505</v>
      </c>
      <c r="BF1208" t="n">
        <v>20.32321116000251</v>
      </c>
      <c r="BG1208" t="n">
        <v>1.899006325151098</v>
      </c>
      <c r="BH1208" t="n">
        <v>108.7201697855624</v>
      </c>
      <c r="BI1208" t="n">
        <v>9.237055564881302e-14</v>
      </c>
      <c r="BJ1208" t="n">
        <v>864.3516267864167</v>
      </c>
      <c r="BK1208" t="n">
        <v>13828.39408506206</v>
      </c>
      <c r="BL1208" t="n">
        <v>46277.95275307775</v>
      </c>
      <c r="BM1208" t="n">
        <v>2639.50519858637</v>
      </c>
      <c r="BN1208" t="n">
        <v>17769.78336149261</v>
      </c>
      <c r="BO1208" t="n">
        <v>-398.3268145644172</v>
      </c>
      <c r="BP1208" t="n">
        <v>0.0114311365973636</v>
      </c>
      <c r="BQ1208" t="n">
        <v>2.738814537088162</v>
      </c>
      <c r="BR1208" t="n">
        <v>20.96626156599359</v>
      </c>
      <c r="BS1208" t="n">
        <v>388.7677915111488</v>
      </c>
      <c r="BT1208" t="n">
        <v>5979.530872659968</v>
      </c>
      <c r="BU1208" t="n">
        <v>2256.327034095927</v>
      </c>
      <c r="BV1208" t="n">
        <v>29343.74990886</v>
      </c>
      <c r="BW1208" t="n">
        <v>2127.915</v>
      </c>
      <c r="BX1208" t="n">
        <v>48.35306145000001</v>
      </c>
      <c r="BY1208" t="inlineStr">
        <is>
          <t>2022-05-11 20:06:00</t>
        </is>
      </c>
      <c r="BZ1208" t="inlineStr">
        <is>
          <t>2022-05-11 20:06:00</t>
        </is>
      </c>
      <c r="CA1208" t="inlineStr">
        <is>
          <t>2022-05-11 20:06:00</t>
        </is>
      </c>
    </row>
    <row r="1209">
      <c r="A1209" t="n">
        <v>1206</v>
      </c>
      <c r="B1209" t="n">
        <v>216</v>
      </c>
      <c r="C1209" t="n">
        <v>86</v>
      </c>
      <c r="D1209" t="n">
        <v>776.8366284138515</v>
      </c>
      <c r="E1209" t="n">
        <v>7.510707071863718</v>
      </c>
      <c r="F1209" t="n">
        <v>99.82781168124343</v>
      </c>
      <c r="G1209" t="n">
        <v>2231.603131528793</v>
      </c>
      <c r="H1209" t="n">
        <v>261554.7575372677</v>
      </c>
      <c r="I1209" t="n">
        <v>209654.2664860122</v>
      </c>
      <c r="J1209" t="n">
        <v>-19157.86476235119</v>
      </c>
      <c r="K1209" t="n">
        <v>1842.737047026355</v>
      </c>
      <c r="L1209" t="n">
        <v>-2951.718712833039</v>
      </c>
      <c r="M1209" t="n">
        <v>0.01483801872790447</v>
      </c>
      <c r="N1209" t="n">
        <v>20.32321116000251</v>
      </c>
      <c r="O1209" t="n">
        <v>108.7201697855624</v>
      </c>
      <c r="P1209" t="n">
        <v>0.517546444210505</v>
      </c>
      <c r="Q1209" t="n">
        <v>1.899006325151098</v>
      </c>
      <c r="R1209" t="n">
        <v>9.237055564881302e-14</v>
      </c>
      <c r="S1209" t="n">
        <v>145.2089258631553</v>
      </c>
      <c r="T1209" t="n">
        <v>1927.793192836447</v>
      </c>
      <c r="U1209" t="n">
        <v>40910.22250203581</v>
      </c>
      <c r="V1209" t="n">
        <v>588</v>
      </c>
      <c r="W1209" t="n">
        <v>801</v>
      </c>
      <c r="X1209" t="n">
        <v>617.6666666666666</v>
      </c>
      <c r="Y1209" t="n">
        <v>15</v>
      </c>
      <c r="Z1209" t="n">
        <v>0.7016161116293533</v>
      </c>
      <c r="AA1209" t="n">
        <v>7.166409909327133</v>
      </c>
      <c r="AB1209" t="n">
        <v>262.5830482488313</v>
      </c>
      <c r="AC1209" t="n">
        <v>3820.193455099382</v>
      </c>
      <c r="AD1209" t="n">
        <v>4884.603355991837</v>
      </c>
      <c r="AE1209" t="n">
        <v>1.311434550014107</v>
      </c>
      <c r="AF1209" t="n">
        <v>17.67808848611652</v>
      </c>
      <c r="AG1209" t="n">
        <v>245.1744884153984</v>
      </c>
      <c r="AH1209" t="n">
        <v>44219.0112251178</v>
      </c>
      <c r="AI1209" t="n">
        <v>29111.24975301726</v>
      </c>
      <c r="AJ1209" t="n">
        <v>-273.4256353327398</v>
      </c>
      <c r="AK1209" t="n">
        <v>262.3608756648858</v>
      </c>
      <c r="AL1209" t="n">
        <v>-47.65965756729158</v>
      </c>
      <c r="AM1209" t="n">
        <v>-0.5027084254825974</v>
      </c>
      <c r="AN1209" t="n">
        <v>18.42420483485142</v>
      </c>
      <c r="AO1209" t="n">
        <v>108.7201697855625</v>
      </c>
      <c r="AP1209" t="n">
        <v>1011370.572105091</v>
      </c>
      <c r="AQ1209" t="n">
        <v>0.2179144974494812</v>
      </c>
      <c r="AR1209" t="n">
        <v>0.2081858443155276</v>
      </c>
      <c r="AS1209" t="n">
        <v>0.1085404208446871</v>
      </c>
      <c r="AT1209" t="n">
        <v>0.2586012383873889</v>
      </c>
      <c r="AU1209" t="n">
        <v>0.2067579990029152</v>
      </c>
      <c r="AV1209" t="n">
        <v>6.329937161278394</v>
      </c>
      <c r="AW1209" t="n">
        <v>88.6940905020442</v>
      </c>
      <c r="AX1209" t="n">
        <v>2801.446455125938</v>
      </c>
      <c r="AY1209" t="n">
        <v>169738.1710187604</v>
      </c>
      <c r="AZ1209" t="n">
        <v>202039.4029422606</v>
      </c>
      <c r="BA1209" t="n">
        <v>17082.83953568702</v>
      </c>
      <c r="BB1209" t="n">
        <v>2348.739456457847</v>
      </c>
      <c r="BC1209" t="n">
        <v>19431.57899214486</v>
      </c>
      <c r="BD1209" t="n">
        <v>0.01483801872790447</v>
      </c>
      <c r="BE1209" t="n">
        <v>0.517546444210505</v>
      </c>
      <c r="BF1209" t="n">
        <v>20.32321116000251</v>
      </c>
      <c r="BG1209" t="n">
        <v>1.899006325151098</v>
      </c>
      <c r="BH1209" t="n">
        <v>108.7201697855624</v>
      </c>
      <c r="BI1209" t="n">
        <v>9.237055564881302e-14</v>
      </c>
      <c r="BJ1209" t="n">
        <v>864.3516267864167</v>
      </c>
      <c r="BK1209" t="n">
        <v>13828.39408506206</v>
      </c>
      <c r="BL1209" t="n">
        <v>46277.95275307775</v>
      </c>
      <c r="BM1209" t="n">
        <v>2639.50519858637</v>
      </c>
      <c r="BN1209" t="n">
        <v>17769.78336149261</v>
      </c>
      <c r="BO1209" t="n">
        <v>-398.3268145644172</v>
      </c>
      <c r="BP1209" t="n">
        <v>0.0114311365973636</v>
      </c>
      <c r="BQ1209" t="n">
        <v>2.738814537088162</v>
      </c>
      <c r="BR1209" t="n">
        <v>20.96626156599359</v>
      </c>
      <c r="BS1209" t="n">
        <v>388.7677915111488</v>
      </c>
      <c r="BT1209" t="n">
        <v>5979.530872659968</v>
      </c>
      <c r="BU1209" t="n">
        <v>2256.327034095927</v>
      </c>
      <c r="BV1209" t="n">
        <v>29246.38623354</v>
      </c>
      <c r="BW1209" t="n">
        <v>2127.915</v>
      </c>
      <c r="BX1209" t="n">
        <v>48.35306145000001</v>
      </c>
      <c r="BY1209" t="inlineStr">
        <is>
          <t>2022-05-11 20:07:00</t>
        </is>
      </c>
      <c r="BZ1209" t="inlineStr">
        <is>
          <t>2022-05-11 20:06:00</t>
        </is>
      </c>
      <c r="CA1209" t="inlineStr">
        <is>
          <t>2022-05-11 20:06:00</t>
        </is>
      </c>
    </row>
    <row r="1210">
      <c r="A1210" t="n">
        <v>1207</v>
      </c>
      <c r="B1210" t="n">
        <v>216</v>
      </c>
      <c r="C1210" t="n">
        <v>86</v>
      </c>
      <c r="D1210" t="n">
        <v>776.8366284138515</v>
      </c>
      <c r="E1210" t="n">
        <v>7.510707071863718</v>
      </c>
      <c r="F1210" t="n">
        <v>100.2676933081215</v>
      </c>
      <c r="G1210" t="n">
        <v>2212.268842040962</v>
      </c>
      <c r="H1210" t="n">
        <v>261054.9491870386</v>
      </c>
      <c r="I1210" t="n">
        <v>210154.0751486516</v>
      </c>
      <c r="J1210" t="n">
        <v>-19157.86476235119</v>
      </c>
      <c r="K1210" t="n">
        <v>1842.737047026355</v>
      </c>
      <c r="L1210" t="n">
        <v>-2951.718712833039</v>
      </c>
      <c r="M1210" t="n">
        <v>0.01483801872790447</v>
      </c>
      <c r="N1210" t="n">
        <v>20.32321116000251</v>
      </c>
      <c r="O1210" t="n">
        <v>108.7201697855624</v>
      </c>
      <c r="P1210" t="n">
        <v>0.517546444210505</v>
      </c>
      <c r="Q1210" t="n">
        <v>1.899006325151098</v>
      </c>
      <c r="R1210" t="n">
        <v>9.237055564881302e-14</v>
      </c>
      <c r="S1210" t="n">
        <v>145.2089258631553</v>
      </c>
      <c r="T1210" t="n">
        <v>1928.232538569126</v>
      </c>
      <c r="U1210" t="n">
        <v>40929.55716972217</v>
      </c>
      <c r="V1210" t="n">
        <v>588</v>
      </c>
      <c r="W1210" t="n">
        <v>801</v>
      </c>
      <c r="X1210" t="n">
        <v>618.6666666666666</v>
      </c>
      <c r="Y1210" t="n">
        <v>15</v>
      </c>
      <c r="Z1210" t="n">
        <v>0.7016161116293533</v>
      </c>
      <c r="AA1210" t="n">
        <v>7.166945803526052</v>
      </c>
      <c r="AB1210" t="n">
        <v>262.5834264473634</v>
      </c>
      <c r="AC1210" t="n">
        <v>3820.193668553041</v>
      </c>
      <c r="AD1210" t="n">
        <v>4884.603454948546</v>
      </c>
      <c r="AE1210" t="n">
        <v>1.311434550014107</v>
      </c>
      <c r="AF1210" t="n">
        <v>17.67829754328605</v>
      </c>
      <c r="AG1210" t="n">
        <v>245.1746359540632</v>
      </c>
      <c r="AH1210" t="n">
        <v>44219.011308388</v>
      </c>
      <c r="AI1210" t="n">
        <v>29111.24979162117</v>
      </c>
      <c r="AJ1210" t="n">
        <v>-289.7408153058452</v>
      </c>
      <c r="AK1210" t="n">
        <v>352.9440611859623</v>
      </c>
      <c r="AL1210" t="n">
        <v>-54.35270243085197</v>
      </c>
      <c r="AM1210" t="n">
        <v>-0.5027084254825974</v>
      </c>
      <c r="AN1210" t="n">
        <v>18.42420483485142</v>
      </c>
      <c r="AO1210" t="n">
        <v>108.7201697855625</v>
      </c>
      <c r="AP1210" t="n">
        <v>1010737.088808641</v>
      </c>
      <c r="AQ1210" t="n">
        <v>0.2173275744433417</v>
      </c>
      <c r="AR1210" t="n">
        <v>0.2110945872751545</v>
      </c>
      <c r="AS1210" t="n">
        <v>0.105833626219468</v>
      </c>
      <c r="AT1210" t="n">
        <v>0.2587633176924558</v>
      </c>
      <c r="AU1210" t="n">
        <v>0.2069808943695799</v>
      </c>
      <c r="AV1210" t="n">
        <v>6.330963392801192</v>
      </c>
      <c r="AW1210" t="n">
        <v>88.68631546319232</v>
      </c>
      <c r="AX1210" t="n">
        <v>2801.261494095406</v>
      </c>
      <c r="AY1210" t="n">
        <v>169729.1208139701</v>
      </c>
      <c r="AZ1210" t="n">
        <v>202017.3635475675</v>
      </c>
      <c r="BA1210" t="n">
        <v>17082.83953568702</v>
      </c>
      <c r="BB1210" t="n">
        <v>2348.739456457847</v>
      </c>
      <c r="BC1210" t="n">
        <v>19431.57899214486</v>
      </c>
      <c r="BD1210" t="n">
        <v>0.01483801872790447</v>
      </c>
      <c r="BE1210" t="n">
        <v>0.517546444210505</v>
      </c>
      <c r="BF1210" t="n">
        <v>20.32321116000251</v>
      </c>
      <c r="BG1210" t="n">
        <v>1.899006325151098</v>
      </c>
      <c r="BH1210" t="n">
        <v>108.7201697855624</v>
      </c>
      <c r="BI1210" t="n">
        <v>9.237055564881302e-14</v>
      </c>
      <c r="BJ1210" t="n">
        <v>864.3516267864167</v>
      </c>
      <c r="BK1210" t="n">
        <v>13828.39408506206</v>
      </c>
      <c r="BL1210" t="n">
        <v>46277.95275307775</v>
      </c>
      <c r="BM1210" t="n">
        <v>2639.50519858637</v>
      </c>
      <c r="BN1210" t="n">
        <v>17769.78336149261</v>
      </c>
      <c r="BO1210" t="n">
        <v>-398.3268145644172</v>
      </c>
      <c r="BP1210" t="n">
        <v>0.0114311365973636</v>
      </c>
      <c r="BQ1210" t="n">
        <v>2.738814537088162</v>
      </c>
      <c r="BR1210" t="n">
        <v>20.96626156599359</v>
      </c>
      <c r="BS1210" t="n">
        <v>388.7677915111488</v>
      </c>
      <c r="BT1210" t="n">
        <v>5979.530872659968</v>
      </c>
      <c r="BU1210" t="n">
        <v>2256.327034095927</v>
      </c>
      <c r="BV1210" t="n">
        <v>29246.38623354</v>
      </c>
      <c r="BW1210" t="n">
        <v>2120.54020258</v>
      </c>
      <c r="BX1210" t="n">
        <v>48.44540464</v>
      </c>
      <c r="BY1210" t="inlineStr">
        <is>
          <t>2022-05-11 20:07:00</t>
        </is>
      </c>
      <c r="BZ1210" t="inlineStr">
        <is>
          <t>2022-05-11 20:08:00</t>
        </is>
      </c>
      <c r="CA1210" t="inlineStr">
        <is>
          <t>2022-05-11 20:08:00</t>
        </is>
      </c>
    </row>
    <row r="1211">
      <c r="A1211" t="n">
        <v>1208</v>
      </c>
      <c r="B1211" t="n">
        <v>216</v>
      </c>
      <c r="C1211" t="n">
        <v>86</v>
      </c>
      <c r="D1211" t="n">
        <v>776.8366284138515</v>
      </c>
      <c r="E1211" t="n">
        <v>7.510707071863718</v>
      </c>
      <c r="F1211" t="n">
        <v>100.2676933081215</v>
      </c>
      <c r="G1211" t="n">
        <v>2212.268842040962</v>
      </c>
      <c r="H1211" t="n">
        <v>260805.0450119241</v>
      </c>
      <c r="I1211" t="n">
        <v>210403.9794799713</v>
      </c>
      <c r="J1211" t="n">
        <v>-19157.86476235119</v>
      </c>
      <c r="K1211" t="n">
        <v>1842.737047026355</v>
      </c>
      <c r="L1211" t="n">
        <v>-2951.718712833039</v>
      </c>
      <c r="M1211" t="n">
        <v>0.01483801872790447</v>
      </c>
      <c r="N1211" t="n">
        <v>20.32321116000251</v>
      </c>
      <c r="O1211" t="n">
        <v>108.7201697855624</v>
      </c>
      <c r="P1211" t="n">
        <v>0.517546444210505</v>
      </c>
      <c r="Q1211" t="n">
        <v>2.501492409327353</v>
      </c>
      <c r="R1211" t="n">
        <v>9.237055564881302e-14</v>
      </c>
      <c r="S1211" t="n">
        <v>145.2089258631553</v>
      </c>
      <c r="T1211" t="n">
        <v>1928.835024653303</v>
      </c>
      <c r="U1211" t="n">
        <v>40929.55716972217</v>
      </c>
      <c r="V1211" t="n">
        <v>588</v>
      </c>
      <c r="W1211" t="n">
        <v>801.6666666666666</v>
      </c>
      <c r="X1211" t="n">
        <v>619</v>
      </c>
      <c r="Y1211" t="n">
        <v>15</v>
      </c>
      <c r="Z1211" t="n">
        <v>0.7016161116293533</v>
      </c>
      <c r="AA1211" t="n">
        <v>7.166945803526052</v>
      </c>
      <c r="AB1211" t="n">
        <v>262.5834264473634</v>
      </c>
      <c r="AC1211" t="n">
        <v>3820.193844284001</v>
      </c>
      <c r="AD1211" t="n">
        <v>4884.6035044269</v>
      </c>
      <c r="AE1211" t="n">
        <v>1.311434550014107</v>
      </c>
      <c r="AF1211" t="n">
        <v>17.67829754328605</v>
      </c>
      <c r="AG1211" t="n">
        <v>245.1746359540632</v>
      </c>
      <c r="AH1211" t="n">
        <v>44219.01137694224</v>
      </c>
      <c r="AI1211" t="n">
        <v>29111.24981092312</v>
      </c>
      <c r="AJ1211" t="n">
        <v>-279.8160886993682</v>
      </c>
      <c r="AK1211" t="n">
        <v>398.2356539465005</v>
      </c>
      <c r="AL1211" t="n">
        <v>-57.69922486263217</v>
      </c>
      <c r="AM1211" t="n">
        <v>-0.5027084254825974</v>
      </c>
      <c r="AN1211" t="n">
        <v>17.82171875067516</v>
      </c>
      <c r="AO1211" t="n">
        <v>108.7201697855625</v>
      </c>
      <c r="AP1211" t="n">
        <v>1010077.180666959</v>
      </c>
      <c r="AQ1211" t="n">
        <v>0.217469559866369</v>
      </c>
      <c r="AR1211" t="n">
        <v>0.2105004238779437</v>
      </c>
      <c r="AS1211" t="n">
        <v>0.1061050197712326</v>
      </c>
      <c r="AT1211" t="n">
        <v>0.2582030858668771</v>
      </c>
      <c r="AU1211" t="n">
        <v>0.2077219106175775</v>
      </c>
      <c r="AV1211" t="n">
        <v>6.330130896943139</v>
      </c>
      <c r="AW1211" t="n">
        <v>88.69824525176129</v>
      </c>
      <c r="AX1211" t="n">
        <v>2800.812548025808</v>
      </c>
      <c r="AY1211" t="n">
        <v>169711.1716416199</v>
      </c>
      <c r="AZ1211" t="n">
        <v>201998.7572750644</v>
      </c>
      <c r="BA1211" t="n">
        <v>18360.43549867776</v>
      </c>
      <c r="BB1211" t="n">
        <v>2348.739456457847</v>
      </c>
      <c r="BC1211" t="n">
        <v>20709.17495513561</v>
      </c>
      <c r="BD1211" t="n">
        <v>0.01483801872790447</v>
      </c>
      <c r="BE1211" t="n">
        <v>0.517546444210505</v>
      </c>
      <c r="BF1211" t="n">
        <v>20.32321116000251</v>
      </c>
      <c r="BG1211" t="n">
        <v>2.501492409327353</v>
      </c>
      <c r="BH1211" t="n">
        <v>108.7201697855624</v>
      </c>
      <c r="BI1211" t="n">
        <v>9.237055564881302e-14</v>
      </c>
      <c r="BJ1211" t="n">
        <v>864.3516267864167</v>
      </c>
      <c r="BK1211" t="n">
        <v>13828.39408506206</v>
      </c>
      <c r="BL1211" t="n">
        <v>46277.95275307775</v>
      </c>
      <c r="BM1211" t="n">
        <v>3917.101161577117</v>
      </c>
      <c r="BN1211" t="n">
        <v>17769.78336149261</v>
      </c>
      <c r="BO1211" t="n">
        <v>-398.3268145644172</v>
      </c>
      <c r="BP1211" t="n">
        <v>0.0114311365973636</v>
      </c>
      <c r="BQ1211" t="n">
        <v>2.738814537088162</v>
      </c>
      <c r="BR1211" t="n">
        <v>20.96626156599359</v>
      </c>
      <c r="BS1211" t="n">
        <v>388.7677915111488</v>
      </c>
      <c r="BT1211" t="n">
        <v>5979.530872659968</v>
      </c>
      <c r="BU1211" t="n">
        <v>2256.327034095927</v>
      </c>
      <c r="BV1211" t="n">
        <v>29276</v>
      </c>
      <c r="BW1211" t="n">
        <v>2120.54020258</v>
      </c>
      <c r="BX1211" t="n">
        <v>48.44540464</v>
      </c>
      <c r="BY1211" t="inlineStr">
        <is>
          <t>2022-05-11 20:08:00</t>
        </is>
      </c>
      <c r="BZ1211" t="inlineStr">
        <is>
          <t>2022-05-11 20:08:00</t>
        </is>
      </c>
      <c r="CA1211" t="inlineStr">
        <is>
          <t>2022-05-11 20:08:00</t>
        </is>
      </c>
    </row>
    <row r="1212">
      <c r="A1212" t="n">
        <v>1209</v>
      </c>
      <c r="B1212" t="n">
        <v>216</v>
      </c>
      <c r="C1212" t="n">
        <v>86</v>
      </c>
      <c r="D1212" t="n">
        <v>776.8366284138515</v>
      </c>
      <c r="E1212" t="n">
        <v>7.50120626648891</v>
      </c>
      <c r="F1212" t="n">
        <v>100.2676933081215</v>
      </c>
      <c r="G1212" t="n">
        <v>2218.337626259357</v>
      </c>
      <c r="H1212" t="n">
        <v>260805.0450119241</v>
      </c>
      <c r="I1212" t="n">
        <v>210403.9794799713</v>
      </c>
      <c r="J1212" t="n">
        <v>-19157.86476235119</v>
      </c>
      <c r="K1212" t="n">
        <v>1842.737047026355</v>
      </c>
      <c r="L1212" t="n">
        <v>-2951.718712833039</v>
      </c>
      <c r="M1212" t="n">
        <v>0.01483801872790447</v>
      </c>
      <c r="N1212" t="n">
        <v>21.83306067570853</v>
      </c>
      <c r="O1212" t="n">
        <v>108.7201697855624</v>
      </c>
      <c r="P1212" t="n">
        <v>0.517546444210505</v>
      </c>
      <c r="Q1212" t="n">
        <v>2.807243393999398</v>
      </c>
      <c r="R1212" t="n">
        <v>9.237055564881302e-14</v>
      </c>
      <c r="S1212" t="n">
        <v>145.2189979206752</v>
      </c>
      <c r="T1212" t="n">
        <v>1930.65062515368</v>
      </c>
      <c r="U1212" t="n">
        <v>40935.62536719201</v>
      </c>
      <c r="V1212" t="n">
        <v>588.6666666666666</v>
      </c>
      <c r="W1212" t="n">
        <v>802.6666666666666</v>
      </c>
      <c r="X1212" t="n">
        <v>619.6666666666666</v>
      </c>
      <c r="Y1212" t="n">
        <v>15</v>
      </c>
      <c r="Z1212" t="n">
        <v>0.7021873637743399</v>
      </c>
      <c r="AA1212" t="n">
        <v>7.167278368715599</v>
      </c>
      <c r="AB1212" t="n">
        <v>262.5840131959246</v>
      </c>
      <c r="AC1212" t="n">
        <v>3820.193878786067</v>
      </c>
      <c r="AD1212" t="n">
        <v>4884.60350492314</v>
      </c>
      <c r="AE1212" t="n">
        <v>1.31165740063791</v>
      </c>
      <c r="AF1212" t="n">
        <v>17.67842727997168</v>
      </c>
      <c r="AG1212" t="n">
        <v>245.174864849979</v>
      </c>
      <c r="AH1212" t="n">
        <v>44219.0113904018</v>
      </c>
      <c r="AI1212" t="n">
        <v>29111.24981111671</v>
      </c>
      <c r="AJ1212" t="n">
        <v>-304.5766434408674</v>
      </c>
      <c r="AK1212" t="n">
        <v>570.4885446989384</v>
      </c>
      <c r="AL1212" t="n">
        <v>-57.69922486263217</v>
      </c>
      <c r="AM1212" t="n">
        <v>-0.5027084254825974</v>
      </c>
      <c r="AN1212" t="n">
        <v>19.02581728170913</v>
      </c>
      <c r="AO1212" t="n">
        <v>108.7201697855625</v>
      </c>
      <c r="AP1212" t="n">
        <v>1010321.169504072</v>
      </c>
      <c r="AQ1212" t="n">
        <v>0.2176371899084473</v>
      </c>
      <c r="AR1212" t="n">
        <v>0.2104495888017483</v>
      </c>
      <c r="AS1212" t="n">
        <v>0.1060793958001953</v>
      </c>
      <c r="AT1212" t="n">
        <v>0.2581407307737038</v>
      </c>
      <c r="AU1212" t="n">
        <v>0.2076930947159053</v>
      </c>
      <c r="AV1212" t="n">
        <v>6.329815601202516</v>
      </c>
      <c r="AW1212" t="n">
        <v>88.70096064630178</v>
      </c>
      <c r="AX1212" t="n">
        <v>2800.875713544272</v>
      </c>
      <c r="AY1212" t="n">
        <v>169713.6140625688</v>
      </c>
      <c r="AZ1212" t="n">
        <v>202001.148644855</v>
      </c>
      <c r="BA1212" t="n">
        <v>18999.23348017314</v>
      </c>
      <c r="BB1212" t="n">
        <v>2358.232250052858</v>
      </c>
      <c r="BC1212" t="n">
        <v>21357.46573022599</v>
      </c>
      <c r="BD1212" t="n">
        <v>0.01483801872790447</v>
      </c>
      <c r="BE1212" t="n">
        <v>0.517546444210505</v>
      </c>
      <c r="BF1212" t="n">
        <v>21.83306067570853</v>
      </c>
      <c r="BG1212" t="n">
        <v>2.807243393999398</v>
      </c>
      <c r="BH1212" t="n">
        <v>108.7201697855624</v>
      </c>
      <c r="BI1212" t="n">
        <v>9.237055564881302e-14</v>
      </c>
      <c r="BJ1212" t="n">
        <v>864.3516267864167</v>
      </c>
      <c r="BK1212" t="n">
        <v>13828.39408506206</v>
      </c>
      <c r="BL1212" t="n">
        <v>49457.38317955631</v>
      </c>
      <c r="BM1212" t="n">
        <v>4565.391936667503</v>
      </c>
      <c r="BN1212" t="n">
        <v>17769.78336149261</v>
      </c>
      <c r="BO1212" t="n">
        <v>-398.3268145644172</v>
      </c>
      <c r="BP1212" t="n">
        <v>0.0114311365973636</v>
      </c>
      <c r="BQ1212" t="n">
        <v>2.779219248470035</v>
      </c>
      <c r="BR1212" t="n">
        <v>20.96626156599359</v>
      </c>
      <c r="BS1212" t="n">
        <v>388.7677915111488</v>
      </c>
      <c r="BT1212" t="n">
        <v>6064.614827984175</v>
      </c>
      <c r="BU1212" t="n">
        <v>2256.327034095927</v>
      </c>
      <c r="BV1212" t="n">
        <v>29187.3116574</v>
      </c>
      <c r="BW1212" t="n">
        <v>2105.792924</v>
      </c>
      <c r="BX1212" t="n">
        <v>48.44540464</v>
      </c>
      <c r="BY1212" t="inlineStr">
        <is>
          <t>2022-05-11 20:09:00</t>
        </is>
      </c>
      <c r="BZ1212" t="inlineStr">
        <is>
          <t>2022-05-11 20:10:00</t>
        </is>
      </c>
      <c r="CA1212" t="inlineStr">
        <is>
          <t>2022-05-11 20:08:00</t>
        </is>
      </c>
    </row>
    <row r="1213">
      <c r="A1213" t="n">
        <v>1210</v>
      </c>
      <c r="B1213" t="n">
        <v>216</v>
      </c>
      <c r="C1213" t="n">
        <v>86</v>
      </c>
      <c r="D1213" t="n">
        <v>776.8366284138515</v>
      </c>
      <c r="E1213" t="n">
        <v>7.496455863801505</v>
      </c>
      <c r="F1213" t="n">
        <v>100.2676933081215</v>
      </c>
      <c r="G1213" t="n">
        <v>2221.372018368554</v>
      </c>
      <c r="H1213" t="n">
        <v>260805.0450119241</v>
      </c>
      <c r="I1213" t="n">
        <v>210403.9794799713</v>
      </c>
      <c r="J1213" t="n">
        <v>-19157.86476235119</v>
      </c>
      <c r="K1213" t="n">
        <v>1842.737047026355</v>
      </c>
      <c r="L1213" t="n">
        <v>-2951.718712833039</v>
      </c>
      <c r="M1213" t="n">
        <v>0.7155895642362404</v>
      </c>
      <c r="N1213" t="n">
        <v>26.56600562566568</v>
      </c>
      <c r="O1213" t="n">
        <v>108.7201697855624</v>
      </c>
      <c r="P1213" t="n">
        <v>0.517546444210505</v>
      </c>
      <c r="Q1213" t="n">
        <v>2.809497365291357</v>
      </c>
      <c r="R1213" t="n">
        <v>9.237055564881302e-14</v>
      </c>
      <c r="S1213" t="n">
        <v>145.9247854949434</v>
      </c>
      <c r="T1213" t="n">
        <v>1935.38582407493</v>
      </c>
      <c r="U1213" t="n">
        <v>40938.65946592692</v>
      </c>
      <c r="V1213" t="n">
        <v>590.3333333333334</v>
      </c>
      <c r="W1213" t="n">
        <v>803</v>
      </c>
      <c r="X1213" t="n">
        <v>620</v>
      </c>
      <c r="Y1213" t="n">
        <v>15</v>
      </c>
      <c r="Z1213" t="n">
        <v>0.7025476797749528</v>
      </c>
      <c r="AA1213" t="n">
        <v>7.168513188229313</v>
      </c>
      <c r="AB1213" t="n">
        <v>262.5843065702052</v>
      </c>
      <c r="AC1213" t="n">
        <v>3820.193878786067</v>
      </c>
      <c r="AD1213" t="n">
        <v>4884.603505171261</v>
      </c>
      <c r="AE1213" t="n">
        <v>1.311797963165696</v>
      </c>
      <c r="AF1213" t="n">
        <v>17.67890899422226</v>
      </c>
      <c r="AG1213" t="n">
        <v>245.1749792979369</v>
      </c>
      <c r="AH1213" t="n">
        <v>44219.0113904018</v>
      </c>
      <c r="AI1213" t="n">
        <v>29111.2498112135</v>
      </c>
      <c r="AJ1213" t="n">
        <v>-321.6076487825296</v>
      </c>
      <c r="AK1213" t="n">
        <v>656.6149900751574</v>
      </c>
      <c r="AL1213" t="n">
        <v>-21.56827693063714</v>
      </c>
      <c r="AM1213" t="n">
        <v>0.1980431200257387</v>
      </c>
      <c r="AN1213" t="n">
        <v>23.75650826037432</v>
      </c>
      <c r="AO1213" t="n">
        <v>108.7201697855625</v>
      </c>
      <c r="AP1213" t="n">
        <v>1008150.114952734</v>
      </c>
      <c r="AQ1213" t="n">
        <v>0.2170325533643138</v>
      </c>
      <c r="AR1213" t="n">
        <v>0.2094360710199827</v>
      </c>
      <c r="AS1213" t="n">
        <v>0.1067452799833124</v>
      </c>
      <c r="AT1213" t="n">
        <v>0.2586448983494357</v>
      </c>
      <c r="AU1213" t="n">
        <v>0.2081411972829555</v>
      </c>
      <c r="AV1213" t="n">
        <v>6.329980249347538</v>
      </c>
      <c r="AW1213" t="n">
        <v>88.73646485397008</v>
      </c>
      <c r="AX1213" t="n">
        <v>2800.876567312004</v>
      </c>
      <c r="AY1213" t="n">
        <v>169695.4556162504</v>
      </c>
      <c r="AZ1213" t="n">
        <v>201950.5884048405</v>
      </c>
      <c r="BA1213" t="n">
        <v>18999.23348017314</v>
      </c>
      <c r="BB1213" t="n">
        <v>2362.978646850364</v>
      </c>
      <c r="BC1213" t="n">
        <v>21362.2121270235</v>
      </c>
      <c r="BD1213" t="n">
        <v>0.7155895642362404</v>
      </c>
      <c r="BE1213" t="n">
        <v>0.517546444210505</v>
      </c>
      <c r="BF1213" t="n">
        <v>26.56600562566568</v>
      </c>
      <c r="BG1213" t="n">
        <v>2.809497365291357</v>
      </c>
      <c r="BH1213" t="n">
        <v>108.7201697855624</v>
      </c>
      <c r="BI1213" t="n">
        <v>9.237055564881302e-14</v>
      </c>
      <c r="BJ1213" t="n">
        <v>21312.86901395255</v>
      </c>
      <c r="BK1213" t="n">
        <v>13828.39408506206</v>
      </c>
      <c r="BL1213" t="n">
        <v>59423.98516485759</v>
      </c>
      <c r="BM1213" t="n">
        <v>4570.138333465008</v>
      </c>
      <c r="BN1213" t="n">
        <v>17769.78336149261</v>
      </c>
      <c r="BO1213" t="n">
        <v>-398.3268145644172</v>
      </c>
      <c r="BP1213" t="n">
        <v>0.06767854960543251</v>
      </c>
      <c r="BQ1213" t="n">
        <v>3.273515323719448</v>
      </c>
      <c r="BR1213" t="n">
        <v>20.96626156599359</v>
      </c>
      <c r="BS1213" t="n">
        <v>2030.114443189606</v>
      </c>
      <c r="BT1213" t="n">
        <v>7105.500005605361</v>
      </c>
      <c r="BU1213" t="n">
        <v>2256.327034095927</v>
      </c>
      <c r="BV1213" t="n">
        <v>29180.83808482</v>
      </c>
      <c r="BW1213" t="n">
        <v>2105.792924</v>
      </c>
      <c r="BX1213" t="n">
        <v>47.94691</v>
      </c>
      <c r="BY1213" t="inlineStr">
        <is>
          <t>2022-05-11 20:10:00</t>
        </is>
      </c>
      <c r="BZ1213" t="inlineStr">
        <is>
          <t>2022-05-11 20:10:00</t>
        </is>
      </c>
      <c r="CA1213" t="inlineStr">
        <is>
          <t>2022-05-11 20:10:00</t>
        </is>
      </c>
    </row>
    <row r="1214">
      <c r="A1214" t="n">
        <v>1211</v>
      </c>
      <c r="B1214" t="n">
        <v>216</v>
      </c>
      <c r="C1214" t="n">
        <v>86</v>
      </c>
      <c r="D1214" t="n">
        <v>776.8366284138515</v>
      </c>
      <c r="E1214" t="n">
        <v>7.496455863801505</v>
      </c>
      <c r="F1214" t="n">
        <v>100.2676933081215</v>
      </c>
      <c r="G1214" t="n">
        <v>2221.372018368554</v>
      </c>
      <c r="H1214" t="n">
        <v>260805.0450119241</v>
      </c>
      <c r="I1214" t="n">
        <v>210403.9794799713</v>
      </c>
      <c r="J1214" t="n">
        <v>-19157.86476235119</v>
      </c>
      <c r="K1214" t="n">
        <v>1842.737047026355</v>
      </c>
      <c r="L1214" t="n">
        <v>-2951.718712833039</v>
      </c>
      <c r="M1214" t="n">
        <v>1.065965336990409</v>
      </c>
      <c r="N1214" t="n">
        <v>28.55501572171774</v>
      </c>
      <c r="O1214" t="n">
        <v>108.7201697855624</v>
      </c>
      <c r="P1214" t="n">
        <v>0.517546444210505</v>
      </c>
      <c r="Q1214" t="n">
        <v>2.809497365291357</v>
      </c>
      <c r="R1214" t="n">
        <v>9.237055564881302e-14</v>
      </c>
      <c r="S1214" t="n">
        <v>146.2751612676975</v>
      </c>
      <c r="T1214" t="n">
        <v>1937.374834170982</v>
      </c>
      <c r="U1214" t="n">
        <v>40938.65946592692</v>
      </c>
      <c r="V1214" t="n">
        <v>591</v>
      </c>
      <c r="W1214" t="n">
        <v>803</v>
      </c>
      <c r="X1214" t="n">
        <v>620</v>
      </c>
      <c r="Y1214" t="n">
        <v>15</v>
      </c>
      <c r="Z1214" t="n">
        <v>0.7025850247390125</v>
      </c>
      <c r="AA1214" t="n">
        <v>7.169047456688785</v>
      </c>
      <c r="AB1214" t="n">
        <v>262.5843065702052</v>
      </c>
      <c r="AC1214" t="n">
        <v>3820.193878786067</v>
      </c>
      <c r="AD1214" t="n">
        <v>4884.603505171261</v>
      </c>
      <c r="AE1214" t="n">
        <v>1.311812531773638</v>
      </c>
      <c r="AF1214" t="n">
        <v>17.67911741717614</v>
      </c>
      <c r="AG1214" t="n">
        <v>245.1749792979369</v>
      </c>
      <c r="AH1214" t="n">
        <v>44219.0113904018</v>
      </c>
      <c r="AI1214" t="n">
        <v>29111.2498112135</v>
      </c>
      <c r="AJ1214" t="n">
        <v>-293.056907454855</v>
      </c>
      <c r="AK1214" t="n">
        <v>689.9262792039179</v>
      </c>
      <c r="AL1214" t="n">
        <v>-3.502802964639617</v>
      </c>
      <c r="AM1214" t="n">
        <v>0.5484188927799067</v>
      </c>
      <c r="AN1214" t="n">
        <v>25.74551835642639</v>
      </c>
      <c r="AO1214" t="n">
        <v>108.7201697855625</v>
      </c>
      <c r="AP1214" t="n">
        <v>1007022.627312285</v>
      </c>
      <c r="AQ1214" t="n">
        <v>0.2172273579943644</v>
      </c>
      <c r="AR1214" t="n">
        <v>0.2096705608667196</v>
      </c>
      <c r="AS1214" t="n">
        <v>0.1057651748357453</v>
      </c>
      <c r="AT1214" t="n">
        <v>0.2589862808822929</v>
      </c>
      <c r="AU1214" t="n">
        <v>0.2083506254208778</v>
      </c>
      <c r="AV1214" t="n">
        <v>6.332567720419564</v>
      </c>
      <c r="AW1214" t="n">
        <v>88.78414989721948</v>
      </c>
      <c r="AX1214" t="n">
        <v>2803.726827103656</v>
      </c>
      <c r="AY1214" t="n">
        <v>169761.6657648982</v>
      </c>
      <c r="AZ1214" t="n">
        <v>202015.7139514787</v>
      </c>
      <c r="BA1214" t="n">
        <v>18999.23348017314</v>
      </c>
      <c r="BB1214" t="n">
        <v>2362.978646850364</v>
      </c>
      <c r="BC1214" t="n">
        <v>21362.2121270235</v>
      </c>
      <c r="BD1214" t="n">
        <v>1.065965336990409</v>
      </c>
      <c r="BE1214" t="n">
        <v>0.517546444210505</v>
      </c>
      <c r="BF1214" t="n">
        <v>28.55501572171774</v>
      </c>
      <c r="BG1214" t="n">
        <v>2.809497365291357</v>
      </c>
      <c r="BH1214" t="n">
        <v>108.7201697855624</v>
      </c>
      <c r="BI1214" t="n">
        <v>9.237055564881302e-14</v>
      </c>
      <c r="BJ1214" t="n">
        <v>31537.12770753561</v>
      </c>
      <c r="BK1214" t="n">
        <v>13828.39408506206</v>
      </c>
      <c r="BL1214" t="n">
        <v>63612.42855088859</v>
      </c>
      <c r="BM1214" t="n">
        <v>4570.138333465008</v>
      </c>
      <c r="BN1214" t="n">
        <v>17769.78336149261</v>
      </c>
      <c r="BO1214" t="n">
        <v>-398.3268145644172</v>
      </c>
      <c r="BP1214" t="n">
        <v>0.09580225610946698</v>
      </c>
      <c r="BQ1214" t="n">
        <v>3.510562183498687</v>
      </c>
      <c r="BR1214" t="n">
        <v>20.96626156599359</v>
      </c>
      <c r="BS1214" t="n">
        <v>2850.787769028835</v>
      </c>
      <c r="BT1214" t="n">
        <v>7604.671605584903</v>
      </c>
      <c r="BU1214" t="n">
        <v>2256.327034095927</v>
      </c>
      <c r="BV1214" t="n">
        <v>29099.78093614</v>
      </c>
      <c r="BW1214" t="n">
        <v>2103.85212277</v>
      </c>
      <c r="BX1214" t="n">
        <v>47.94691</v>
      </c>
      <c r="BY1214" t="inlineStr">
        <is>
          <t>2022-05-11 20:11:00</t>
        </is>
      </c>
      <c r="BZ1214" t="inlineStr">
        <is>
          <t>2022-05-11 20:11:00</t>
        </is>
      </c>
      <c r="CA1214" t="inlineStr">
        <is>
          <t>2022-05-11 20:10:00</t>
        </is>
      </c>
    </row>
    <row r="1215">
      <c r="A1215" t="n">
        <v>1212</v>
      </c>
      <c r="B1215" t="n">
        <v>216</v>
      </c>
      <c r="C1215" t="n">
        <v>86</v>
      </c>
      <c r="D1215" t="n">
        <v>776.8366284138515</v>
      </c>
      <c r="E1215" t="n">
        <v>7.496455863801505</v>
      </c>
      <c r="F1215" t="n">
        <v>100.2692771599105</v>
      </c>
      <c r="G1215" t="n">
        <v>2221.372018368554</v>
      </c>
      <c r="H1215" t="n">
        <v>260805.0450119241</v>
      </c>
      <c r="I1215" t="n">
        <v>210403.9794799713</v>
      </c>
      <c r="J1215" t="n">
        <v>-19161.28804479229</v>
      </c>
      <c r="K1215" t="n">
        <v>1842.737047026355</v>
      </c>
      <c r="L1215" t="n">
        <v>-2951.718712833039</v>
      </c>
      <c r="M1215" t="n">
        <v>1.065965336990409</v>
      </c>
      <c r="N1215" t="n">
        <v>27.04516620601173</v>
      </c>
      <c r="O1215" t="n">
        <v>108.7201697855624</v>
      </c>
      <c r="P1215" t="n">
        <v>0.517546444210505</v>
      </c>
      <c r="Q1215" t="n">
        <v>2.809497365291357</v>
      </c>
      <c r="R1215" t="n">
        <v>9.237055564881302e-14</v>
      </c>
      <c r="S1215" t="n">
        <v>146.2751612676975</v>
      </c>
      <c r="T1215" t="n">
        <v>1938.884683686688</v>
      </c>
      <c r="U1215" t="n">
        <v>40938.65946592692</v>
      </c>
      <c r="V1215" t="n">
        <v>591.6666666666666</v>
      </c>
      <c r="W1215" t="n">
        <v>803</v>
      </c>
      <c r="X1215" t="n">
        <v>620</v>
      </c>
      <c r="Y1215" t="n">
        <v>15</v>
      </c>
      <c r="Z1215" t="n">
        <v>0.7025850247390125</v>
      </c>
      <c r="AA1215" t="n">
        <v>7.184257927554413</v>
      </c>
      <c r="AB1215" t="n">
        <v>262.5843065702052</v>
      </c>
      <c r="AC1215" t="n">
        <v>3820.193878786067</v>
      </c>
      <c r="AD1215" t="n">
        <v>4884.603505171261</v>
      </c>
      <c r="AE1215" t="n">
        <v>1.311812531773638</v>
      </c>
      <c r="AF1215" t="n">
        <v>17.68505115930821</v>
      </c>
      <c r="AG1215" t="n">
        <v>245.1749792979369</v>
      </c>
      <c r="AH1215" t="n">
        <v>44219.0113904018</v>
      </c>
      <c r="AI1215" t="n">
        <v>29111.2498112135</v>
      </c>
      <c r="AJ1215" t="n">
        <v>-286.199473780603</v>
      </c>
      <c r="AK1215" t="n">
        <v>708.7625685868707</v>
      </c>
      <c r="AL1215" t="n">
        <v>-1.144300081424492</v>
      </c>
      <c r="AM1215" t="n">
        <v>0.5484188927799067</v>
      </c>
      <c r="AN1215" t="n">
        <v>24.23566884072037</v>
      </c>
      <c r="AO1215" t="n">
        <v>108.7201697855625</v>
      </c>
      <c r="AP1215" t="n">
        <v>1006242.480834144</v>
      </c>
      <c r="AQ1215" t="n">
        <v>0.2167919041275522</v>
      </c>
      <c r="AR1215" t="n">
        <v>0.2096397274309798</v>
      </c>
      <c r="AS1215" t="n">
        <v>0.1058471752782129</v>
      </c>
      <c r="AT1215" t="n">
        <v>0.2591870746658647</v>
      </c>
      <c r="AU1215" t="n">
        <v>0.2085341184973904</v>
      </c>
      <c r="AV1215" t="n">
        <v>6.333319835381718</v>
      </c>
      <c r="AW1215" t="n">
        <v>88.7828891623049</v>
      </c>
      <c r="AX1215" t="n">
        <v>2803.585995150856</v>
      </c>
      <c r="AY1215" t="n">
        <v>169752.6179425409</v>
      </c>
      <c r="AZ1215" t="n">
        <v>201996.9076629839</v>
      </c>
      <c r="BA1215" t="n">
        <v>18999.23348017314</v>
      </c>
      <c r="BB1215" t="n">
        <v>2362.978646850364</v>
      </c>
      <c r="BC1215" t="n">
        <v>21362.2121270235</v>
      </c>
      <c r="BD1215" t="n">
        <v>1.065965336990409</v>
      </c>
      <c r="BE1215" t="n">
        <v>0.517546444210505</v>
      </c>
      <c r="BF1215" t="n">
        <v>27.04516620601173</v>
      </c>
      <c r="BG1215" t="n">
        <v>2.809497365291357</v>
      </c>
      <c r="BH1215" t="n">
        <v>108.7201697855624</v>
      </c>
      <c r="BI1215" t="n">
        <v>9.237055564881302e-14</v>
      </c>
      <c r="BJ1215" t="n">
        <v>31537.12770753561</v>
      </c>
      <c r="BK1215" t="n">
        <v>13828.39408506206</v>
      </c>
      <c r="BL1215" t="n">
        <v>60436.42140685113</v>
      </c>
      <c r="BM1215" t="n">
        <v>4570.138333465008</v>
      </c>
      <c r="BN1215" t="n">
        <v>17769.78336149261</v>
      </c>
      <c r="BO1215" t="n">
        <v>-398.3268145644172</v>
      </c>
      <c r="BP1215" t="n">
        <v>0.09580225610946698</v>
      </c>
      <c r="BQ1215" t="n">
        <v>3.470157472116815</v>
      </c>
      <c r="BR1215" t="n">
        <v>20.96626156599359</v>
      </c>
      <c r="BS1215" t="n">
        <v>2850.787769028835</v>
      </c>
      <c r="BT1215" t="n">
        <v>7519.679259879781</v>
      </c>
      <c r="BU1215" t="n">
        <v>2256.327034095927</v>
      </c>
      <c r="BV1215" t="n">
        <v>29121.55349998</v>
      </c>
      <c r="BW1215" t="n">
        <v>2103.52562358</v>
      </c>
      <c r="BX1215" t="n">
        <v>47.91437</v>
      </c>
      <c r="BY1215" t="inlineStr">
        <is>
          <t>2022-05-11 20:12:00</t>
        </is>
      </c>
      <c r="BZ1215" t="inlineStr">
        <is>
          <t>2022-05-11 20:12:00</t>
        </is>
      </c>
      <c r="CA1215" t="inlineStr">
        <is>
          <t>2022-05-11 20:12:00</t>
        </is>
      </c>
    </row>
    <row r="1216">
      <c r="A1216" t="n">
        <v>1213</v>
      </c>
      <c r="B1216" t="n">
        <v>216</v>
      </c>
      <c r="C1216" t="n">
        <v>86</v>
      </c>
      <c r="D1216" t="n">
        <v>776.8366284138515</v>
      </c>
      <c r="E1216" t="n">
        <v>7.496455863801505</v>
      </c>
      <c r="F1216" t="n">
        <v>100.270069085805</v>
      </c>
      <c r="G1216" t="n">
        <v>2221.372018368554</v>
      </c>
      <c r="H1216" t="n">
        <v>260794.7939648485</v>
      </c>
      <c r="I1216" t="n">
        <v>210403.9794799713</v>
      </c>
      <c r="J1216" t="n">
        <v>-19152.74863893722</v>
      </c>
      <c r="K1216" t="n">
        <v>1842.737047026355</v>
      </c>
      <c r="L1216" t="n">
        <v>-2951.718712833039</v>
      </c>
      <c r="M1216" t="n">
        <v>1.065965336990409</v>
      </c>
      <c r="N1216" t="n">
        <v>26.29024144815871</v>
      </c>
      <c r="O1216" t="n">
        <v>108.7201697855624</v>
      </c>
      <c r="P1216" t="n">
        <v>0.517546444210505</v>
      </c>
      <c r="Q1216" t="n">
        <v>2.207011281115101</v>
      </c>
      <c r="R1216" t="n">
        <v>9.237055564881302e-14</v>
      </c>
      <c r="S1216" t="n">
        <v>146.2751612676975</v>
      </c>
      <c r="T1216" t="n">
        <v>1940.242094528717</v>
      </c>
      <c r="U1216" t="n">
        <v>40938.65946592692</v>
      </c>
      <c r="V1216" t="n">
        <v>592</v>
      </c>
      <c r="W1216" t="n">
        <v>803.6666666666666</v>
      </c>
      <c r="X1216" t="n">
        <v>620</v>
      </c>
      <c r="Y1216" t="n">
        <v>15</v>
      </c>
      <c r="Z1216" t="n">
        <v>0.7025850247390125</v>
      </c>
      <c r="AA1216" t="n">
        <v>7.191863162987229</v>
      </c>
      <c r="AB1216" t="n">
        <v>262.5843065702052</v>
      </c>
      <c r="AC1216" t="n">
        <v>3820.199903646908</v>
      </c>
      <c r="AD1216" t="n">
        <v>4884.603505171261</v>
      </c>
      <c r="AE1216" t="n">
        <v>1.311812531773638</v>
      </c>
      <c r="AF1216" t="n">
        <v>17.68801803037423</v>
      </c>
      <c r="AG1216" t="n">
        <v>245.1749792979369</v>
      </c>
      <c r="AH1216" t="n">
        <v>44219.01374075445</v>
      </c>
      <c r="AI1216" t="n">
        <v>29111.2498112135</v>
      </c>
      <c r="AJ1216" t="n">
        <v>-290.1796355653074</v>
      </c>
      <c r="AK1216" t="n">
        <v>720.1039380717748</v>
      </c>
      <c r="AL1216" t="n">
        <v>0.03495136018307142</v>
      </c>
      <c r="AM1216" t="n">
        <v>0.5484188927799067</v>
      </c>
      <c r="AN1216" t="n">
        <v>24.08323016704361</v>
      </c>
      <c r="AO1216" t="n">
        <v>108.7201697855625</v>
      </c>
      <c r="AP1216" t="n">
        <v>1006208.407595815</v>
      </c>
      <c r="AQ1216" t="n">
        <v>0.2169614553505369</v>
      </c>
      <c r="AR1216" t="n">
        <v>0.2096192578077249</v>
      </c>
      <c r="AS1216" t="n">
        <v>0.1057789221321155</v>
      </c>
      <c r="AT1216" t="n">
        <v>0.2591828269270137</v>
      </c>
      <c r="AU1216" t="n">
        <v>0.2084575377826089</v>
      </c>
      <c r="AV1216" t="n">
        <v>6.333250692207865</v>
      </c>
      <c r="AW1216" t="n">
        <v>88.78844049105068</v>
      </c>
      <c r="AX1216" t="n">
        <v>2803.81461949551</v>
      </c>
      <c r="AY1216" t="n">
        <v>169759.9647550287</v>
      </c>
      <c r="AZ1216" t="n">
        <v>202010.9519252417</v>
      </c>
      <c r="BA1216" t="n">
        <v>17721.63751718239</v>
      </c>
      <c r="BB1216" t="n">
        <v>2362.978646850364</v>
      </c>
      <c r="BC1216" t="n">
        <v>20084.61616403275</v>
      </c>
      <c r="BD1216" t="n">
        <v>1.065965336990409</v>
      </c>
      <c r="BE1216" t="n">
        <v>0.517546444210505</v>
      </c>
      <c r="BF1216" t="n">
        <v>26.29024144815871</v>
      </c>
      <c r="BG1216" t="n">
        <v>2.207011281115101</v>
      </c>
      <c r="BH1216" t="n">
        <v>108.7201697855624</v>
      </c>
      <c r="BI1216" t="n">
        <v>9.237055564881302e-14</v>
      </c>
      <c r="BJ1216" t="n">
        <v>31537.12770753561</v>
      </c>
      <c r="BK1216" t="n">
        <v>13828.39408506206</v>
      </c>
      <c r="BL1216" t="n">
        <v>58848.4178348324</v>
      </c>
      <c r="BM1216" t="n">
        <v>3302.793417549878</v>
      </c>
      <c r="BN1216" t="n">
        <v>17769.78336149261</v>
      </c>
      <c r="BO1216" t="n">
        <v>-398.3268145644172</v>
      </c>
      <c r="BP1216" t="n">
        <v>0.09580225610946698</v>
      </c>
      <c r="BQ1216" t="n">
        <v>3.44995511642588</v>
      </c>
      <c r="BR1216" t="n">
        <v>20.96626156599359</v>
      </c>
      <c r="BS1216" t="n">
        <v>2850.787769028835</v>
      </c>
      <c r="BT1216" t="n">
        <v>7477.183087027222</v>
      </c>
      <c r="BU1216" t="n">
        <v>2256.327034095927</v>
      </c>
      <c r="BV1216" t="n">
        <v>29121.55349998</v>
      </c>
      <c r="BW1216" t="n">
        <v>2103.52562358</v>
      </c>
      <c r="BX1216" t="n">
        <v>47.91437</v>
      </c>
      <c r="BY1216" t="inlineStr">
        <is>
          <t>2022-05-11 20:12:00</t>
        </is>
      </c>
      <c r="BZ1216" t="inlineStr">
        <is>
          <t>2022-05-11 20:12:00</t>
        </is>
      </c>
      <c r="CA1216" t="inlineStr">
        <is>
          <t>2022-05-11 20:12:00</t>
        </is>
      </c>
    </row>
    <row r="1217">
      <c r="A1217" t="n">
        <v>1214</v>
      </c>
      <c r="B1217" t="n">
        <v>216</v>
      </c>
      <c r="C1217" t="n">
        <v>86</v>
      </c>
      <c r="D1217" t="n">
        <v>776.8366284138515</v>
      </c>
      <c r="E1217" t="n">
        <v>7.498310479589059</v>
      </c>
      <c r="F1217" t="n">
        <v>100.270069085805</v>
      </c>
      <c r="G1217" t="n">
        <v>2221.372018368554</v>
      </c>
      <c r="H1217" t="n">
        <v>260738.4495815087</v>
      </c>
      <c r="I1217" t="n">
        <v>210403.9794799713</v>
      </c>
      <c r="J1217" t="n">
        <v>-19147.62311539941</v>
      </c>
      <c r="K1217" t="n">
        <v>1842.737047026355</v>
      </c>
      <c r="L1217" t="n">
        <v>-2951.718712833039</v>
      </c>
      <c r="M1217" t="n">
        <v>1.065965336990409</v>
      </c>
      <c r="N1217" t="n">
        <v>26.29024144815871</v>
      </c>
      <c r="O1217" t="n">
        <v>108.7201697855624</v>
      </c>
      <c r="P1217" t="n">
        <v>0.517546444210505</v>
      </c>
      <c r="Q1217" t="n">
        <v>1.905768239026973</v>
      </c>
      <c r="R1217" t="n">
        <v>9.237055564881302e-14</v>
      </c>
      <c r="S1217" t="n">
        <v>146.2769189693705</v>
      </c>
      <c r="T1217" t="n">
        <v>1940.543337570805</v>
      </c>
      <c r="U1217" t="n">
        <v>40938.65946592692</v>
      </c>
      <c r="V1217" t="n">
        <v>592</v>
      </c>
      <c r="W1217" t="n">
        <v>804</v>
      </c>
      <c r="X1217" t="n">
        <v>620.6666666666666</v>
      </c>
      <c r="Y1217" t="n">
        <v>15</v>
      </c>
      <c r="Z1217" t="n">
        <v>0.7026819388535838</v>
      </c>
      <c r="AA1217" t="n">
        <v>7.191863162987229</v>
      </c>
      <c r="AB1217" t="n">
        <v>262.5843065702052</v>
      </c>
      <c r="AC1217" t="n">
        <v>3820.203599910294</v>
      </c>
      <c r="AD1217" t="n">
        <v>4884.603505171261</v>
      </c>
      <c r="AE1217" t="n">
        <v>1.311850338845484</v>
      </c>
      <c r="AF1217" t="n">
        <v>17.68801803037423</v>
      </c>
      <c r="AG1217" t="n">
        <v>245.1749792979369</v>
      </c>
      <c r="AH1217" t="n">
        <v>44219.0151827002</v>
      </c>
      <c r="AI1217" t="n">
        <v>29111.2498112135</v>
      </c>
      <c r="AJ1217" t="n">
        <v>-297.2145703155905</v>
      </c>
      <c r="AK1217" t="n">
        <v>743.2028273201749</v>
      </c>
      <c r="AL1217" t="n">
        <v>-20.99370387974079</v>
      </c>
      <c r="AM1217" t="n">
        <v>0.5484188927799067</v>
      </c>
      <c r="AN1217" t="n">
        <v>24.38447320913174</v>
      </c>
      <c r="AO1217" t="n">
        <v>108.7201697855625</v>
      </c>
      <c r="AP1217" t="n">
        <v>1006174.672667622</v>
      </c>
      <c r="AQ1217" t="n">
        <v>0.2169687296134614</v>
      </c>
      <c r="AR1217" t="n">
        <v>0.2096262859021524</v>
      </c>
      <c r="AS1217" t="n">
        <v>0.1057824686776999</v>
      </c>
      <c r="AT1217" t="n">
        <v>0.2591892596042908</v>
      </c>
      <c r="AU1217" t="n">
        <v>0.2084332562023956</v>
      </c>
      <c r="AV1217" t="n">
        <v>6.333182787796408</v>
      </c>
      <c r="AW1217" t="n">
        <v>88.78726955649604</v>
      </c>
      <c r="AX1217" t="n">
        <v>2803.78018516777</v>
      </c>
      <c r="AY1217" t="n">
        <v>169757.8605339555</v>
      </c>
      <c r="AZ1217" t="n">
        <v>202011.434139201</v>
      </c>
      <c r="BA1217" t="n">
        <v>17082.83953568702</v>
      </c>
      <c r="BB1217" t="n">
        <v>2362.978646850364</v>
      </c>
      <c r="BC1217" t="n">
        <v>19445.81818253738</v>
      </c>
      <c r="BD1217" t="n">
        <v>1.065965336990409</v>
      </c>
      <c r="BE1217" t="n">
        <v>0.517546444210505</v>
      </c>
      <c r="BF1217" t="n">
        <v>26.29024144815871</v>
      </c>
      <c r="BG1217" t="n">
        <v>1.905768239026973</v>
      </c>
      <c r="BH1217" t="n">
        <v>108.7201697855624</v>
      </c>
      <c r="BI1217" t="n">
        <v>9.237055564881302e-14</v>
      </c>
      <c r="BJ1217" t="n">
        <v>31537.12770753561</v>
      </c>
      <c r="BK1217" t="n">
        <v>13828.39408506206</v>
      </c>
      <c r="BL1217" t="n">
        <v>58848.4178348324</v>
      </c>
      <c r="BM1217" t="n">
        <v>2669.120959592313</v>
      </c>
      <c r="BN1217" t="n">
        <v>17769.78336149261</v>
      </c>
      <c r="BO1217" t="n">
        <v>-398.3268145644172</v>
      </c>
      <c r="BP1217" t="n">
        <v>0.09580225610946698</v>
      </c>
      <c r="BQ1217" t="n">
        <v>3.44995511642588</v>
      </c>
      <c r="BR1217" t="n">
        <v>20.96626156599359</v>
      </c>
      <c r="BS1217" t="n">
        <v>2850.787769028835</v>
      </c>
      <c r="BT1217" t="n">
        <v>7477.183087027222</v>
      </c>
      <c r="BU1217" t="n">
        <v>2256.327034095927</v>
      </c>
      <c r="BV1217" t="n">
        <v>29140.79499998</v>
      </c>
      <c r="BW1217" t="n">
        <v>2102.42</v>
      </c>
      <c r="BX1217" t="n">
        <v>48.2045</v>
      </c>
      <c r="BY1217" t="inlineStr">
        <is>
          <t>2022-05-11 20:14:00</t>
        </is>
      </c>
      <c r="BZ1217" t="inlineStr">
        <is>
          <t>2022-05-11 20:14:00</t>
        </is>
      </c>
      <c r="CA1217" t="inlineStr">
        <is>
          <t>2022-05-11 20:14:00</t>
        </is>
      </c>
    </row>
    <row r="1218">
      <c r="A1218" t="n">
        <v>1215</v>
      </c>
      <c r="B1218" t="n">
        <v>216</v>
      </c>
      <c r="C1218" t="n">
        <v>86</v>
      </c>
      <c r="D1218" t="n">
        <v>776.8366284138515</v>
      </c>
      <c r="E1218" t="n">
        <v>7.499237787482837</v>
      </c>
      <c r="F1218" t="n">
        <v>100.270069085805</v>
      </c>
      <c r="G1218" t="n">
        <v>2242.77564775397</v>
      </c>
      <c r="H1218" t="n">
        <v>259681.1201413625</v>
      </c>
      <c r="I1218" t="n">
        <v>210403.9794799713</v>
      </c>
      <c r="J1218" t="n">
        <v>-19147.62311539941</v>
      </c>
      <c r="K1218" t="n">
        <v>1842.737047026355</v>
      </c>
      <c r="L1218" t="n">
        <v>-2951.718712833039</v>
      </c>
      <c r="M1218" t="n">
        <v>1.065965336990409</v>
      </c>
      <c r="N1218" t="n">
        <v>26.29024144815871</v>
      </c>
      <c r="O1218" t="n">
        <v>108.7201697855624</v>
      </c>
      <c r="P1218" t="n">
        <v>0.517546444210505</v>
      </c>
      <c r="Q1218" t="n">
        <v>1.905768239026973</v>
      </c>
      <c r="R1218" t="n">
        <v>9.237055564881302e-14</v>
      </c>
      <c r="S1218" t="n">
        <v>146.277797820207</v>
      </c>
      <c r="T1218" t="n">
        <v>1940.543337570805</v>
      </c>
      <c r="U1218" t="n">
        <v>40960.06299377804</v>
      </c>
      <c r="V1218" t="n">
        <v>592</v>
      </c>
      <c r="W1218" t="n">
        <v>804</v>
      </c>
      <c r="X1218" t="n">
        <v>621.6666666666666</v>
      </c>
      <c r="Y1218" t="n">
        <v>15</v>
      </c>
      <c r="Z1218" t="n">
        <v>0.7027303959108693</v>
      </c>
      <c r="AA1218" t="n">
        <v>7.191863162987229</v>
      </c>
      <c r="AB1218" t="n">
        <v>262.584408104508</v>
      </c>
      <c r="AC1218" t="n">
        <v>3820.204496866505</v>
      </c>
      <c r="AD1218" t="n">
        <v>4884.603505171261</v>
      </c>
      <c r="AE1218" t="n">
        <v>1.311869242381407</v>
      </c>
      <c r="AF1218" t="n">
        <v>17.68801803037423</v>
      </c>
      <c r="AG1218" t="n">
        <v>245.175018907386</v>
      </c>
      <c r="AH1218" t="n">
        <v>44219.01553261093</v>
      </c>
      <c r="AI1218" t="n">
        <v>29111.2498112135</v>
      </c>
      <c r="AJ1218" t="n">
        <v>-300.732037690732</v>
      </c>
      <c r="AK1218" t="n">
        <v>752.1895101754704</v>
      </c>
      <c r="AL1218" t="n">
        <v>-31.50803149970271</v>
      </c>
      <c r="AM1218" t="n">
        <v>0.5484188927799067</v>
      </c>
      <c r="AN1218" t="n">
        <v>24.38447320913174</v>
      </c>
      <c r="AO1218" t="n">
        <v>108.7201697855625</v>
      </c>
      <c r="AP1218" t="n">
        <v>1006947.363239031</v>
      </c>
      <c r="AQ1218" t="n">
        <v>0.2170259926181116</v>
      </c>
      <c r="AR1218" t="n">
        <v>0.209355331116087</v>
      </c>
      <c r="AS1218" t="n">
        <v>0.1063413355738915</v>
      </c>
      <c r="AT1218" t="n">
        <v>0.2589205429109619</v>
      </c>
      <c r="AU1218" t="n">
        <v>0.2083567977809479</v>
      </c>
      <c r="AV1218" t="n">
        <v>6.331525841452993</v>
      </c>
      <c r="AW1218" t="n">
        <v>88.76573412608361</v>
      </c>
      <c r="AX1218" t="n">
        <v>2802.209884075801</v>
      </c>
      <c r="AY1218" t="n">
        <v>169720.1815760258</v>
      </c>
      <c r="AZ1218" t="n">
        <v>201969.3642761887</v>
      </c>
      <c r="BA1218" t="n">
        <v>17082.83953568702</v>
      </c>
      <c r="BB1218" t="n">
        <v>2362.978646850364</v>
      </c>
      <c r="BC1218" t="n">
        <v>19445.81818253738</v>
      </c>
      <c r="BD1218" t="n">
        <v>1.065965336990409</v>
      </c>
      <c r="BE1218" t="n">
        <v>0.517546444210505</v>
      </c>
      <c r="BF1218" t="n">
        <v>26.29024144815871</v>
      </c>
      <c r="BG1218" t="n">
        <v>1.905768239026973</v>
      </c>
      <c r="BH1218" t="n">
        <v>108.7201697855624</v>
      </c>
      <c r="BI1218" t="n">
        <v>9.237055564881302e-14</v>
      </c>
      <c r="BJ1218" t="n">
        <v>31537.12770753561</v>
      </c>
      <c r="BK1218" t="n">
        <v>13828.39408506206</v>
      </c>
      <c r="BL1218" t="n">
        <v>58848.4178348324</v>
      </c>
      <c r="BM1218" t="n">
        <v>2669.120959592313</v>
      </c>
      <c r="BN1218" t="n">
        <v>17769.78336149261</v>
      </c>
      <c r="BO1218" t="n">
        <v>-398.3268145644172</v>
      </c>
      <c r="BP1218" t="n">
        <v>0.09580225610946698</v>
      </c>
      <c r="BQ1218" t="n">
        <v>3.44995511642588</v>
      </c>
      <c r="BR1218" t="n">
        <v>20.96626156599359</v>
      </c>
      <c r="BS1218" t="n">
        <v>2850.787769028835</v>
      </c>
      <c r="BT1218" t="n">
        <v>7477.183087027222</v>
      </c>
      <c r="BU1218" t="n">
        <v>2256.327034095927</v>
      </c>
      <c r="BV1218" t="n">
        <v>29140.79499998</v>
      </c>
      <c r="BW1218" t="n">
        <v>2102.42</v>
      </c>
      <c r="BX1218" t="n">
        <v>48.2045</v>
      </c>
      <c r="BY1218" t="inlineStr">
        <is>
          <t>2022-05-11 20:14:00</t>
        </is>
      </c>
      <c r="BZ1218" t="inlineStr">
        <is>
          <t>2022-05-11 20:14:00</t>
        </is>
      </c>
      <c r="CA1218" t="inlineStr">
        <is>
          <t>2022-05-11 20:14:00</t>
        </is>
      </c>
    </row>
    <row r="1219">
      <c r="A1219" t="n">
        <v>1216</v>
      </c>
      <c r="B1219" t="n">
        <v>216</v>
      </c>
      <c r="C1219" t="n">
        <v>86</v>
      </c>
      <c r="D1219" t="n">
        <v>776.8366284138515</v>
      </c>
      <c r="E1219" t="n">
        <v>7.499237787482837</v>
      </c>
      <c r="F1219" t="n">
        <v>100.270069085805</v>
      </c>
      <c r="G1219" t="n">
        <v>2253.477462446679</v>
      </c>
      <c r="H1219" t="n">
        <v>259165.26013624</v>
      </c>
      <c r="I1219" t="n">
        <v>210403.9794799713</v>
      </c>
      <c r="J1219" t="n">
        <v>-19147.62311539941</v>
      </c>
      <c r="K1219" t="n">
        <v>1842.737047026355</v>
      </c>
      <c r="L1219" t="n">
        <v>-2951.718712833039</v>
      </c>
      <c r="M1219" t="n">
        <v>1.065965336990409</v>
      </c>
      <c r="N1219" t="n">
        <v>26.29024144815871</v>
      </c>
      <c r="O1219" t="n">
        <v>108.7201697855624</v>
      </c>
      <c r="P1219" t="n">
        <v>0.517546444210505</v>
      </c>
      <c r="Q1219" t="n">
        <v>1.905768239026973</v>
      </c>
      <c r="R1219" t="n">
        <v>9.237055564881302e-14</v>
      </c>
      <c r="S1219" t="n">
        <v>146.277797820207</v>
      </c>
      <c r="T1219" t="n">
        <v>1940.543337570805</v>
      </c>
      <c r="U1219" t="n">
        <v>40970.7647577036</v>
      </c>
      <c r="V1219" t="n">
        <v>592</v>
      </c>
      <c r="W1219" t="n">
        <v>804</v>
      </c>
      <c r="X1219" t="n">
        <v>622</v>
      </c>
      <c r="Y1219" t="n">
        <v>15</v>
      </c>
      <c r="Z1219" t="n">
        <v>0.7027303959108693</v>
      </c>
      <c r="AA1219" t="n">
        <v>7.191863162987229</v>
      </c>
      <c r="AB1219" t="n">
        <v>262.5844588716594</v>
      </c>
      <c r="AC1219" t="n">
        <v>3820.20477438637</v>
      </c>
      <c r="AD1219" t="n">
        <v>4884.603505171261</v>
      </c>
      <c r="AE1219" t="n">
        <v>1.311869242381407</v>
      </c>
      <c r="AF1219" t="n">
        <v>17.68801803037423</v>
      </c>
      <c r="AG1219" t="n">
        <v>245.1750387121105</v>
      </c>
      <c r="AH1219" t="n">
        <v>44219.01564087393</v>
      </c>
      <c r="AI1219" t="n">
        <v>29111.2498112135</v>
      </c>
      <c r="AJ1219" t="n">
        <v>-252.719370786639</v>
      </c>
      <c r="AK1219" t="n">
        <v>614.6088469707796</v>
      </c>
      <c r="AL1219" t="n">
        <v>-33.23238775258636</v>
      </c>
      <c r="AM1219" t="n">
        <v>0.5484188927799067</v>
      </c>
      <c r="AN1219" t="n">
        <v>24.38447320913174</v>
      </c>
      <c r="AO1219" t="n">
        <v>108.7201697855625</v>
      </c>
      <c r="AP1219" t="n">
        <v>1006936.522984045</v>
      </c>
      <c r="AQ1219" t="n">
        <v>0.2170283290286449</v>
      </c>
      <c r="AR1219" t="n">
        <v>0.2093575849475056</v>
      </c>
      <c r="AS1219" t="n">
        <v>0.1078794460812623</v>
      </c>
      <c r="AT1219" t="n">
        <v>0.2573863727771944</v>
      </c>
      <c r="AU1219" t="n">
        <v>0.2083482671653928</v>
      </c>
      <c r="AV1219" t="n">
        <v>6.331527799430886</v>
      </c>
      <c r="AW1219" t="n">
        <v>88.76567737497713</v>
      </c>
      <c r="AX1219" t="n">
        <v>2802.208995552212</v>
      </c>
      <c r="AY1219" t="n">
        <v>169720.2847799099</v>
      </c>
      <c r="AZ1219" t="n">
        <v>201970.3377036987</v>
      </c>
      <c r="BA1219" t="n">
        <v>17082.83953568702</v>
      </c>
      <c r="BB1219" t="n">
        <v>2362.978646850364</v>
      </c>
      <c r="BC1219" t="n">
        <v>19445.81818253738</v>
      </c>
      <c r="BD1219" t="n">
        <v>1.065965336990409</v>
      </c>
      <c r="BE1219" t="n">
        <v>0.517546444210505</v>
      </c>
      <c r="BF1219" t="n">
        <v>26.29024144815871</v>
      </c>
      <c r="BG1219" t="n">
        <v>1.905768239026973</v>
      </c>
      <c r="BH1219" t="n">
        <v>108.7201697855624</v>
      </c>
      <c r="BI1219" t="n">
        <v>9.237055564881302e-14</v>
      </c>
      <c r="BJ1219" t="n">
        <v>31537.12770753561</v>
      </c>
      <c r="BK1219" t="n">
        <v>13828.39408506206</v>
      </c>
      <c r="BL1219" t="n">
        <v>58848.4178348324</v>
      </c>
      <c r="BM1219" t="n">
        <v>2669.120959592313</v>
      </c>
      <c r="BN1219" t="n">
        <v>17769.78336149261</v>
      </c>
      <c r="BO1219" t="n">
        <v>-398.3268145644172</v>
      </c>
      <c r="BP1219" t="n">
        <v>0.09580225610946698</v>
      </c>
      <c r="BQ1219" t="n">
        <v>3.44995511642588</v>
      </c>
      <c r="BR1219" t="n">
        <v>20.96626156599359</v>
      </c>
      <c r="BS1219" t="n">
        <v>2850.787769028835</v>
      </c>
      <c r="BT1219" t="n">
        <v>7477.183087027222</v>
      </c>
      <c r="BU1219" t="n">
        <v>2256.327034095927</v>
      </c>
      <c r="BV1219" t="n">
        <v>29009.47384875</v>
      </c>
      <c r="BW1219" t="n">
        <v>2110.88321317</v>
      </c>
      <c r="BX1219" t="n">
        <v>48.22829075000001</v>
      </c>
      <c r="BY1219" t="inlineStr">
        <is>
          <t>2022-05-11 20:16:00</t>
        </is>
      </c>
      <c r="BZ1219" t="inlineStr">
        <is>
          <t>2022-05-11 20:17:00</t>
        </is>
      </c>
      <c r="CA1219" t="inlineStr">
        <is>
          <t>2022-05-11 20:17:00</t>
        </is>
      </c>
    </row>
    <row r="1220">
      <c r="A1220" t="n">
        <v>1217</v>
      </c>
      <c r="B1220" t="n">
        <v>216</v>
      </c>
      <c r="C1220" t="n">
        <v>86</v>
      </c>
      <c r="D1220" t="n">
        <v>776.8366284138515</v>
      </c>
      <c r="E1220" t="n">
        <v>7.499237787482837</v>
      </c>
      <c r="F1220" t="n">
        <v>100.270069085805</v>
      </c>
      <c r="G1220" t="n">
        <v>2253.477462446679</v>
      </c>
      <c r="H1220" t="n">
        <v>259165.26013624</v>
      </c>
      <c r="I1220" t="n">
        <v>210403.9794799713</v>
      </c>
      <c r="J1220" t="n">
        <v>-19147.62311539941</v>
      </c>
      <c r="K1220" t="n">
        <v>1842.737047026355</v>
      </c>
      <c r="L1220" t="n">
        <v>-2951.718712833039</v>
      </c>
      <c r="M1220" t="n">
        <v>1.065965336990409</v>
      </c>
      <c r="N1220" t="n">
        <v>26.29024144815871</v>
      </c>
      <c r="O1220" t="n">
        <v>108.7201697855624</v>
      </c>
      <c r="P1220" t="n">
        <v>0.517546444210505</v>
      </c>
      <c r="Q1220" t="n">
        <v>1.905768239026973</v>
      </c>
      <c r="R1220" t="n">
        <v>9.237055564881302e-14</v>
      </c>
      <c r="S1220" t="n">
        <v>146.277797820207</v>
      </c>
      <c r="T1220" t="n">
        <v>1940.543337570805</v>
      </c>
      <c r="U1220" t="n">
        <v>40970.7647577036</v>
      </c>
      <c r="V1220" t="n">
        <v>592</v>
      </c>
      <c r="W1220" t="n">
        <v>804</v>
      </c>
      <c r="X1220" t="n">
        <v>622</v>
      </c>
      <c r="Y1220" t="n">
        <v>15</v>
      </c>
      <c r="Z1220" t="n">
        <v>0.7027303959108693</v>
      </c>
      <c r="AA1220" t="n">
        <v>7.191863162987229</v>
      </c>
      <c r="AB1220" t="n">
        <v>262.5844588716594</v>
      </c>
      <c r="AC1220" t="n">
        <v>3820.20477438637</v>
      </c>
      <c r="AD1220" t="n">
        <v>4884.603505171261</v>
      </c>
      <c r="AE1220" t="n">
        <v>1.311869242381407</v>
      </c>
      <c r="AF1220" t="n">
        <v>17.68801803037423</v>
      </c>
      <c r="AG1220" t="n">
        <v>245.1750387121105</v>
      </c>
      <c r="AH1220" t="n">
        <v>44219.01564087393</v>
      </c>
      <c r="AI1220" t="n">
        <v>29111.2498112135</v>
      </c>
      <c r="AJ1220" t="n">
        <v>-272.841282122801</v>
      </c>
      <c r="AK1220" t="n">
        <v>545.8185153684342</v>
      </c>
      <c r="AL1220" t="n">
        <v>-7.71615348452314</v>
      </c>
      <c r="AM1220" t="n">
        <v>0.5484188927799067</v>
      </c>
      <c r="AN1220" t="n">
        <v>24.38447320913174</v>
      </c>
      <c r="AO1220" t="n">
        <v>108.7201697855625</v>
      </c>
      <c r="AP1220" t="n">
        <v>1006738.922752592</v>
      </c>
      <c r="AQ1220" t="n">
        <v>0.2160927103987655</v>
      </c>
      <c r="AR1220" t="n">
        <v>0.210241603689974</v>
      </c>
      <c r="AS1220" t="n">
        <v>0.1079538734434719</v>
      </c>
      <c r="AT1220" t="n">
        <v>0.2574305848931207</v>
      </c>
      <c r="AU1220" t="n">
        <v>0.208281227574668</v>
      </c>
      <c r="AV1220" t="n">
        <v>6.333303319767151</v>
      </c>
      <c r="AW1220" t="n">
        <v>88.72688086947745</v>
      </c>
      <c r="AX1220" t="n">
        <v>2801.701817894345</v>
      </c>
      <c r="AY1220" t="n">
        <v>169714.5592138011</v>
      </c>
      <c r="AZ1220" t="n">
        <v>201980.8013467917</v>
      </c>
      <c r="BA1220" t="n">
        <v>17082.83953568702</v>
      </c>
      <c r="BB1220" t="n">
        <v>2362.978646850364</v>
      </c>
      <c r="BC1220" t="n">
        <v>19445.81818253738</v>
      </c>
      <c r="BD1220" t="n">
        <v>1.065965336990409</v>
      </c>
      <c r="BE1220" t="n">
        <v>0.517546444210505</v>
      </c>
      <c r="BF1220" t="n">
        <v>26.29024144815871</v>
      </c>
      <c r="BG1220" t="n">
        <v>1.905768239026973</v>
      </c>
      <c r="BH1220" t="n">
        <v>108.7201697855624</v>
      </c>
      <c r="BI1220" t="n">
        <v>9.237055564881302e-14</v>
      </c>
      <c r="BJ1220" t="n">
        <v>31537.12770753561</v>
      </c>
      <c r="BK1220" t="n">
        <v>13828.39408506206</v>
      </c>
      <c r="BL1220" t="n">
        <v>58848.4178348324</v>
      </c>
      <c r="BM1220" t="n">
        <v>2669.120959592313</v>
      </c>
      <c r="BN1220" t="n">
        <v>17769.78336149261</v>
      </c>
      <c r="BO1220" t="n">
        <v>-398.3268145644172</v>
      </c>
      <c r="BP1220" t="n">
        <v>0.09580225610946698</v>
      </c>
      <c r="BQ1220" t="n">
        <v>3.44995511642588</v>
      </c>
      <c r="BR1220" t="n">
        <v>20.96626156599359</v>
      </c>
      <c r="BS1220" t="n">
        <v>2850.787769028835</v>
      </c>
      <c r="BT1220" t="n">
        <v>7477.183087027222</v>
      </c>
      <c r="BU1220" t="n">
        <v>2256.327034095927</v>
      </c>
      <c r="BV1220" t="n">
        <v>29130.17057903</v>
      </c>
      <c r="BW1220" t="n">
        <v>2110.88321317</v>
      </c>
      <c r="BX1220" t="n">
        <v>47.86435075</v>
      </c>
      <c r="BY1220" t="inlineStr">
        <is>
          <t>2022-05-11 20:18:00</t>
        </is>
      </c>
      <c r="BZ1220" t="inlineStr">
        <is>
          <t>2022-05-11 20:17:00</t>
        </is>
      </c>
      <c r="CA1220" t="inlineStr">
        <is>
          <t>2022-05-11 20:18:00</t>
        </is>
      </c>
    </row>
    <row r="1221">
      <c r="A1221" t="n">
        <v>1218</v>
      </c>
      <c r="B1221" t="n">
        <v>216</v>
      </c>
      <c r="C1221" t="n">
        <v>86</v>
      </c>
      <c r="D1221" t="n">
        <v>776.8366284138515</v>
      </c>
      <c r="E1221" t="n">
        <v>7.499237787482837</v>
      </c>
      <c r="F1221" t="n">
        <v>100.1491274813955</v>
      </c>
      <c r="G1221" t="n">
        <v>2258.819282362787</v>
      </c>
      <c r="H1221" t="n">
        <v>259165.26013624</v>
      </c>
      <c r="I1221" t="n">
        <v>210403.9794799713</v>
      </c>
      <c r="J1221" t="n">
        <v>-19147.62311539941</v>
      </c>
      <c r="K1221" t="n">
        <v>1842.737047026355</v>
      </c>
      <c r="L1221" t="n">
        <v>-2951.718712833039</v>
      </c>
      <c r="M1221" t="n">
        <v>1.065965336990409</v>
      </c>
      <c r="N1221" t="n">
        <v>27.63473334319765</v>
      </c>
      <c r="O1221" t="n">
        <v>120.8121512931837</v>
      </c>
      <c r="P1221" t="n">
        <v>0.517546444210505</v>
      </c>
      <c r="Q1221" t="n">
        <v>1.905768239026973</v>
      </c>
      <c r="R1221" t="n">
        <v>9.237055564881302e-14</v>
      </c>
      <c r="S1221" t="n">
        <v>146.277797820207</v>
      </c>
      <c r="T1221" t="n">
        <v>1942.009341207452</v>
      </c>
      <c r="U1221" t="n">
        <v>40988.1980323411</v>
      </c>
      <c r="V1221" t="n">
        <v>593.3333333333334</v>
      </c>
      <c r="W1221" t="n">
        <v>804</v>
      </c>
      <c r="X1221" t="n">
        <v>622.6666666666666</v>
      </c>
      <c r="Y1221" t="n">
        <v>15</v>
      </c>
      <c r="Z1221" t="n">
        <v>0.7027303959108693</v>
      </c>
      <c r="AA1221" t="n">
        <v>7.192766221367243</v>
      </c>
      <c r="AB1221" t="n">
        <v>262.5949129397694</v>
      </c>
      <c r="AC1221" t="n">
        <v>3820.20477438637</v>
      </c>
      <c r="AD1221" t="n">
        <v>4884.603505171261</v>
      </c>
      <c r="AE1221" t="n">
        <v>1.311869242381407</v>
      </c>
      <c r="AF1221" t="n">
        <v>17.68837032160864</v>
      </c>
      <c r="AG1221" t="n">
        <v>245.179116938547</v>
      </c>
      <c r="AH1221" t="n">
        <v>44219.01564087393</v>
      </c>
      <c r="AI1221" t="n">
        <v>29111.2498112135</v>
      </c>
      <c r="AJ1221" t="n">
        <v>-285.5568745768306</v>
      </c>
      <c r="AK1221" t="n">
        <v>643.3711400031715</v>
      </c>
      <c r="AL1221" t="n">
        <v>3.975124333452447</v>
      </c>
      <c r="AM1221" t="n">
        <v>0.5484188927799067</v>
      </c>
      <c r="AN1221" t="n">
        <v>25.72896510417068</v>
      </c>
      <c r="AO1221" t="n">
        <v>120.8121512931838</v>
      </c>
      <c r="AP1221" t="n">
        <v>1006806.542936504</v>
      </c>
      <c r="AQ1221" t="n">
        <v>0.2169772112574162</v>
      </c>
      <c r="AR1221" t="n">
        <v>0.2102274832256137</v>
      </c>
      <c r="AS1221" t="n">
        <v>0.1071320368609983</v>
      </c>
      <c r="AT1221" t="n">
        <v>0.2574131663669421</v>
      </c>
      <c r="AU1221" t="n">
        <v>0.2082501022890299</v>
      </c>
      <c r="AV1221" t="n">
        <v>6.333715755137518</v>
      </c>
      <c r="AW1221" t="n">
        <v>88.77054065892223</v>
      </c>
      <c r="AX1221" t="n">
        <v>2803.976988476383</v>
      </c>
      <c r="AY1221" t="n">
        <v>169771.3799122375</v>
      </c>
      <c r="AZ1221" t="n">
        <v>202041.9252573173</v>
      </c>
      <c r="BA1221" t="n">
        <v>17082.83953568702</v>
      </c>
      <c r="BB1221" t="n">
        <v>2362.978646850364</v>
      </c>
      <c r="BC1221" t="n">
        <v>19445.81818253738</v>
      </c>
      <c r="BD1221" t="n">
        <v>1.065965336990409</v>
      </c>
      <c r="BE1221" t="n">
        <v>0.517546444210505</v>
      </c>
      <c r="BF1221" t="n">
        <v>27.63473334319765</v>
      </c>
      <c r="BG1221" t="n">
        <v>1.905768239026973</v>
      </c>
      <c r="BH1221" t="n">
        <v>120.8121512931837</v>
      </c>
      <c r="BI1221" t="n">
        <v>9.237055564881302e-14</v>
      </c>
      <c r="BJ1221" t="n">
        <v>31537.12770753561</v>
      </c>
      <c r="BK1221" t="n">
        <v>13828.39408506206</v>
      </c>
      <c r="BL1221" t="n">
        <v>61678.41503653753</v>
      </c>
      <c r="BM1221" t="n">
        <v>2669.120959592313</v>
      </c>
      <c r="BN1221" t="n">
        <v>18348.80810759473</v>
      </c>
      <c r="BO1221" t="n">
        <v>-398.3268145644172</v>
      </c>
      <c r="BP1221" t="n">
        <v>0.09580225610946698</v>
      </c>
      <c r="BQ1221" t="n">
        <v>3.655658113849045</v>
      </c>
      <c r="BR1221" t="n">
        <v>30.3988578723616</v>
      </c>
      <c r="BS1221" t="n">
        <v>2850.787769028835</v>
      </c>
      <c r="BT1221" t="n">
        <v>7910.163686789824</v>
      </c>
      <c r="BU1221" t="n">
        <v>2708.007073296794</v>
      </c>
      <c r="BV1221" t="n">
        <v>29104.60108262</v>
      </c>
      <c r="BW1221" t="n">
        <v>2104.88230695</v>
      </c>
      <c r="BX1221" t="n">
        <v>47.8850175</v>
      </c>
      <c r="BY1221" t="inlineStr">
        <is>
          <t>2022-05-11 20:19:00</t>
        </is>
      </c>
      <c r="BZ1221" t="inlineStr">
        <is>
          <t>2022-05-11 20:18:00</t>
        </is>
      </c>
      <c r="CA1221" t="inlineStr">
        <is>
          <t>2022-05-11 20:19:00</t>
        </is>
      </c>
    </row>
    <row r="1222">
      <c r="A1222" t="n">
        <v>1219</v>
      </c>
      <c r="B1222" t="n">
        <v>216</v>
      </c>
      <c r="C1222" t="n">
        <v>86</v>
      </c>
      <c r="D1222" t="n">
        <v>776.8366284138515</v>
      </c>
      <c r="E1222" t="n">
        <v>7.499237787482837</v>
      </c>
      <c r="F1222" t="n">
        <v>99.97529893171038</v>
      </c>
      <c r="G1222" t="n">
        <v>2266.498627102426</v>
      </c>
      <c r="H1222" t="n">
        <v>259165.26013624</v>
      </c>
      <c r="I1222" t="n">
        <v>210403.9794799713</v>
      </c>
      <c r="J1222" t="n">
        <v>-19147.62311539941</v>
      </c>
      <c r="K1222" t="n">
        <v>1842.737047026355</v>
      </c>
      <c r="L1222" t="n">
        <v>-2951.718712833039</v>
      </c>
      <c r="M1222" t="n">
        <v>1.065965336990409</v>
      </c>
      <c r="N1222" t="n">
        <v>28.30697929071712</v>
      </c>
      <c r="O1222" t="n">
        <v>126.8581420469943</v>
      </c>
      <c r="P1222" t="n">
        <v>0.517546444210505</v>
      </c>
      <c r="Q1222" t="n">
        <v>1.905768239026973</v>
      </c>
      <c r="R1222" t="n">
        <v>68.31916424575543</v>
      </c>
      <c r="S1222" t="n">
        <v>146.277797820207</v>
      </c>
      <c r="T1222" t="n">
        <v>1942.856270454637</v>
      </c>
      <c r="U1222" t="n">
        <v>41070.24174330622</v>
      </c>
      <c r="V1222" t="n">
        <v>594</v>
      </c>
      <c r="W1222" t="n">
        <v>804.6666666666666</v>
      </c>
      <c r="X1222" t="n">
        <v>623.6666666666666</v>
      </c>
      <c r="Y1222" t="n">
        <v>15</v>
      </c>
      <c r="Z1222" t="n">
        <v>0.7027303959108693</v>
      </c>
      <c r="AA1222" t="n">
        <v>7.193787431938309</v>
      </c>
      <c r="AB1222" t="n">
        <v>262.6006653547965</v>
      </c>
      <c r="AC1222" t="n">
        <v>3820.20477438637</v>
      </c>
      <c r="AD1222" t="n">
        <v>4884.680076434077</v>
      </c>
      <c r="AE1222" t="n">
        <v>1.311869242381407</v>
      </c>
      <c r="AF1222" t="n">
        <v>17.68876870508045</v>
      </c>
      <c r="AG1222" t="n">
        <v>245.18136100763</v>
      </c>
      <c r="AH1222" t="n">
        <v>44219.01564087393</v>
      </c>
      <c r="AI1222" t="n">
        <v>29111.27968235506</v>
      </c>
      <c r="AJ1222" t="n">
        <v>-280.8826096067932</v>
      </c>
      <c r="AK1222" t="n">
        <v>692.1474523205401</v>
      </c>
      <c r="AL1222" t="n">
        <v>3.226160143813977</v>
      </c>
      <c r="AM1222" t="n">
        <v>0.5484188927799067</v>
      </c>
      <c r="AN1222" t="n">
        <v>26.40121105169014</v>
      </c>
      <c r="AO1222" t="n">
        <v>58.53897780123911</v>
      </c>
      <c r="AP1222" t="n">
        <v>1006061.489922213</v>
      </c>
      <c r="AQ1222" t="n">
        <v>0.2169473003536529</v>
      </c>
      <c r="AR1222" t="n">
        <v>0.2094055330422306</v>
      </c>
      <c r="AS1222" t="n">
        <v>0.1076390444521784</v>
      </c>
      <c r="AT1222" t="n">
        <v>0.257603797314892</v>
      </c>
      <c r="AU1222" t="n">
        <v>0.2084043248370461</v>
      </c>
      <c r="AV1222" t="n">
        <v>6.333566011159099</v>
      </c>
      <c r="AW1222" t="n">
        <v>88.78398860985605</v>
      </c>
      <c r="AX1222" t="n">
        <v>2803.8813303169</v>
      </c>
      <c r="AY1222" t="n">
        <v>169761.3010944555</v>
      </c>
      <c r="AZ1222" t="n">
        <v>202020.1203259028</v>
      </c>
      <c r="BA1222" t="n">
        <v>17082.83953568702</v>
      </c>
      <c r="BB1222" t="n">
        <v>5634.443022343733</v>
      </c>
      <c r="BC1222" t="n">
        <v>22717.28255803075</v>
      </c>
      <c r="BD1222" t="n">
        <v>1.065965336990409</v>
      </c>
      <c r="BE1222" t="n">
        <v>0.517546444210505</v>
      </c>
      <c r="BF1222" t="n">
        <v>28.30697929071712</v>
      </c>
      <c r="BG1222" t="n">
        <v>1.905768239026973</v>
      </c>
      <c r="BH1222" t="n">
        <v>126.8581420469943</v>
      </c>
      <c r="BI1222" t="n">
        <v>68.31916424575543</v>
      </c>
      <c r="BJ1222" t="n">
        <v>31537.12770753561</v>
      </c>
      <c r="BK1222" t="n">
        <v>13828.39408506206</v>
      </c>
      <c r="BL1222" t="n">
        <v>63093.4136373901</v>
      </c>
      <c r="BM1222" t="n">
        <v>2669.120959592313</v>
      </c>
      <c r="BN1222" t="n">
        <v>18638.32048064579</v>
      </c>
      <c r="BO1222" t="n">
        <v>2873.137560928951</v>
      </c>
      <c r="BP1222" t="n">
        <v>0.09580225610946698</v>
      </c>
      <c r="BQ1222" t="n">
        <v>3.758509612560629</v>
      </c>
      <c r="BR1222" t="n">
        <v>35.1151560255456</v>
      </c>
      <c r="BS1222" t="n">
        <v>2850.787769028835</v>
      </c>
      <c r="BT1222" t="n">
        <v>8126.653986671127</v>
      </c>
      <c r="BU1222" t="n">
        <v>2933.847092897227</v>
      </c>
      <c r="BV1222" t="n">
        <v>29104.60108262</v>
      </c>
      <c r="BW1222" t="n">
        <v>2104.88230695</v>
      </c>
      <c r="BX1222" t="n">
        <v>47.8850175</v>
      </c>
      <c r="BY1222" t="inlineStr">
        <is>
          <t>2022-05-11 20:19:00</t>
        </is>
      </c>
      <c r="BZ1222" t="inlineStr">
        <is>
          <t>2022-05-11 20:18:00</t>
        </is>
      </c>
      <c r="CA1222" t="inlineStr">
        <is>
          <t>2022-05-11 20:19:00</t>
        </is>
      </c>
    </row>
    <row r="1223">
      <c r="A1223" t="n">
        <v>1220</v>
      </c>
      <c r="B1223" t="n">
        <v>216</v>
      </c>
      <c r="C1223" t="n">
        <v>86</v>
      </c>
      <c r="D1223" t="n">
        <v>776.8366284138515</v>
      </c>
      <c r="E1223" t="n">
        <v>7.509802344608354</v>
      </c>
      <c r="F1223" t="n">
        <v>99.85177181006138</v>
      </c>
      <c r="G1223" t="n">
        <v>2263.180655739548</v>
      </c>
      <c r="H1223" t="n">
        <v>259165.26013624</v>
      </c>
      <c r="I1223" t="n">
        <v>210545.6565607883</v>
      </c>
      <c r="J1223" t="n">
        <v>-19147.62311539941</v>
      </c>
      <c r="K1223" t="n">
        <v>1842.737047026355</v>
      </c>
      <c r="L1223" t="n">
        <v>-2951.718712833039</v>
      </c>
      <c r="M1223" t="n">
        <v>1.065965336990409</v>
      </c>
      <c r="N1223" t="n">
        <v>28.30697929071712</v>
      </c>
      <c r="O1223" t="n">
        <v>126.8581420469943</v>
      </c>
      <c r="P1223" t="n">
        <v>0.517546444210505</v>
      </c>
      <c r="Q1223" t="n">
        <v>1.905768239026973</v>
      </c>
      <c r="R1223" t="n">
        <v>102.4787463686331</v>
      </c>
      <c r="S1223" t="n">
        <v>146.2873155879319</v>
      </c>
      <c r="T1223" t="n">
        <v>1942.980301036405</v>
      </c>
      <c r="U1223" t="n">
        <v>41112.72815262982</v>
      </c>
      <c r="V1223" t="n">
        <v>594</v>
      </c>
      <c r="W1223" t="n">
        <v>805</v>
      </c>
      <c r="X1223" t="n">
        <v>625.3333333333334</v>
      </c>
      <c r="Y1223" t="n">
        <v>15</v>
      </c>
      <c r="Z1223" t="n">
        <v>0.7037771853115312</v>
      </c>
      <c r="AA1223" t="n">
        <v>7.194290892057349</v>
      </c>
      <c r="AB1223" t="n">
        <v>262.6016117920347</v>
      </c>
      <c r="AC1223" t="n">
        <v>3820.20477438637</v>
      </c>
      <c r="AD1223" t="n">
        <v>4884.718885886089</v>
      </c>
      <c r="AE1223" t="n">
        <v>1.312277604385777</v>
      </c>
      <c r="AF1223" t="n">
        <v>17.68896510942233</v>
      </c>
      <c r="AG1223" t="n">
        <v>245.181730221349</v>
      </c>
      <c r="AH1223" t="n">
        <v>44219.01564087393</v>
      </c>
      <c r="AI1223" t="n">
        <v>29111.29482227298</v>
      </c>
      <c r="AJ1223" t="n">
        <v>-295.8951809734797</v>
      </c>
      <c r="AK1223" t="n">
        <v>685.9837720819537</v>
      </c>
      <c r="AL1223" t="n">
        <v>7.208412693425179</v>
      </c>
      <c r="AM1223" t="n">
        <v>0.5484188927799067</v>
      </c>
      <c r="AN1223" t="n">
        <v>26.40121105169014</v>
      </c>
      <c r="AO1223" t="n">
        <v>24.37939567836144</v>
      </c>
      <c r="AP1223" t="n">
        <v>1006014.084927992</v>
      </c>
      <c r="AQ1223" t="n">
        <v>0.2169575232577589</v>
      </c>
      <c r="AR1223" t="n">
        <v>0.2090596331063644</v>
      </c>
      <c r="AS1223" t="n">
        <v>0.1080017094630286</v>
      </c>
      <c r="AT1223" t="n">
        <v>0.2575669889903788</v>
      </c>
      <c r="AU1223" t="n">
        <v>0.2084141451824693</v>
      </c>
      <c r="AV1223" t="n">
        <v>6.333491381944061</v>
      </c>
      <c r="AW1223" t="n">
        <v>88.78284521036649</v>
      </c>
      <c r="AX1223" t="n">
        <v>2803.845607928422</v>
      </c>
      <c r="AY1223" t="n">
        <v>169760.9306655364</v>
      </c>
      <c r="AZ1223" t="n">
        <v>202017.7236029084</v>
      </c>
      <c r="BA1223" t="n">
        <v>17082.83953568702</v>
      </c>
      <c r="BB1223" t="n">
        <v>7270.175210090416</v>
      </c>
      <c r="BC1223" t="n">
        <v>24353.01474577743</v>
      </c>
      <c r="BD1223" t="n">
        <v>1.065965336990409</v>
      </c>
      <c r="BE1223" t="n">
        <v>0.517546444210505</v>
      </c>
      <c r="BF1223" t="n">
        <v>28.30697929071712</v>
      </c>
      <c r="BG1223" t="n">
        <v>1.905768239026973</v>
      </c>
      <c r="BH1223" t="n">
        <v>126.8581420469943</v>
      </c>
      <c r="BI1223" t="n">
        <v>102.4787463686331</v>
      </c>
      <c r="BJ1223" t="n">
        <v>31537.12770753561</v>
      </c>
      <c r="BK1223" t="n">
        <v>13828.39408506206</v>
      </c>
      <c r="BL1223" t="n">
        <v>63093.4136373901</v>
      </c>
      <c r="BM1223" t="n">
        <v>2669.120959592313</v>
      </c>
      <c r="BN1223" t="n">
        <v>18638.32048064579</v>
      </c>
      <c r="BO1223" t="n">
        <v>4508.869748675635</v>
      </c>
      <c r="BP1223" t="n">
        <v>0.09580225610946698</v>
      </c>
      <c r="BQ1223" t="n">
        <v>3.758509612560629</v>
      </c>
      <c r="BR1223" t="n">
        <v>35.1151560255456</v>
      </c>
      <c r="BS1223" t="n">
        <v>2850.787769028835</v>
      </c>
      <c r="BT1223" t="n">
        <v>8126.653986671127</v>
      </c>
      <c r="BU1223" t="n">
        <v>2933.847092897227</v>
      </c>
      <c r="BV1223" t="n">
        <v>29145.66249999001</v>
      </c>
      <c r="BW1223" t="n">
        <v>2105.23249999</v>
      </c>
      <c r="BX1223" t="n">
        <v>47.63999999</v>
      </c>
      <c r="BY1223" t="inlineStr">
        <is>
          <t>2022-05-11 20:20:00</t>
        </is>
      </c>
      <c r="BZ1223" t="inlineStr">
        <is>
          <t>2022-05-11 20:20:00</t>
        </is>
      </c>
      <c r="CA1223" t="inlineStr">
        <is>
          <t>2022-05-11 20:20:00</t>
        </is>
      </c>
    </row>
    <row r="1224">
      <c r="A1224" t="n">
        <v>1221</v>
      </c>
      <c r="B1224" t="n">
        <v>216</v>
      </c>
      <c r="C1224" t="n">
        <v>86</v>
      </c>
      <c r="D1224" t="n">
        <v>776.8366284138515</v>
      </c>
      <c r="E1224" t="n">
        <v>7.515084623171112</v>
      </c>
      <c r="F1224" t="n">
        <v>99.81834768610697</v>
      </c>
      <c r="G1224" t="n">
        <v>2260.269561362713</v>
      </c>
      <c r="H1224" t="n">
        <v>259165.26013624</v>
      </c>
      <c r="I1224" t="n">
        <v>210616.4951011968</v>
      </c>
      <c r="J1224" t="n">
        <v>-19147.62311539941</v>
      </c>
      <c r="K1224" t="n">
        <v>1842.737047026355</v>
      </c>
      <c r="L1224" t="n">
        <v>-2951.718712833039</v>
      </c>
      <c r="M1224" t="n">
        <v>1.065965336990409</v>
      </c>
      <c r="N1224" t="n">
        <v>28.30697929071712</v>
      </c>
      <c r="O1224" t="n">
        <v>126.8581420469943</v>
      </c>
      <c r="P1224" t="n">
        <v>0.517546444210505</v>
      </c>
      <c r="Q1224" t="n">
        <v>1.905768239026973</v>
      </c>
      <c r="R1224" t="n">
        <v>102.4787463686331</v>
      </c>
      <c r="S1224" t="n">
        <v>146.2920744717943</v>
      </c>
      <c r="T1224" t="n">
        <v>1943.013834470073</v>
      </c>
      <c r="U1224" t="n">
        <v>41115.63958888003</v>
      </c>
      <c r="V1224" t="n">
        <v>594</v>
      </c>
      <c r="W1224" t="n">
        <v>805</v>
      </c>
      <c r="X1224" t="n">
        <v>626</v>
      </c>
      <c r="Y1224" t="n">
        <v>15</v>
      </c>
      <c r="Z1224" t="n">
        <v>0.7043005800118621</v>
      </c>
      <c r="AA1224" t="n">
        <v>7.194400201771603</v>
      </c>
      <c r="AB1224" t="n">
        <v>262.6019536654107</v>
      </c>
      <c r="AC1224" t="n">
        <v>3820.20477438637</v>
      </c>
      <c r="AD1224" t="n">
        <v>4884.719147796392</v>
      </c>
      <c r="AE1224" t="n">
        <v>1.312481785387962</v>
      </c>
      <c r="AF1224" t="n">
        <v>17.68900775212963</v>
      </c>
      <c r="AG1224" t="n">
        <v>245.1818635892422</v>
      </c>
      <c r="AH1224" t="n">
        <v>44219.01564087393</v>
      </c>
      <c r="AI1224" t="n">
        <v>29111.29492444656</v>
      </c>
      <c r="AJ1224" t="n">
        <v>-267.3292139878803</v>
      </c>
      <c r="AK1224" t="n">
        <v>769.0138818335826</v>
      </c>
      <c r="AL1224" t="n">
        <v>9.19953896823078</v>
      </c>
      <c r="AM1224" t="n">
        <v>0.5484188927799067</v>
      </c>
      <c r="AN1224" t="n">
        <v>26.40121105169014</v>
      </c>
      <c r="AO1224" t="n">
        <v>24.37939567836144</v>
      </c>
      <c r="AP1224" t="n">
        <v>1005863.394500869</v>
      </c>
      <c r="AQ1224" t="n">
        <v>0.2177553346540642</v>
      </c>
      <c r="AR1224" t="n">
        <v>0.2089158734605015</v>
      </c>
      <c r="AS1224" t="n">
        <v>0.1070515563737656</v>
      </c>
      <c r="AT1224" t="n">
        <v>0.2576055756213228</v>
      </c>
      <c r="AU1224" t="n">
        <v>0.2086716598903458</v>
      </c>
      <c r="AV1224" t="n">
        <v>6.334486322586643</v>
      </c>
      <c r="AW1224" t="n">
        <v>88.81174879328915</v>
      </c>
      <c r="AX1224" t="n">
        <v>2805.418859621709</v>
      </c>
      <c r="AY1224" t="n">
        <v>169803.0738990526</v>
      </c>
      <c r="AZ1224" t="n">
        <v>202060.2831730494</v>
      </c>
      <c r="BA1224" t="n">
        <v>17082.83953568702</v>
      </c>
      <c r="BB1224" t="n">
        <v>7270.175210090416</v>
      </c>
      <c r="BC1224" t="n">
        <v>24353.01474577743</v>
      </c>
      <c r="BD1224" t="n">
        <v>1.065965336990409</v>
      </c>
      <c r="BE1224" t="n">
        <v>0.517546444210505</v>
      </c>
      <c r="BF1224" t="n">
        <v>28.30697929071712</v>
      </c>
      <c r="BG1224" t="n">
        <v>1.905768239026973</v>
      </c>
      <c r="BH1224" t="n">
        <v>126.8581420469943</v>
      </c>
      <c r="BI1224" t="n">
        <v>102.4787463686331</v>
      </c>
      <c r="BJ1224" t="n">
        <v>31537.12770753561</v>
      </c>
      <c r="BK1224" t="n">
        <v>13828.39408506206</v>
      </c>
      <c r="BL1224" t="n">
        <v>63093.4136373901</v>
      </c>
      <c r="BM1224" t="n">
        <v>2669.120959592313</v>
      </c>
      <c r="BN1224" t="n">
        <v>18638.32048064579</v>
      </c>
      <c r="BO1224" t="n">
        <v>4508.869748675635</v>
      </c>
      <c r="BP1224" t="n">
        <v>0.09580225610946698</v>
      </c>
      <c r="BQ1224" t="n">
        <v>3.758509612560629</v>
      </c>
      <c r="BR1224" t="n">
        <v>35.1151560255456</v>
      </c>
      <c r="BS1224" t="n">
        <v>2850.787769028835</v>
      </c>
      <c r="BT1224" t="n">
        <v>8126.653986671127</v>
      </c>
      <c r="BU1224" t="n">
        <v>2933.847092897227</v>
      </c>
      <c r="BV1224" t="n">
        <v>29047</v>
      </c>
      <c r="BW1224" t="n">
        <v>2100.34</v>
      </c>
      <c r="BX1224" t="n">
        <v>47.63999999</v>
      </c>
      <c r="BY1224" t="inlineStr">
        <is>
          <t>2022-05-11 20:22:00</t>
        </is>
      </c>
      <c r="BZ1224" t="inlineStr">
        <is>
          <t>2022-05-11 20:22:00</t>
        </is>
      </c>
      <c r="CA1224" t="inlineStr">
        <is>
          <t>2022-05-11 20:20:00</t>
        </is>
      </c>
    </row>
    <row r="1225">
      <c r="A1225" t="n">
        <v>1222</v>
      </c>
      <c r="B1225" t="n">
        <v>216</v>
      </c>
      <c r="C1225" t="n">
        <v>86</v>
      </c>
      <c r="D1225" t="n">
        <v>776.8366284138515</v>
      </c>
      <c r="E1225" t="n">
        <v>7.515084623171112</v>
      </c>
      <c r="F1225" t="n">
        <v>99.81834768610697</v>
      </c>
      <c r="G1225" t="n">
        <v>2260.269561362713</v>
      </c>
      <c r="H1225" t="n">
        <v>259165.26013624</v>
      </c>
      <c r="I1225" t="n">
        <v>210616.4951011968</v>
      </c>
      <c r="J1225" t="n">
        <v>-19147.62311539941</v>
      </c>
      <c r="K1225" t="n">
        <v>1842.737047026355</v>
      </c>
      <c r="L1225" t="n">
        <v>-2951.718712833039</v>
      </c>
      <c r="M1225" t="n">
        <v>1.065965336990409</v>
      </c>
      <c r="N1225" t="n">
        <v>28.30697929071712</v>
      </c>
      <c r="O1225" t="n">
        <v>126.8581420469943</v>
      </c>
      <c r="P1225" t="n">
        <v>0.517546444210505</v>
      </c>
      <c r="Q1225" t="n">
        <v>1.905768239026973</v>
      </c>
      <c r="R1225" t="n">
        <v>102.4787463686331</v>
      </c>
      <c r="S1225" t="n">
        <v>146.2920744717943</v>
      </c>
      <c r="T1225" t="n">
        <v>1943.013834470073</v>
      </c>
      <c r="U1225" t="n">
        <v>41115.63958888003</v>
      </c>
      <c r="V1225" t="n">
        <v>594</v>
      </c>
      <c r="W1225" t="n">
        <v>805</v>
      </c>
      <c r="X1225" t="n">
        <v>626</v>
      </c>
      <c r="Y1225" t="n">
        <v>15</v>
      </c>
      <c r="Z1225" t="n">
        <v>0.7043005800118621</v>
      </c>
      <c r="AA1225" t="n">
        <v>7.194400201771603</v>
      </c>
      <c r="AB1225" t="n">
        <v>262.6019536654107</v>
      </c>
      <c r="AC1225" t="n">
        <v>3820.20477438637</v>
      </c>
      <c r="AD1225" t="n">
        <v>4884.719147796392</v>
      </c>
      <c r="AE1225" t="n">
        <v>1.312481785387962</v>
      </c>
      <c r="AF1225" t="n">
        <v>17.68900775212963</v>
      </c>
      <c r="AG1225" t="n">
        <v>245.1818635892422</v>
      </c>
      <c r="AH1225" t="n">
        <v>44219.01564087393</v>
      </c>
      <c r="AI1225" t="n">
        <v>29111.29492444656</v>
      </c>
      <c r="AJ1225" t="n">
        <v>-249.2930876534089</v>
      </c>
      <c r="AK1225" t="n">
        <v>812.0698567690434</v>
      </c>
      <c r="AL1225" t="n">
        <v>9.930920838581647</v>
      </c>
      <c r="AM1225" t="n">
        <v>0.5484188927799067</v>
      </c>
      <c r="AN1225" t="n">
        <v>26.40121105169014</v>
      </c>
      <c r="AO1225" t="n">
        <v>24.37939567836144</v>
      </c>
      <c r="AP1225" t="n">
        <v>1004671.541543905</v>
      </c>
      <c r="AQ1225" t="n">
        <v>0.2172756508199668</v>
      </c>
      <c r="AR1225" t="n">
        <v>0.2086776221976582</v>
      </c>
      <c r="AS1225" t="n">
        <v>0.1071785528186092</v>
      </c>
      <c r="AT1225" t="n">
        <v>0.2579699263965703</v>
      </c>
      <c r="AU1225" t="n">
        <v>0.2088982477671954</v>
      </c>
      <c r="AV1225" t="n">
        <v>6.335377826691939</v>
      </c>
      <c r="AW1225" t="n">
        <v>88.81895135954193</v>
      </c>
      <c r="AX1225" t="n">
        <v>2805.323110064749</v>
      </c>
      <c r="AY1225" t="n">
        <v>169791.0899695952</v>
      </c>
      <c r="AZ1225" t="n">
        <v>202038.3183106598</v>
      </c>
      <c r="BA1225" t="n">
        <v>17082.83953568702</v>
      </c>
      <c r="BB1225" t="n">
        <v>7270.175210090416</v>
      </c>
      <c r="BC1225" t="n">
        <v>24353.01474577743</v>
      </c>
      <c r="BD1225" t="n">
        <v>1.065965336990409</v>
      </c>
      <c r="BE1225" t="n">
        <v>0.517546444210505</v>
      </c>
      <c r="BF1225" t="n">
        <v>28.30697929071712</v>
      </c>
      <c r="BG1225" t="n">
        <v>1.905768239026973</v>
      </c>
      <c r="BH1225" t="n">
        <v>126.8581420469943</v>
      </c>
      <c r="BI1225" t="n">
        <v>102.4787463686331</v>
      </c>
      <c r="BJ1225" t="n">
        <v>31537.12770753561</v>
      </c>
      <c r="BK1225" t="n">
        <v>13828.39408506206</v>
      </c>
      <c r="BL1225" t="n">
        <v>63093.4136373901</v>
      </c>
      <c r="BM1225" t="n">
        <v>2669.120959592313</v>
      </c>
      <c r="BN1225" t="n">
        <v>18638.32048064579</v>
      </c>
      <c r="BO1225" t="n">
        <v>4508.869748675635</v>
      </c>
      <c r="BP1225" t="n">
        <v>0.09580225610946698</v>
      </c>
      <c r="BQ1225" t="n">
        <v>3.758509612560629</v>
      </c>
      <c r="BR1225" t="n">
        <v>35.1151560255456</v>
      </c>
      <c r="BS1225" t="n">
        <v>2850.787769028835</v>
      </c>
      <c r="BT1225" t="n">
        <v>8126.653986671127</v>
      </c>
      <c r="BU1225" t="n">
        <v>2933.847092897227</v>
      </c>
      <c r="BV1225" t="n">
        <v>29047</v>
      </c>
      <c r="BW1225" t="n">
        <v>2100.34</v>
      </c>
      <c r="BX1225" t="n">
        <v>47.59499999</v>
      </c>
      <c r="BY1225" t="inlineStr">
        <is>
          <t>2022-05-11 20:22:00</t>
        </is>
      </c>
      <c r="BZ1225" t="inlineStr">
        <is>
          <t>2022-05-11 20:22:00</t>
        </is>
      </c>
      <c r="CA1225" t="inlineStr">
        <is>
          <t>2022-05-11 20:22:00</t>
        </is>
      </c>
    </row>
    <row r="1226">
      <c r="A1226" t="n">
        <v>1223</v>
      </c>
      <c r="B1226" t="n">
        <v>216</v>
      </c>
      <c r="C1226" t="n">
        <v>86</v>
      </c>
      <c r="D1226" t="n">
        <v>776.8366284138515</v>
      </c>
      <c r="E1226" t="n">
        <v>7.51312008974402</v>
      </c>
      <c r="F1226" t="n">
        <v>99.81834768610697</v>
      </c>
      <c r="G1226" t="n">
        <v>2260.269561362713</v>
      </c>
      <c r="H1226" t="n">
        <v>260173.2600231593</v>
      </c>
      <c r="I1226" t="n">
        <v>209501.0557017153</v>
      </c>
      <c r="J1226" t="n">
        <v>-18966.10106978977</v>
      </c>
      <c r="K1226" t="n">
        <v>1842.737047026355</v>
      </c>
      <c r="L1226" t="n">
        <v>-2951.718712833039</v>
      </c>
      <c r="M1226" t="n">
        <v>1.056073324505138</v>
      </c>
      <c r="N1226" t="n">
        <v>28.30697929071712</v>
      </c>
      <c r="O1226" t="n">
        <v>126.8581420469943</v>
      </c>
      <c r="P1226" t="n">
        <v>0.2762782585205626</v>
      </c>
      <c r="Q1226" t="n">
        <v>1.905768239026973</v>
      </c>
      <c r="R1226" t="n">
        <v>102.4787463686331</v>
      </c>
      <c r="S1226" t="n">
        <v>146.6222547671014</v>
      </c>
      <c r="T1226" t="n">
        <v>1943.013834470073</v>
      </c>
      <c r="U1226" t="n">
        <v>41115.63958888003</v>
      </c>
      <c r="V1226" t="n">
        <v>594.6666666666666</v>
      </c>
      <c r="W1226" t="n">
        <v>805.6666666666666</v>
      </c>
      <c r="X1226" t="n">
        <v>627.3333333333334</v>
      </c>
      <c r="Y1226" t="n">
        <v>15</v>
      </c>
      <c r="Z1226" t="n">
        <v>0.7051859572726652</v>
      </c>
      <c r="AA1226" t="n">
        <v>7.194400201771603</v>
      </c>
      <c r="AB1226" t="n">
        <v>262.6019536654107</v>
      </c>
      <c r="AC1226" t="n">
        <v>3820.207786795523</v>
      </c>
      <c r="AD1226" t="n">
        <v>4884.719834376535</v>
      </c>
      <c r="AE1226" t="n">
        <v>1.312827179057994</v>
      </c>
      <c r="AF1226" t="n">
        <v>17.68900775212963</v>
      </c>
      <c r="AG1226" t="n">
        <v>245.1818635892422</v>
      </c>
      <c r="AH1226" t="n">
        <v>44219.01681604198</v>
      </c>
      <c r="AI1226" t="n">
        <v>29111.29519228767</v>
      </c>
      <c r="AJ1226" t="n">
        <v>-104.7179444630103</v>
      </c>
      <c r="AK1226" t="n">
        <v>701.0779994542546</v>
      </c>
      <c r="AL1226" t="n">
        <v>10.29661177375708</v>
      </c>
      <c r="AM1226" t="n">
        <v>0.7797950659845786</v>
      </c>
      <c r="AN1226" t="n">
        <v>26.40121105169014</v>
      </c>
      <c r="AO1226" t="n">
        <v>24.37939567836144</v>
      </c>
      <c r="AP1226" t="n">
        <v>1004588.967832506</v>
      </c>
      <c r="AQ1226" t="n">
        <v>0.2172935101210933</v>
      </c>
      <c r="AR1226" t="n">
        <v>0.2086947747708027</v>
      </c>
      <c r="AS1226" t="n">
        <v>0.1070861150133513</v>
      </c>
      <c r="AT1226" t="n">
        <v>0.2580259581131956</v>
      </c>
      <c r="AU1226" t="n">
        <v>0.2088996419815572</v>
      </c>
      <c r="AV1226" t="n">
        <v>6.335651484013905</v>
      </c>
      <c r="AW1226" t="n">
        <v>88.82391662166839</v>
      </c>
      <c r="AX1226" t="n">
        <v>2805.60295229947</v>
      </c>
      <c r="AY1226" t="n">
        <v>169797.4115615237</v>
      </c>
      <c r="AZ1226" t="n">
        <v>202046.9066878836</v>
      </c>
      <c r="BA1226" t="n">
        <v>9866.550451640585</v>
      </c>
      <c r="BB1226" t="n">
        <v>7270.175210090416</v>
      </c>
      <c r="BC1226" t="n">
        <v>17136.725661731</v>
      </c>
      <c r="BD1226" t="n">
        <v>1.056073324505138</v>
      </c>
      <c r="BE1226" t="n">
        <v>0.2762782585205626</v>
      </c>
      <c r="BF1226" t="n">
        <v>28.30697929071712</v>
      </c>
      <c r="BG1226" t="n">
        <v>1.905768239026973</v>
      </c>
      <c r="BH1226" t="n">
        <v>126.8581420469943</v>
      </c>
      <c r="BI1226" t="n">
        <v>102.4787463686331</v>
      </c>
      <c r="BJ1226" t="n">
        <v>31248.79478567511</v>
      </c>
      <c r="BK1226" t="n">
        <v>6795.895790549301</v>
      </c>
      <c r="BL1226" t="n">
        <v>63093.4136373901</v>
      </c>
      <c r="BM1226" t="n">
        <v>2669.120959592313</v>
      </c>
      <c r="BN1226" t="n">
        <v>18638.32048064579</v>
      </c>
      <c r="BO1226" t="n">
        <v>4508.869748675635</v>
      </c>
      <c r="BP1226" t="n">
        <v>0.08818149837789145</v>
      </c>
      <c r="BQ1226" t="n">
        <v>3.758509612560629</v>
      </c>
      <c r="BR1226" t="n">
        <v>35.1151560255456</v>
      </c>
      <c r="BS1226" t="n">
        <v>2628.657505161087</v>
      </c>
      <c r="BT1226" t="n">
        <v>8126.653986671127</v>
      </c>
      <c r="BU1226" t="n">
        <v>2933.847092897227</v>
      </c>
      <c r="BV1226" t="n">
        <v>29148.0547856</v>
      </c>
      <c r="BW1226" t="n">
        <v>2106.64606625</v>
      </c>
      <c r="BX1226" t="n">
        <v>47.59499999</v>
      </c>
      <c r="BY1226" t="inlineStr">
        <is>
          <t>2022-05-11 20:23:00</t>
        </is>
      </c>
      <c r="BZ1226" t="inlineStr">
        <is>
          <t>2022-05-11 20:24:00</t>
        </is>
      </c>
      <c r="CA1226" t="inlineStr">
        <is>
          <t>2022-05-11 20:22:00</t>
        </is>
      </c>
    </row>
    <row r="1227">
      <c r="A1227" t="n">
        <v>1224</v>
      </c>
      <c r="B1227" t="n">
        <v>216</v>
      </c>
      <c r="C1227" t="n">
        <v>86</v>
      </c>
      <c r="D1227" t="n">
        <v>776.8366284138515</v>
      </c>
      <c r="E1227" t="n">
        <v>7.512137823030474</v>
      </c>
      <c r="F1227" t="n">
        <v>99.81834768610697</v>
      </c>
      <c r="G1227" t="n">
        <v>2260.269561362713</v>
      </c>
      <c r="H1227" t="n">
        <v>260677.2599666189</v>
      </c>
      <c r="I1227" t="n">
        <v>208943.3360019746</v>
      </c>
      <c r="J1227" t="n">
        <v>-18875.34004698495</v>
      </c>
      <c r="K1227" t="n">
        <v>1842.737047026355</v>
      </c>
      <c r="L1227" t="n">
        <v>-2951.718712833039</v>
      </c>
      <c r="M1227" t="n">
        <v>1.051127318262503</v>
      </c>
      <c r="N1227" t="n">
        <v>28.30697929071712</v>
      </c>
      <c r="O1227" t="n">
        <v>126.8581420469943</v>
      </c>
      <c r="P1227" t="n">
        <v>0.3643869183237478</v>
      </c>
      <c r="Q1227" t="n">
        <v>1.905768239026973</v>
      </c>
      <c r="R1227" t="n">
        <v>102.4787463686331</v>
      </c>
      <c r="S1227" t="n">
        <v>146.9960876674031</v>
      </c>
      <c r="T1227" t="n">
        <v>1943.013834470073</v>
      </c>
      <c r="U1227" t="n">
        <v>41115.63958888003</v>
      </c>
      <c r="V1227" t="n">
        <v>595</v>
      </c>
      <c r="W1227" t="n">
        <v>806.6666666666666</v>
      </c>
      <c r="X1227" t="n">
        <v>628</v>
      </c>
      <c r="Y1227" t="n">
        <v>15</v>
      </c>
      <c r="Z1227" t="n">
        <v>0.7056286459030666</v>
      </c>
      <c r="AA1227" t="n">
        <v>7.194400201771603</v>
      </c>
      <c r="AB1227" t="n">
        <v>262.6019536654107</v>
      </c>
      <c r="AC1227" t="n">
        <v>3820.2092930001</v>
      </c>
      <c r="AD1227" t="n">
        <v>4884.722265094132</v>
      </c>
      <c r="AE1227" t="n">
        <v>1.31299987589301</v>
      </c>
      <c r="AF1227" t="n">
        <v>17.68900775212963</v>
      </c>
      <c r="AG1227" t="n">
        <v>245.1818635892422</v>
      </c>
      <c r="AH1227" t="n">
        <v>44219.01740362598</v>
      </c>
      <c r="AI1227" t="n">
        <v>29111.29614053258</v>
      </c>
      <c r="AJ1227" t="n">
        <v>24.57297168763892</v>
      </c>
      <c r="AK1227" t="n">
        <v>645.5820707968602</v>
      </c>
      <c r="AL1227" t="n">
        <v>5.438037458195873</v>
      </c>
      <c r="AM1227" t="n">
        <v>0.6867403999387581</v>
      </c>
      <c r="AN1227" t="n">
        <v>26.40121105169014</v>
      </c>
      <c r="AO1227" t="n">
        <v>24.37939567836144</v>
      </c>
      <c r="AP1227" t="n">
        <v>1005715.494863419</v>
      </c>
      <c r="AQ1227" t="n">
        <v>0.217719828262571</v>
      </c>
      <c r="AR1227" t="n">
        <v>0.209086894421438</v>
      </c>
      <c r="AS1227" t="n">
        <v>0.1069661651827937</v>
      </c>
      <c r="AT1227" t="n">
        <v>0.2592347069197939</v>
      </c>
      <c r="AU1227" t="n">
        <v>0.2069924052134034</v>
      </c>
      <c r="AV1227" t="n">
        <v>6.333393139664023</v>
      </c>
      <c r="AW1227" t="n">
        <v>88.79271222653567</v>
      </c>
      <c r="AX1227" t="n">
        <v>2805.055252001698</v>
      </c>
      <c r="AY1227" t="n">
        <v>169771.2389945466</v>
      </c>
      <c r="AZ1227" t="n">
        <v>202030.806138293</v>
      </c>
      <c r="BA1227" t="n">
        <v>6258.40590961737</v>
      </c>
      <c r="BB1227" t="n">
        <v>13334.68864339366</v>
      </c>
      <c r="BC1227" t="n">
        <v>19593.09455301103</v>
      </c>
      <c r="BD1227" t="n">
        <v>1.051127318262503</v>
      </c>
      <c r="BE1227" t="n">
        <v>0.3643869183237478</v>
      </c>
      <c r="BF1227" t="n">
        <v>28.30697929071712</v>
      </c>
      <c r="BG1227" t="n">
        <v>1.905768239026973</v>
      </c>
      <c r="BH1227" t="n">
        <v>126.8581420469943</v>
      </c>
      <c r="BI1227" t="n">
        <v>102.4787463686331</v>
      </c>
      <c r="BJ1227" t="n">
        <v>31104.62832474486</v>
      </c>
      <c r="BK1227" t="n">
        <v>9344.16007659617</v>
      </c>
      <c r="BL1227" t="n">
        <v>63093.4136373901</v>
      </c>
      <c r="BM1227" t="n">
        <v>2669.120959592313</v>
      </c>
      <c r="BN1227" t="n">
        <v>18638.32048064579</v>
      </c>
      <c r="BO1227" t="n">
        <v>4508.869748675635</v>
      </c>
      <c r="BP1227" t="n">
        <v>0.08437111951210369</v>
      </c>
      <c r="BQ1227" t="n">
        <v>3.758509612560629</v>
      </c>
      <c r="BR1227" t="n">
        <v>35.1151560255456</v>
      </c>
      <c r="BS1227" t="n">
        <v>2517.592373227213</v>
      </c>
      <c r="BT1227" t="n">
        <v>8126.653986671127</v>
      </c>
      <c r="BU1227" t="n">
        <v>2933.847092897227</v>
      </c>
      <c r="BV1227" t="n">
        <v>29052.57</v>
      </c>
      <c r="BW1227" t="n">
        <v>2106.64606625</v>
      </c>
      <c r="BX1227" t="n">
        <v>47.89393527000001</v>
      </c>
      <c r="BY1227" t="inlineStr">
        <is>
          <t>2022-05-11 20:25:00</t>
        </is>
      </c>
      <c r="BZ1227" t="inlineStr">
        <is>
          <t>2022-05-11 20:24:00</t>
        </is>
      </c>
      <c r="CA1227" t="inlineStr">
        <is>
          <t>2022-05-11 20:24:00</t>
        </is>
      </c>
    </row>
    <row r="1228">
      <c r="A1228" t="n">
        <v>1225</v>
      </c>
      <c r="B1228" t="n">
        <v>216</v>
      </c>
      <c r="C1228" t="n">
        <v>86</v>
      </c>
      <c r="D1228" t="n">
        <v>776.8366284138515</v>
      </c>
      <c r="E1228" t="n">
        <v>7.512137823030474</v>
      </c>
      <c r="F1228" t="n">
        <v>99.76573878033111</v>
      </c>
      <c r="G1228" t="n">
        <v>2260.269561362713</v>
      </c>
      <c r="H1228" t="n">
        <v>260788.8658456698</v>
      </c>
      <c r="I1228" t="n">
        <v>208943.3360019746</v>
      </c>
      <c r="J1228" t="n">
        <v>-18875.34004698495</v>
      </c>
      <c r="K1228" t="n">
        <v>1842.737047026355</v>
      </c>
      <c r="L1228" t="n">
        <v>-2951.718712833039</v>
      </c>
      <c r="M1228" t="n">
        <v>1.051127318262503</v>
      </c>
      <c r="N1228" t="n">
        <v>28.30697929071712</v>
      </c>
      <c r="O1228" t="n">
        <v>126.8581420469943</v>
      </c>
      <c r="P1228" t="n">
        <v>0.4687582946478259</v>
      </c>
      <c r="Q1228" t="n">
        <v>1.905768239026973</v>
      </c>
      <c r="R1228" t="n">
        <v>171.6483851055873</v>
      </c>
      <c r="S1228" t="n">
        <v>147.1004590437272</v>
      </c>
      <c r="T1228" t="n">
        <v>1943.066812213413</v>
      </c>
      <c r="U1228" t="n">
        <v>41184.80922761698</v>
      </c>
      <c r="V1228" t="n">
        <v>595</v>
      </c>
      <c r="W1228" t="n">
        <v>807.6666666666666</v>
      </c>
      <c r="X1228" t="n">
        <v>628.6666666666666</v>
      </c>
      <c r="Y1228" t="n">
        <v>15</v>
      </c>
      <c r="Z1228" t="n">
        <v>0.7056286459030666</v>
      </c>
      <c r="AA1228" t="n">
        <v>7.194769039335527</v>
      </c>
      <c r="AB1228" t="n">
        <v>262.6019536654107</v>
      </c>
      <c r="AC1228" t="n">
        <v>3820.209817445368</v>
      </c>
      <c r="AD1228" t="n">
        <v>4884.837157766382</v>
      </c>
      <c r="AE1228" t="n">
        <v>1.31299987589301</v>
      </c>
      <c r="AF1228" t="n">
        <v>17.68915163899626</v>
      </c>
      <c r="AG1228" t="n">
        <v>245.1818635892422</v>
      </c>
      <c r="AH1228" t="n">
        <v>44219.01760821683</v>
      </c>
      <c r="AI1228" t="n">
        <v>29111.34096120223</v>
      </c>
      <c r="AJ1228" t="n">
        <v>53.0746439653639</v>
      </c>
      <c r="AK1228" t="n">
        <v>645.5820707968602</v>
      </c>
      <c r="AL1228" t="n">
        <v>11.67227215946183</v>
      </c>
      <c r="AM1228" t="n">
        <v>0.58236902361468</v>
      </c>
      <c r="AN1228" t="n">
        <v>26.40121105169014</v>
      </c>
      <c r="AO1228" t="n">
        <v>-44.79024305859277</v>
      </c>
      <c r="AP1228" t="n">
        <v>1005718.295728329</v>
      </c>
      <c r="AQ1228" t="n">
        <v>0.217006005439315</v>
      </c>
      <c r="AR1228" t="n">
        <v>0.209086312127024</v>
      </c>
      <c r="AS1228" t="n">
        <v>0.1076376998653101</v>
      </c>
      <c r="AT1228" t="n">
        <v>0.2591951057008857</v>
      </c>
      <c r="AU1228" t="n">
        <v>0.2070748768674652</v>
      </c>
      <c r="AV1228" t="n">
        <v>6.332928853264167</v>
      </c>
      <c r="AW1228" t="n">
        <v>88.75638589356799</v>
      </c>
      <c r="AX1228" t="n">
        <v>2803.160131868644</v>
      </c>
      <c r="AY1228" t="n">
        <v>169723.5154066955</v>
      </c>
      <c r="AZ1228" t="n">
        <v>201972.477803964</v>
      </c>
      <c r="BA1228" t="n">
        <v>6258.40590961737</v>
      </c>
      <c r="BB1228" t="n">
        <v>19642.88112158564</v>
      </c>
      <c r="BC1228" t="n">
        <v>25901.28703120301</v>
      </c>
      <c r="BD1228" t="n">
        <v>1.051127318262503</v>
      </c>
      <c r="BE1228" t="n">
        <v>0.4687582946478259</v>
      </c>
      <c r="BF1228" t="n">
        <v>28.30697929071712</v>
      </c>
      <c r="BG1228" t="n">
        <v>1.905768239026973</v>
      </c>
      <c r="BH1228" t="n">
        <v>126.8581420469943</v>
      </c>
      <c r="BI1228" t="n">
        <v>171.6483851055873</v>
      </c>
      <c r="BJ1228" t="n">
        <v>31104.62832474486</v>
      </c>
      <c r="BK1228" t="n">
        <v>12376.41679324779</v>
      </c>
      <c r="BL1228" t="n">
        <v>63093.4136373901</v>
      </c>
      <c r="BM1228" t="n">
        <v>2669.120959592313</v>
      </c>
      <c r="BN1228" t="n">
        <v>18638.32048064579</v>
      </c>
      <c r="BO1228" t="n">
        <v>7784.805510215988</v>
      </c>
      <c r="BP1228" t="n">
        <v>0.08437111951210369</v>
      </c>
      <c r="BQ1228" t="n">
        <v>3.758509612560629</v>
      </c>
      <c r="BR1228" t="n">
        <v>35.1151560255456</v>
      </c>
      <c r="BS1228" t="n">
        <v>2517.592373227213</v>
      </c>
      <c r="BT1228" t="n">
        <v>8126.653986671127</v>
      </c>
      <c r="BU1228" t="n">
        <v>2933.847092897227</v>
      </c>
      <c r="BV1228" t="n">
        <v>29052.57</v>
      </c>
      <c r="BW1228" t="n">
        <v>2106.64606625</v>
      </c>
      <c r="BX1228" t="n">
        <v>47.36089159</v>
      </c>
      <c r="BY1228" t="inlineStr">
        <is>
          <t>2022-05-11 20:25:00</t>
        </is>
      </c>
      <c r="BZ1228" t="inlineStr">
        <is>
          <t>2022-05-11 20:24:00</t>
        </is>
      </c>
      <c r="CA1228" t="inlineStr">
        <is>
          <t>2022-05-11 20:26:00</t>
        </is>
      </c>
    </row>
    <row r="1229">
      <c r="A1229" t="n">
        <v>1226</v>
      </c>
      <c r="B1229" t="n">
        <v>216</v>
      </c>
      <c r="C1229" t="n">
        <v>86</v>
      </c>
      <c r="D1229" t="n">
        <v>776.8366284138515</v>
      </c>
      <c r="E1229" t="n">
        <v>7.513413267362381</v>
      </c>
      <c r="F1229" t="n">
        <v>99.73943432744318</v>
      </c>
      <c r="G1229" t="n">
        <v>2260.269561362713</v>
      </c>
      <c r="H1229" t="n">
        <v>260844.6687851952</v>
      </c>
      <c r="I1229" t="n">
        <v>208943.3360019746</v>
      </c>
      <c r="J1229" t="n">
        <v>-18875.34004698495</v>
      </c>
      <c r="K1229" t="n">
        <v>1842.737047026355</v>
      </c>
      <c r="L1229" t="n">
        <v>-2951.718712833039</v>
      </c>
      <c r="M1229" t="n">
        <v>1.051127318262503</v>
      </c>
      <c r="N1229" t="n">
        <v>28.30697929071712</v>
      </c>
      <c r="O1229" t="n">
        <v>126.8581420469943</v>
      </c>
      <c r="P1229" t="n">
        <v>0.4687582946478259</v>
      </c>
      <c r="Q1229" t="n">
        <v>1.905768239026973</v>
      </c>
      <c r="R1229" t="n">
        <v>206.2332044740644</v>
      </c>
      <c r="S1229" t="n">
        <v>147.1530733306338</v>
      </c>
      <c r="T1229" t="n">
        <v>1943.093301085083</v>
      </c>
      <c r="U1229" t="n">
        <v>41219.39404698546</v>
      </c>
      <c r="V1229" t="n">
        <v>595</v>
      </c>
      <c r="W1229" t="n">
        <v>808</v>
      </c>
      <c r="X1229" t="n">
        <v>629.6666666666666</v>
      </c>
      <c r="Y1229" t="n">
        <v>15</v>
      </c>
      <c r="Z1229" t="n">
        <v>0.7069040902349735</v>
      </c>
      <c r="AA1229" t="n">
        <v>7.194953458117489</v>
      </c>
      <c r="AB1229" t="n">
        <v>262.6019536654107</v>
      </c>
      <c r="AC1229" t="n">
        <v>3820.210079668001</v>
      </c>
      <c r="AD1229" t="n">
        <v>4884.894082245625</v>
      </c>
      <c r="AE1229" t="n">
        <v>1.313497438252268</v>
      </c>
      <c r="AF1229" t="n">
        <v>17.68922358242958</v>
      </c>
      <c r="AG1229" t="n">
        <v>245.1818635892422</v>
      </c>
      <c r="AH1229" t="n">
        <v>44219.01771051224</v>
      </c>
      <c r="AI1229" t="n">
        <v>29111.36316795598</v>
      </c>
      <c r="AJ1229" t="n">
        <v>74.74653656414473</v>
      </c>
      <c r="AK1229" t="n">
        <v>867.6350226024247</v>
      </c>
      <c r="AL1229" t="n">
        <v>16.00403308898511</v>
      </c>
      <c r="AM1229" t="n">
        <v>0.58236902361468</v>
      </c>
      <c r="AN1229" t="n">
        <v>26.40121105169014</v>
      </c>
      <c r="AO1229" t="n">
        <v>-79.37506242706988</v>
      </c>
      <c r="AP1229" t="n">
        <v>1004478.231249223</v>
      </c>
      <c r="AQ1229" t="n">
        <v>0.217273907152589</v>
      </c>
      <c r="AR1229" t="n">
        <v>0.2091789353310298</v>
      </c>
      <c r="AS1229" t="n">
        <v>0.1065711314885791</v>
      </c>
      <c r="AT1229" t="n">
        <v>0.2596817538402946</v>
      </c>
      <c r="AU1229" t="n">
        <v>0.2072942721875074</v>
      </c>
      <c r="AV1229" t="n">
        <v>6.335422691810057</v>
      </c>
      <c r="AW1229" t="n">
        <v>88.80502109485842</v>
      </c>
      <c r="AX1229" t="n">
        <v>2806.143768884996</v>
      </c>
      <c r="AY1229" t="n">
        <v>169791.4061672705</v>
      </c>
      <c r="AZ1229" t="n">
        <v>202037.5603016857</v>
      </c>
      <c r="BA1229" t="n">
        <v>6258.40590961737</v>
      </c>
      <c r="BB1229" t="n">
        <v>21280.84900235582</v>
      </c>
      <c r="BC1229" t="n">
        <v>27539.25491197318</v>
      </c>
      <c r="BD1229" t="n">
        <v>1.051127318262503</v>
      </c>
      <c r="BE1229" t="n">
        <v>0.4687582946478259</v>
      </c>
      <c r="BF1229" t="n">
        <v>28.30697929071712</v>
      </c>
      <c r="BG1229" t="n">
        <v>1.905768239026973</v>
      </c>
      <c r="BH1229" t="n">
        <v>126.8581420469943</v>
      </c>
      <c r="BI1229" t="n">
        <v>206.2332044740644</v>
      </c>
      <c r="BJ1229" t="n">
        <v>31104.62832474486</v>
      </c>
      <c r="BK1229" t="n">
        <v>12376.41679324779</v>
      </c>
      <c r="BL1229" t="n">
        <v>63093.4136373901</v>
      </c>
      <c r="BM1229" t="n">
        <v>2669.120959592313</v>
      </c>
      <c r="BN1229" t="n">
        <v>18638.32048064579</v>
      </c>
      <c r="BO1229" t="n">
        <v>9422.773390986164</v>
      </c>
      <c r="BP1229" t="n">
        <v>0.08437111951210369</v>
      </c>
      <c r="BQ1229" t="n">
        <v>3.758509612560629</v>
      </c>
      <c r="BR1229" t="n">
        <v>35.1151560255456</v>
      </c>
      <c r="BS1229" t="n">
        <v>2517.592373227213</v>
      </c>
      <c r="BT1229" t="n">
        <v>8126.653986671127</v>
      </c>
      <c r="BU1229" t="n">
        <v>2933.847092897227</v>
      </c>
      <c r="BV1229" t="n">
        <v>28996.75</v>
      </c>
      <c r="BW1229" t="n">
        <v>2094.03</v>
      </c>
      <c r="BX1229" t="n">
        <v>47.36089159</v>
      </c>
      <c r="BY1229" t="inlineStr">
        <is>
          <t>2022-05-11 20:26:00</t>
        </is>
      </c>
      <c r="BZ1229" t="inlineStr">
        <is>
          <t>2022-05-11 20:26:00</t>
        </is>
      </c>
      <c r="CA1229" t="inlineStr">
        <is>
          <t>2022-05-11 20:26:00</t>
        </is>
      </c>
    </row>
    <row r="1230">
      <c r="A1230" t="n">
        <v>1227</v>
      </c>
      <c r="B1230" t="n">
        <v>216</v>
      </c>
      <c r="C1230" t="n">
        <v>86</v>
      </c>
      <c r="D1230" t="n">
        <v>776.8366284138515</v>
      </c>
      <c r="E1230" t="n">
        <v>7.514050989528335</v>
      </c>
      <c r="F1230" t="n">
        <v>99.73943432744318</v>
      </c>
      <c r="G1230" t="n">
        <v>2280.048287267951</v>
      </c>
      <c r="H1230" t="n">
        <v>260844.6687851952</v>
      </c>
      <c r="I1230" t="n">
        <v>208002.9646388043</v>
      </c>
      <c r="J1230" t="n">
        <v>-18875.34004698495</v>
      </c>
      <c r="K1230" t="n">
        <v>1842.737047026355</v>
      </c>
      <c r="L1230" t="n">
        <v>-2951.718712833039</v>
      </c>
      <c r="M1230" t="n">
        <v>1.051127318262503</v>
      </c>
      <c r="N1230" t="n">
        <v>28.30697929071712</v>
      </c>
      <c r="O1230" t="n">
        <v>346.0281743973485</v>
      </c>
      <c r="P1230" t="n">
        <v>0.5067816079827847</v>
      </c>
      <c r="Q1230" t="n">
        <v>1.905768239026973</v>
      </c>
      <c r="R1230" t="n">
        <v>206.2332044740644</v>
      </c>
      <c r="S1230" t="n">
        <v>147.2174037874221</v>
      </c>
      <c r="T1230" t="n">
        <v>1943.093301085083</v>
      </c>
      <c r="U1230" t="n">
        <v>41458.34241094861</v>
      </c>
      <c r="V1230" t="n">
        <v>595.6666666666666</v>
      </c>
      <c r="W1230" t="n">
        <v>808.6666666666666</v>
      </c>
      <c r="X1230" t="n">
        <v>630.6666666666666</v>
      </c>
      <c r="Y1230" t="n">
        <v>15</v>
      </c>
      <c r="Z1230" t="n">
        <v>0.707541812400927</v>
      </c>
      <c r="AA1230" t="n">
        <v>7.194953458117489</v>
      </c>
      <c r="AB1230" t="n">
        <v>263.4829383426465</v>
      </c>
      <c r="AC1230" t="n">
        <v>3820.210459901135</v>
      </c>
      <c r="AD1230" t="n">
        <v>4884.894542582625</v>
      </c>
      <c r="AE1230" t="n">
        <v>1.313746219431898</v>
      </c>
      <c r="AF1230" t="n">
        <v>17.68922358242958</v>
      </c>
      <c r="AG1230" t="n">
        <v>245.5255436727317</v>
      </c>
      <c r="AH1230" t="n">
        <v>44219.01785884463</v>
      </c>
      <c r="AI1230" t="n">
        <v>29111.3633475376</v>
      </c>
      <c r="AJ1230" t="n">
        <v>85.58248286353516</v>
      </c>
      <c r="AK1230" t="n">
        <v>978.6614985052069</v>
      </c>
      <c r="AL1230" t="n">
        <v>16.00403308898511</v>
      </c>
      <c r="AM1230" t="n">
        <v>0.5443457102797212</v>
      </c>
      <c r="AN1230" t="n">
        <v>26.40121105169014</v>
      </c>
      <c r="AO1230" t="n">
        <v>139.7949699232844</v>
      </c>
      <c r="AP1230" t="n">
        <v>1002803.719709707</v>
      </c>
      <c r="AQ1230" t="n">
        <v>0.2172738829625391</v>
      </c>
      <c r="AR1230" t="n">
        <v>0.2082734273514224</v>
      </c>
      <c r="AS1230" t="n">
        <v>0.1067490871402679</v>
      </c>
      <c r="AT1230" t="n">
        <v>0.2601153781726147</v>
      </c>
      <c r="AU1230" t="n">
        <v>0.2075882243731558</v>
      </c>
      <c r="AV1230" t="n">
        <v>6.33571432241435</v>
      </c>
      <c r="AW1230" t="n">
        <v>88.84218162755525</v>
      </c>
      <c r="AX1230" t="n">
        <v>2806.343920676378</v>
      </c>
      <c r="AY1230" t="n">
        <v>169785.9154330095</v>
      </c>
      <c r="AZ1230" t="n">
        <v>202012.876093446</v>
      </c>
      <c r="BA1230" t="n">
        <v>7360.958420562835</v>
      </c>
      <c r="BB1230" t="n">
        <v>21280.84900235582</v>
      </c>
      <c r="BC1230" t="n">
        <v>28641.80742291865</v>
      </c>
      <c r="BD1230" t="n">
        <v>1.051127318262503</v>
      </c>
      <c r="BE1230" t="n">
        <v>0.5067816079827847</v>
      </c>
      <c r="BF1230" t="n">
        <v>28.30697929071712</v>
      </c>
      <c r="BG1230" t="n">
        <v>1.905768239026973</v>
      </c>
      <c r="BH1230" t="n">
        <v>346.0281743973485</v>
      </c>
      <c r="BI1230" t="n">
        <v>206.2332044740644</v>
      </c>
      <c r="BJ1230" t="n">
        <v>31104.62832474486</v>
      </c>
      <c r="BK1230" t="n">
        <v>13478.96930419326</v>
      </c>
      <c r="BL1230" t="n">
        <v>63093.4136373901</v>
      </c>
      <c r="BM1230" t="n">
        <v>2669.120959592313</v>
      </c>
      <c r="BN1230" t="n">
        <v>29018.40862256771</v>
      </c>
      <c r="BO1230" t="n">
        <v>9422.773390986164</v>
      </c>
      <c r="BP1230" t="n">
        <v>0.08437111951210369</v>
      </c>
      <c r="BQ1230" t="n">
        <v>3.758509612560629</v>
      </c>
      <c r="BR1230" t="n">
        <v>44.23655828170714</v>
      </c>
      <c r="BS1230" t="n">
        <v>2517.592373227213</v>
      </c>
      <c r="BT1230" t="n">
        <v>8126.653986671127</v>
      </c>
      <c r="BU1230" t="n">
        <v>3365.844836300075</v>
      </c>
      <c r="BV1230" t="n">
        <v>28996.75</v>
      </c>
      <c r="BW1230" t="n">
        <v>2094.03</v>
      </c>
      <c r="BX1230" t="n">
        <v>47.36089159</v>
      </c>
      <c r="BY1230" t="inlineStr">
        <is>
          <t>2022-05-11 20:26:00</t>
        </is>
      </c>
      <c r="BZ1230" t="inlineStr">
        <is>
          <t>2022-05-11 20:26:00</t>
        </is>
      </c>
      <c r="CA1230" t="inlineStr">
        <is>
          <t>2022-05-11 20:26:00</t>
        </is>
      </c>
    </row>
    <row r="1231">
      <c r="A1231" t="n">
        <v>1228</v>
      </c>
      <c r="B1231" t="n">
        <v>216</v>
      </c>
      <c r="C1231" t="n">
        <v>86</v>
      </c>
      <c r="D1231" t="n">
        <v>776.8366284138515</v>
      </c>
      <c r="E1231" t="n">
        <v>7.549744293197591</v>
      </c>
      <c r="F1231" t="n">
        <v>99.73943432744318</v>
      </c>
      <c r="G1231" t="n">
        <v>2289.937650220571</v>
      </c>
      <c r="H1231" t="n">
        <v>259377.9244737492</v>
      </c>
      <c r="I1231" t="n">
        <v>207913.8766405361</v>
      </c>
      <c r="J1231" t="n">
        <v>-18821.9501566249</v>
      </c>
      <c r="K1231" t="n">
        <v>1842.737047026355</v>
      </c>
      <c r="L1231" t="n">
        <v>-2951.718712833039</v>
      </c>
      <c r="M1231" t="n">
        <v>1.051127318262503</v>
      </c>
      <c r="N1231" t="n">
        <v>28.30697929071712</v>
      </c>
      <c r="O1231" t="n">
        <v>455.6131905725256</v>
      </c>
      <c r="P1231" t="n">
        <v>0.5257932646502641</v>
      </c>
      <c r="Q1231" t="n">
        <v>1.905768239026973</v>
      </c>
      <c r="R1231" t="n">
        <v>137.9140402283091</v>
      </c>
      <c r="S1231" t="n">
        <v>147.2720055315831</v>
      </c>
      <c r="T1231" t="n">
        <v>1943.093301085083</v>
      </c>
      <c r="U1231" t="n">
        <v>41646.13575717594</v>
      </c>
      <c r="V1231" t="n">
        <v>596</v>
      </c>
      <c r="W1231" t="n">
        <v>809.6666666666666</v>
      </c>
      <c r="X1231" t="n">
        <v>632.3333333333334</v>
      </c>
      <c r="Y1231" t="n">
        <v>15</v>
      </c>
      <c r="Z1231" t="n">
        <v>0.7076450285766912</v>
      </c>
      <c r="AA1231" t="n">
        <v>7.194953458117489</v>
      </c>
      <c r="AB1231" t="n">
        <v>263.9234306812644</v>
      </c>
      <c r="AC1231" t="n">
        <v>3820.211551075487</v>
      </c>
      <c r="AD1231" t="n">
        <v>4885.578066775096</v>
      </c>
      <c r="AE1231" t="n">
        <v>1.313786484994762</v>
      </c>
      <c r="AF1231" t="n">
        <v>17.68922358242958</v>
      </c>
      <c r="AG1231" t="n">
        <v>245.6973837144764</v>
      </c>
      <c r="AH1231" t="n">
        <v>44219.01828452159</v>
      </c>
      <c r="AI1231" t="n">
        <v>29111.62999650166</v>
      </c>
      <c r="AJ1231" t="n">
        <v>70.93251631784386</v>
      </c>
      <c r="AK1231" t="n">
        <v>913.0021092150413</v>
      </c>
      <c r="AL1231" t="n">
        <v>112.1794824026498</v>
      </c>
      <c r="AM1231" t="n">
        <v>0.5253340536122418</v>
      </c>
      <c r="AN1231" t="n">
        <v>26.40121105169014</v>
      </c>
      <c r="AO1231" t="n">
        <v>317.6991503442168</v>
      </c>
      <c r="AP1231" t="n">
        <v>1002700.093757006</v>
      </c>
      <c r="AQ1231" t="n">
        <v>0.2172963375461771</v>
      </c>
      <c r="AR1231" t="n">
        <v>0.2082949517658172</v>
      </c>
      <c r="AS1231" t="n">
        <v>0.1081614427636011</v>
      </c>
      <c r="AT1231" t="n">
        <v>0.2600772247271737</v>
      </c>
      <c r="AU1231" t="n">
        <v>0.206170043197231</v>
      </c>
      <c r="AV1231" t="n">
        <v>6.335606526210306</v>
      </c>
      <c r="AW1231" t="n">
        <v>88.8402411772782</v>
      </c>
      <c r="AX1231" t="n">
        <v>2806.286432376948</v>
      </c>
      <c r="AY1231" t="n">
        <v>169785.3573830662</v>
      </c>
      <c r="AZ1231" t="n">
        <v>202012.6733677102</v>
      </c>
      <c r="BA1231" t="n">
        <v>7912.234676035569</v>
      </c>
      <c r="BB1231" t="n">
        <v>18009.38462686245</v>
      </c>
      <c r="BC1231" t="n">
        <v>25921.61930289802</v>
      </c>
      <c r="BD1231" t="n">
        <v>1.051127318262503</v>
      </c>
      <c r="BE1231" t="n">
        <v>0.5257932646502641</v>
      </c>
      <c r="BF1231" t="n">
        <v>28.30697929071712</v>
      </c>
      <c r="BG1231" t="n">
        <v>1.905768239026973</v>
      </c>
      <c r="BH1231" t="n">
        <v>455.6131905725256</v>
      </c>
      <c r="BI1231" t="n">
        <v>137.9140402283091</v>
      </c>
      <c r="BJ1231" t="n">
        <v>31104.62832474486</v>
      </c>
      <c r="BK1231" t="n">
        <v>14030.24555966599</v>
      </c>
      <c r="BL1231" t="n">
        <v>63093.4136373901</v>
      </c>
      <c r="BM1231" t="n">
        <v>2669.120959592313</v>
      </c>
      <c r="BN1231" t="n">
        <v>34208.45269352867</v>
      </c>
      <c r="BO1231" t="n">
        <v>6204.698905852849</v>
      </c>
      <c r="BP1231" t="n">
        <v>0.08437111951210369</v>
      </c>
      <c r="BQ1231" t="n">
        <v>3.758509612560629</v>
      </c>
      <c r="BR1231" t="n">
        <v>48.79725940978792</v>
      </c>
      <c r="BS1231" t="n">
        <v>2517.592373227213</v>
      </c>
      <c r="BT1231" t="n">
        <v>8126.653986671127</v>
      </c>
      <c r="BU1231" t="n">
        <v>3581.8437080015</v>
      </c>
      <c r="BV1231" t="n">
        <v>29038.58043088</v>
      </c>
      <c r="BW1231" t="n">
        <v>2097.76047599</v>
      </c>
      <c r="BX1231" t="n">
        <v>47.10353999</v>
      </c>
      <c r="BY1231" t="inlineStr">
        <is>
          <t>2022-05-11 20:28:00</t>
        </is>
      </c>
      <c r="BZ1231" t="inlineStr">
        <is>
          <t>2022-05-11 20:28:00</t>
        </is>
      </c>
      <c r="CA1231" t="inlineStr">
        <is>
          <t>2022-05-11 20:31:00</t>
        </is>
      </c>
    </row>
    <row r="1232">
      <c r="A1232" t="n">
        <v>1229</v>
      </c>
      <c r="B1232" t="n">
        <v>216</v>
      </c>
      <c r="C1232" t="n">
        <v>86</v>
      </c>
      <c r="D1232" t="n">
        <v>776.8366284138515</v>
      </c>
      <c r="E1232" t="n">
        <v>7.56759094503222</v>
      </c>
      <c r="F1232" t="n">
        <v>99.73943432744318</v>
      </c>
      <c r="G1232" t="n">
        <v>2289.937650220571</v>
      </c>
      <c r="H1232" t="n">
        <v>258644.5523180263</v>
      </c>
      <c r="I1232" t="n">
        <v>208104.4254821945</v>
      </c>
      <c r="J1232" t="n">
        <v>-18795.25521144487</v>
      </c>
      <c r="K1232" t="n">
        <v>1842.737047026355</v>
      </c>
      <c r="L1232" t="n">
        <v>-2951.718712833039</v>
      </c>
      <c r="M1232" t="n">
        <v>1.051127318262503</v>
      </c>
      <c r="N1232" t="n">
        <v>28.30697929071712</v>
      </c>
      <c r="O1232" t="n">
        <v>455.6131905725256</v>
      </c>
      <c r="P1232" t="n">
        <v>0.5257932646502641</v>
      </c>
      <c r="Q1232" t="n">
        <v>1.905768239026973</v>
      </c>
      <c r="R1232" t="n">
        <v>103.7544581054314</v>
      </c>
      <c r="S1232" t="n">
        <v>147.2898005753298</v>
      </c>
      <c r="T1232" t="n">
        <v>1943.093301085083</v>
      </c>
      <c r="U1232" t="n">
        <v>41680.29533929882</v>
      </c>
      <c r="V1232" t="n">
        <v>596</v>
      </c>
      <c r="W1232" t="n">
        <v>810</v>
      </c>
      <c r="X1232" t="n">
        <v>633</v>
      </c>
      <c r="Y1232" t="n">
        <v>15</v>
      </c>
      <c r="Z1232" t="n">
        <v>0.7076966366645734</v>
      </c>
      <c r="AA1232" t="n">
        <v>7.194953458117489</v>
      </c>
      <c r="AB1232" t="n">
        <v>263.9234306812644</v>
      </c>
      <c r="AC1232" t="n">
        <v>3820.21200160438</v>
      </c>
      <c r="AD1232" t="n">
        <v>4885.919713787081</v>
      </c>
      <c r="AE1232" t="n">
        <v>1.313806617776195</v>
      </c>
      <c r="AF1232" t="n">
        <v>17.68922358242958</v>
      </c>
      <c r="AG1232" t="n">
        <v>245.6973837144764</v>
      </c>
      <c r="AH1232" t="n">
        <v>44219.01846027698</v>
      </c>
      <c r="AI1232" t="n">
        <v>29111.76327608828</v>
      </c>
      <c r="AJ1232" t="n">
        <v>51.60029859689177</v>
      </c>
      <c r="AK1232" t="n">
        <v>854.8356297686387</v>
      </c>
      <c r="AL1232" t="n">
        <v>160.2672070594822</v>
      </c>
      <c r="AM1232" t="n">
        <v>0.5253340536122418</v>
      </c>
      <c r="AN1232" t="n">
        <v>26.40121105169014</v>
      </c>
      <c r="AO1232" t="n">
        <v>351.8587324670945</v>
      </c>
      <c r="AP1232" t="n">
        <v>1002765.249534615</v>
      </c>
      <c r="AQ1232" t="n">
        <v>0.2191461046613897</v>
      </c>
      <c r="AR1232" t="n">
        <v>0.2086524670921876</v>
      </c>
      <c r="AS1232" t="n">
        <v>0.1075667208569814</v>
      </c>
      <c r="AT1232" t="n">
        <v>0.2578926181927405</v>
      </c>
      <c r="AU1232" t="n">
        <v>0.2067420891967005</v>
      </c>
      <c r="AV1232" t="n">
        <v>6.33607828751131</v>
      </c>
      <c r="AW1232" t="n">
        <v>88.84992699409077</v>
      </c>
      <c r="AX1232" t="n">
        <v>2807.563939802425</v>
      </c>
      <c r="AY1232" t="n">
        <v>169810.9814840027</v>
      </c>
      <c r="AZ1232" t="n">
        <v>202041.4054802286</v>
      </c>
      <c r="BA1232" t="n">
        <v>7912.234676035569</v>
      </c>
      <c r="BB1232" t="n">
        <v>16373.65243911576</v>
      </c>
      <c r="BC1232" t="n">
        <v>24285.88711515133</v>
      </c>
      <c r="BD1232" t="n">
        <v>1.051127318262503</v>
      </c>
      <c r="BE1232" t="n">
        <v>0.5257932646502641</v>
      </c>
      <c r="BF1232" t="n">
        <v>28.30697929071712</v>
      </c>
      <c r="BG1232" t="n">
        <v>1.905768239026973</v>
      </c>
      <c r="BH1232" t="n">
        <v>455.6131905725256</v>
      </c>
      <c r="BI1232" t="n">
        <v>103.7544581054314</v>
      </c>
      <c r="BJ1232" t="n">
        <v>31104.62832474486</v>
      </c>
      <c r="BK1232" t="n">
        <v>14030.24555966599</v>
      </c>
      <c r="BL1232" t="n">
        <v>63093.4136373901</v>
      </c>
      <c r="BM1232" t="n">
        <v>2669.120959592313</v>
      </c>
      <c r="BN1232" t="n">
        <v>34208.45269352867</v>
      </c>
      <c r="BO1232" t="n">
        <v>4595.661663286191</v>
      </c>
      <c r="BP1232" t="n">
        <v>0.08437111951210369</v>
      </c>
      <c r="BQ1232" t="n">
        <v>3.758509612560629</v>
      </c>
      <c r="BR1232" t="n">
        <v>48.79725940978792</v>
      </c>
      <c r="BS1232" t="n">
        <v>2517.592373227213</v>
      </c>
      <c r="BT1232" t="n">
        <v>8126.653986671127</v>
      </c>
      <c r="BU1232" t="n">
        <v>3581.8437080015</v>
      </c>
      <c r="BV1232" t="n">
        <v>29072.865</v>
      </c>
      <c r="BW1232" t="n">
        <v>2099.2</v>
      </c>
      <c r="BX1232" t="n">
        <v>47.10353999</v>
      </c>
      <c r="BY1232" t="inlineStr">
        <is>
          <t>2022-05-11 20:29:00</t>
        </is>
      </c>
      <c r="BZ1232" t="inlineStr">
        <is>
          <t>2022-05-11 20:30:00</t>
        </is>
      </c>
      <c r="CA1232" t="inlineStr">
        <is>
          <t>2022-05-11 20:31:00</t>
        </is>
      </c>
    </row>
    <row r="1233">
      <c r="A1233" t="n">
        <v>1230</v>
      </c>
      <c r="B1233" t="n">
        <v>216</v>
      </c>
      <c r="C1233" t="n">
        <v>86</v>
      </c>
      <c r="D1233" t="n">
        <v>776.8366284138515</v>
      </c>
      <c r="E1233" t="n">
        <v>7.56759094503222</v>
      </c>
      <c r="F1233" t="n">
        <v>99.32056345513327</v>
      </c>
      <c r="G1233" t="n">
        <v>2291.085257195418</v>
      </c>
      <c r="H1233" t="n">
        <v>259525.0338651086</v>
      </c>
      <c r="I1233" t="n">
        <v>208104.4254821945</v>
      </c>
      <c r="J1233" t="n">
        <v>-18851.65896994228</v>
      </c>
      <c r="K1233" t="n">
        <v>1842.737047026355</v>
      </c>
      <c r="L1233" t="n">
        <v>-2951.718712833039</v>
      </c>
      <c r="M1233" t="n">
        <v>1.051127318262503</v>
      </c>
      <c r="N1233" t="n">
        <v>28.30697929071712</v>
      </c>
      <c r="O1233" t="n">
        <v>236.4431582221714</v>
      </c>
      <c r="P1233" t="n">
        <v>0.5257932646502641</v>
      </c>
      <c r="Q1233" t="n">
        <v>1.905768239026973</v>
      </c>
      <c r="R1233" t="n">
        <v>103.7544581054314</v>
      </c>
      <c r="S1233" t="n">
        <v>147.2898005753298</v>
      </c>
      <c r="T1233" t="n">
        <v>1943.512921986786</v>
      </c>
      <c r="U1233" t="n">
        <v>41899.46537164918</v>
      </c>
      <c r="V1233" t="n">
        <v>596.6666666666666</v>
      </c>
      <c r="W1233" t="n">
        <v>810</v>
      </c>
      <c r="X1233" t="n">
        <v>634.3333333333334</v>
      </c>
      <c r="Y1233" t="n">
        <v>15</v>
      </c>
      <c r="Z1233" t="n">
        <v>0.7076966366645734</v>
      </c>
      <c r="AA1233" t="n">
        <v>7.195703487510355</v>
      </c>
      <c r="AB1233" t="n">
        <v>266.1264869314179</v>
      </c>
      <c r="AC1233" t="n">
        <v>3820.213047369369</v>
      </c>
      <c r="AD1233" t="n">
        <v>4885.919713787081</v>
      </c>
      <c r="AE1233" t="n">
        <v>1.313806617776195</v>
      </c>
      <c r="AF1233" t="n">
        <v>17.68951617567328</v>
      </c>
      <c r="AG1233" t="n">
        <v>246.5568158652834</v>
      </c>
      <c r="AH1233" t="n">
        <v>44219.01886823936</v>
      </c>
      <c r="AI1233" t="n">
        <v>29111.76327608828</v>
      </c>
      <c r="AJ1233" t="n">
        <v>39.62404469844553</v>
      </c>
      <c r="AK1233" t="n">
        <v>849.2075603150898</v>
      </c>
      <c r="AL1233" t="n">
        <v>103.8634485620668</v>
      </c>
      <c r="AM1233" t="n">
        <v>0.5253340536122418</v>
      </c>
      <c r="AN1233" t="n">
        <v>26.40121105169014</v>
      </c>
      <c r="AO1233" t="n">
        <v>132.6887001167403</v>
      </c>
      <c r="AP1233" t="n">
        <v>1003206.921125473</v>
      </c>
      <c r="AQ1233" t="n">
        <v>0.2193082456741015</v>
      </c>
      <c r="AR1233" t="n">
        <v>0.208703724158201</v>
      </c>
      <c r="AS1233" t="n">
        <v>0.1075193635633626</v>
      </c>
      <c r="AT1233" t="n">
        <v>0.2578177511254203</v>
      </c>
      <c r="AU1233" t="n">
        <v>0.2066509154789145</v>
      </c>
      <c r="AV1233" t="n">
        <v>6.335869279744283</v>
      </c>
      <c r="AW1233" t="n">
        <v>88.84985597978918</v>
      </c>
      <c r="AX1233" t="n">
        <v>2807.653261053354</v>
      </c>
      <c r="AY1233" t="n">
        <v>169816.0968284362</v>
      </c>
      <c r="AZ1233" t="n">
        <v>202052.7142821086</v>
      </c>
      <c r="BA1233" t="n">
        <v>7912.234676035569</v>
      </c>
      <c r="BB1233" t="n">
        <v>16373.65243911576</v>
      </c>
      <c r="BC1233" t="n">
        <v>24285.88711515133</v>
      </c>
      <c r="BD1233" t="n">
        <v>1.051127318262503</v>
      </c>
      <c r="BE1233" t="n">
        <v>0.5257932646502641</v>
      </c>
      <c r="BF1233" t="n">
        <v>28.30697929071712</v>
      </c>
      <c r="BG1233" t="n">
        <v>1.905768239026973</v>
      </c>
      <c r="BH1233" t="n">
        <v>236.4431582221714</v>
      </c>
      <c r="BI1233" t="n">
        <v>103.7544581054314</v>
      </c>
      <c r="BJ1233" t="n">
        <v>31104.62832474486</v>
      </c>
      <c r="BK1233" t="n">
        <v>14030.24555966599</v>
      </c>
      <c r="BL1233" t="n">
        <v>63093.4136373901</v>
      </c>
      <c r="BM1233" t="n">
        <v>2669.120959592313</v>
      </c>
      <c r="BN1233" t="n">
        <v>23884.76831010417</v>
      </c>
      <c r="BO1233" t="n">
        <v>4595.661663286191</v>
      </c>
      <c r="BP1233" t="n">
        <v>0.08437111951210369</v>
      </c>
      <c r="BQ1233" t="n">
        <v>3.758509612560629</v>
      </c>
      <c r="BR1233" t="n">
        <v>39.67585715362637</v>
      </c>
      <c r="BS1233" t="n">
        <v>2517.592373227213</v>
      </c>
      <c r="BT1233" t="n">
        <v>8126.653986671127</v>
      </c>
      <c r="BU1233" t="n">
        <v>3152.193372063518</v>
      </c>
      <c r="BV1233" t="n">
        <v>29089.91882499</v>
      </c>
      <c r="BW1233" t="n">
        <v>2098.8</v>
      </c>
      <c r="BX1233" t="n">
        <v>47.10353999</v>
      </c>
      <c r="BY1233" t="inlineStr">
        <is>
          <t>2022-05-11 20:30:00</t>
        </is>
      </c>
      <c r="BZ1233" t="inlineStr">
        <is>
          <t>2022-05-11 20:31:00</t>
        </is>
      </c>
      <c r="CA1233" t="inlineStr">
        <is>
          <t>2022-05-11 20:31:00</t>
        </is>
      </c>
    </row>
    <row r="1234">
      <c r="A1234" t="n">
        <v>1231</v>
      </c>
      <c r="B1234" t="n">
        <v>216</v>
      </c>
      <c r="C1234" t="n">
        <v>86</v>
      </c>
      <c r="D1234" t="n">
        <v>776.8366284138515</v>
      </c>
      <c r="E1234" t="n">
        <v>7.56759094503222</v>
      </c>
      <c r="F1234" t="n">
        <v>99.11112801897832</v>
      </c>
      <c r="G1234" t="n">
        <v>2291.659060682842</v>
      </c>
      <c r="H1234" t="n">
        <v>259965.2746386499</v>
      </c>
      <c r="I1234" t="n">
        <v>208104.4254821945</v>
      </c>
      <c r="J1234" t="n">
        <v>-18879.86084919099</v>
      </c>
      <c r="K1234" t="n">
        <v>1842.737047026355</v>
      </c>
      <c r="L1234" t="n">
        <v>-2951.718712833039</v>
      </c>
      <c r="M1234" t="n">
        <v>1.051127318262503</v>
      </c>
      <c r="N1234" t="n">
        <v>28.30697929071712</v>
      </c>
      <c r="O1234" t="n">
        <v>126.8581420469943</v>
      </c>
      <c r="P1234" t="n">
        <v>0.5257932646502641</v>
      </c>
      <c r="Q1234" t="n">
        <v>1.905768239026973</v>
      </c>
      <c r="R1234" t="n">
        <v>103.7544581054314</v>
      </c>
      <c r="S1234" t="n">
        <v>147.2898005753298</v>
      </c>
      <c r="T1234" t="n">
        <v>1943.722732437637</v>
      </c>
      <c r="U1234" t="n">
        <v>42009.05038782435</v>
      </c>
      <c r="V1234" t="n">
        <v>597</v>
      </c>
      <c r="W1234" t="n">
        <v>810</v>
      </c>
      <c r="X1234" t="n">
        <v>635</v>
      </c>
      <c r="Y1234" t="n">
        <v>15</v>
      </c>
      <c r="Z1234" t="n">
        <v>0.7076966366645734</v>
      </c>
      <c r="AA1234" t="n">
        <v>7.196078502206787</v>
      </c>
      <c r="AB1234" t="n">
        <v>267.2280150564947</v>
      </c>
      <c r="AC1234" t="n">
        <v>3820.213570251863</v>
      </c>
      <c r="AD1234" t="n">
        <v>4885.919713787081</v>
      </c>
      <c r="AE1234" t="n">
        <v>1.313806617776195</v>
      </c>
      <c r="AF1234" t="n">
        <v>17.68966247229513</v>
      </c>
      <c r="AG1234" t="n">
        <v>246.9865319406869</v>
      </c>
      <c r="AH1234" t="n">
        <v>44219.01907222055</v>
      </c>
      <c r="AI1234" t="n">
        <v>29111.76327608828</v>
      </c>
      <c r="AJ1234" t="n">
        <v>41.66169729049464</v>
      </c>
      <c r="AK1234" t="n">
        <v>852.7277217886453</v>
      </c>
      <c r="AL1234" t="n">
        <v>75.66156931335914</v>
      </c>
      <c r="AM1234" t="n">
        <v>0.5253340536122418</v>
      </c>
      <c r="AN1234" t="n">
        <v>26.40121105169014</v>
      </c>
      <c r="AO1234" t="n">
        <v>23.10368394156312</v>
      </c>
      <c r="AP1234" t="n">
        <v>1003241.000100434</v>
      </c>
      <c r="AQ1234" t="n">
        <v>0.2194294354693223</v>
      </c>
      <c r="AR1234" t="n">
        <v>0.2073424386218341</v>
      </c>
      <c r="AS1234" t="n">
        <v>0.1075965338313663</v>
      </c>
      <c r="AT1234" t="n">
        <v>0.2591901500656799</v>
      </c>
      <c r="AU1234" t="n">
        <v>0.2064414420117975</v>
      </c>
      <c r="AV1234" t="n">
        <v>6.336363669905381</v>
      </c>
      <c r="AW1234" t="n">
        <v>88.86083873257438</v>
      </c>
      <c r="AX1234" t="n">
        <v>2807.972898434998</v>
      </c>
      <c r="AY1234" t="n">
        <v>169834.7779406439</v>
      </c>
      <c r="AZ1234" t="n">
        <v>202093.7192101328</v>
      </c>
      <c r="BA1234" t="n">
        <v>7912.234676035569</v>
      </c>
      <c r="BB1234" t="n">
        <v>16373.65243911576</v>
      </c>
      <c r="BC1234" t="n">
        <v>24285.88711515133</v>
      </c>
      <c r="BD1234" t="n">
        <v>1.051127318262503</v>
      </c>
      <c r="BE1234" t="n">
        <v>0.5257932646502641</v>
      </c>
      <c r="BF1234" t="n">
        <v>28.30697929071712</v>
      </c>
      <c r="BG1234" t="n">
        <v>1.905768239026973</v>
      </c>
      <c r="BH1234" t="n">
        <v>126.8581420469943</v>
      </c>
      <c r="BI1234" t="n">
        <v>103.7544581054314</v>
      </c>
      <c r="BJ1234" t="n">
        <v>31104.62832474486</v>
      </c>
      <c r="BK1234" t="n">
        <v>14030.24555966599</v>
      </c>
      <c r="BL1234" t="n">
        <v>63093.4136373901</v>
      </c>
      <c r="BM1234" t="n">
        <v>2669.120959592313</v>
      </c>
      <c r="BN1234" t="n">
        <v>18722.92611839192</v>
      </c>
      <c r="BO1234" t="n">
        <v>4595.661663286191</v>
      </c>
      <c r="BP1234" t="n">
        <v>0.08437111951210369</v>
      </c>
      <c r="BQ1234" t="n">
        <v>3.758509612560629</v>
      </c>
      <c r="BR1234" t="n">
        <v>35.1151560255456</v>
      </c>
      <c r="BS1234" t="n">
        <v>2517.592373227213</v>
      </c>
      <c r="BT1234" t="n">
        <v>8126.653986671127</v>
      </c>
      <c r="BU1234" t="n">
        <v>2937.368204094528</v>
      </c>
      <c r="BV1234" t="n">
        <v>29075.57375</v>
      </c>
      <c r="BW1234" t="n">
        <v>2098.8</v>
      </c>
      <c r="BX1234" t="n">
        <v>47.10353999</v>
      </c>
      <c r="BY1234" t="inlineStr">
        <is>
          <t>2022-05-11 20:31:00</t>
        </is>
      </c>
      <c r="BZ1234" t="inlineStr">
        <is>
          <t>2022-05-11 20:31:00</t>
        </is>
      </c>
      <c r="CA1234" t="inlineStr">
        <is>
          <t>2022-05-11 20:31:00</t>
        </is>
      </c>
    </row>
    <row r="1235">
      <c r="A1235" t="n">
        <v>1232</v>
      </c>
      <c r="B1235" t="n">
        <v>216</v>
      </c>
      <c r="C1235" t="n">
        <v>86</v>
      </c>
      <c r="D1235" t="n">
        <v>776.8366284138515</v>
      </c>
      <c r="E1235" t="n">
        <v>7.56759094503222</v>
      </c>
      <c r="F1235" t="n">
        <v>99.11112801897832</v>
      </c>
      <c r="G1235" t="n">
        <v>2296.551337362356</v>
      </c>
      <c r="H1235" t="n">
        <v>259965.2746386499</v>
      </c>
      <c r="I1235" t="n">
        <v>207873.0750221454</v>
      </c>
      <c r="J1235" t="n">
        <v>-18879.86084919099</v>
      </c>
      <c r="K1235" t="n">
        <v>1842.737047026355</v>
      </c>
      <c r="L1235" t="n">
        <v>-2951.718712833039</v>
      </c>
      <c r="M1235" t="n">
        <v>1.051127318262503</v>
      </c>
      <c r="N1235" t="n">
        <v>28.30697929071712</v>
      </c>
      <c r="O1235" t="n">
        <v>126.8581420469943</v>
      </c>
      <c r="P1235" t="n">
        <v>0.5257932646502641</v>
      </c>
      <c r="Q1235" t="n">
        <v>1.905768239026973</v>
      </c>
      <c r="R1235" t="n">
        <v>103.7544581054314</v>
      </c>
      <c r="S1235" t="n">
        <v>147.2898005753298</v>
      </c>
      <c r="T1235" t="n">
        <v>1943.722732437637</v>
      </c>
      <c r="U1235" t="n">
        <v>42013.94228148143</v>
      </c>
      <c r="V1235" t="n">
        <v>597</v>
      </c>
      <c r="W1235" t="n">
        <v>810</v>
      </c>
      <c r="X1235" t="n">
        <v>635.6666666666666</v>
      </c>
      <c r="Y1235" t="n">
        <v>15</v>
      </c>
      <c r="Z1235" t="n">
        <v>0.7076966366645734</v>
      </c>
      <c r="AA1235" t="n">
        <v>7.196078502206787</v>
      </c>
      <c r="AB1235" t="n">
        <v>267.2283980789279</v>
      </c>
      <c r="AC1235" t="n">
        <v>3820.213570251863</v>
      </c>
      <c r="AD1235" t="n">
        <v>4885.920168212559</v>
      </c>
      <c r="AE1235" t="n">
        <v>1.313806617776195</v>
      </c>
      <c r="AF1235" t="n">
        <v>17.68966247229513</v>
      </c>
      <c r="AG1235" t="n">
        <v>246.9866813611992</v>
      </c>
      <c r="AH1235" t="n">
        <v>44219.01907222055</v>
      </c>
      <c r="AI1235" t="n">
        <v>29111.76345336376</v>
      </c>
      <c r="AJ1235" t="n">
        <v>44.17368275511745</v>
      </c>
      <c r="AK1235" t="n">
        <v>852.7277217886453</v>
      </c>
      <c r="AL1235" t="n">
        <v>75.66156931335914</v>
      </c>
      <c r="AM1235" t="n">
        <v>0.5253340536122418</v>
      </c>
      <c r="AN1235" t="n">
        <v>26.40121105169014</v>
      </c>
      <c r="AO1235" t="n">
        <v>23.10368394156312</v>
      </c>
      <c r="AP1235" t="n">
        <v>1003239.582045177</v>
      </c>
      <c r="AQ1235" t="n">
        <v>0.2193215385138265</v>
      </c>
      <c r="AR1235" t="n">
        <v>0.2073427316954332</v>
      </c>
      <c r="AS1235" t="n">
        <v>0.1075966859165044</v>
      </c>
      <c r="AT1235" t="n">
        <v>0.2591258152999622</v>
      </c>
      <c r="AU1235" t="n">
        <v>0.2066132285742736</v>
      </c>
      <c r="AV1235" t="n">
        <v>6.336353163569807</v>
      </c>
      <c r="AW1235" t="n">
        <v>88.8585216828281</v>
      </c>
      <c r="AX1235" t="n">
        <v>2807.895555627698</v>
      </c>
      <c r="AY1235" t="n">
        <v>169830.4611076898</v>
      </c>
      <c r="AZ1235" t="n">
        <v>202071.7460497159</v>
      </c>
      <c r="BA1235" t="n">
        <v>7912.234676035569</v>
      </c>
      <c r="BB1235" t="n">
        <v>16373.65243911576</v>
      </c>
      <c r="BC1235" t="n">
        <v>24285.88711515133</v>
      </c>
      <c r="BD1235" t="n">
        <v>1.051127318262503</v>
      </c>
      <c r="BE1235" t="n">
        <v>0.5257932646502641</v>
      </c>
      <c r="BF1235" t="n">
        <v>28.30697929071712</v>
      </c>
      <c r="BG1235" t="n">
        <v>1.905768239026973</v>
      </c>
      <c r="BH1235" t="n">
        <v>126.8581420469943</v>
      </c>
      <c r="BI1235" t="n">
        <v>103.7544581054314</v>
      </c>
      <c r="BJ1235" t="n">
        <v>31104.62832474486</v>
      </c>
      <c r="BK1235" t="n">
        <v>14030.24555966599</v>
      </c>
      <c r="BL1235" t="n">
        <v>63093.4136373901</v>
      </c>
      <c r="BM1235" t="n">
        <v>2669.120959592313</v>
      </c>
      <c r="BN1235" t="n">
        <v>18722.92611839192</v>
      </c>
      <c r="BO1235" t="n">
        <v>4595.661663286191</v>
      </c>
      <c r="BP1235" t="n">
        <v>0.08437111951210369</v>
      </c>
      <c r="BQ1235" t="n">
        <v>3.758509612560629</v>
      </c>
      <c r="BR1235" t="n">
        <v>35.1151560255456</v>
      </c>
      <c r="BS1235" t="n">
        <v>2517.592373227213</v>
      </c>
      <c r="BT1235" t="n">
        <v>8126.653986671127</v>
      </c>
      <c r="BU1235" t="n">
        <v>2937.368204094528</v>
      </c>
      <c r="BV1235" t="n">
        <v>29075.57375</v>
      </c>
      <c r="BW1235" t="n">
        <v>2098.8</v>
      </c>
      <c r="BX1235" t="n">
        <v>47.10353999</v>
      </c>
      <c r="BY1235" t="inlineStr">
        <is>
          <t>2022-05-11 20:31:00</t>
        </is>
      </c>
      <c r="BZ1235" t="inlineStr">
        <is>
          <t>2022-05-11 20:31:00</t>
        </is>
      </c>
      <c r="CA1235" t="inlineStr">
        <is>
          <t>2022-05-11 20:31:00</t>
        </is>
      </c>
    </row>
    <row r="1236">
      <c r="A1236" t="n">
        <v>1233</v>
      </c>
      <c r="B1236" t="n">
        <v>216</v>
      </c>
      <c r="C1236" t="n">
        <v>86</v>
      </c>
      <c r="D1236" t="n">
        <v>776.8366284138515</v>
      </c>
      <c r="E1236" t="n">
        <v>7.56759094503222</v>
      </c>
      <c r="F1236" t="n">
        <v>99.11112801897832</v>
      </c>
      <c r="G1236" t="n">
        <v>2298.997475702113</v>
      </c>
      <c r="H1236" t="n">
        <v>259965.2746386499</v>
      </c>
      <c r="I1236" t="n">
        <v>207757.3997921209</v>
      </c>
      <c r="J1236" t="n">
        <v>-18879.86084919099</v>
      </c>
      <c r="K1236" t="n">
        <v>1842.737047026355</v>
      </c>
      <c r="L1236" t="n">
        <v>-2951.718712833039</v>
      </c>
      <c r="M1236" t="n">
        <v>1.051127318262503</v>
      </c>
      <c r="N1236" t="n">
        <v>28.30697929071712</v>
      </c>
      <c r="O1236" t="n">
        <v>126.8581420469943</v>
      </c>
      <c r="P1236" t="n">
        <v>0.5257932646502641</v>
      </c>
      <c r="Q1236" t="n">
        <v>1.905768239026973</v>
      </c>
      <c r="R1236" t="n">
        <v>103.7544581054314</v>
      </c>
      <c r="S1236" t="n">
        <v>147.2898005753298</v>
      </c>
      <c r="T1236" t="n">
        <v>1943.722732437637</v>
      </c>
      <c r="U1236" t="n">
        <v>42016.38822830997</v>
      </c>
      <c r="V1236" t="n">
        <v>597</v>
      </c>
      <c r="W1236" t="n">
        <v>810</v>
      </c>
      <c r="X1236" t="n">
        <v>636</v>
      </c>
      <c r="Y1236" t="n">
        <v>15</v>
      </c>
      <c r="Z1236" t="n">
        <v>0.7076966366645734</v>
      </c>
      <c r="AA1236" t="n">
        <v>7.196078502206787</v>
      </c>
      <c r="AB1236" t="n">
        <v>267.2285895901445</v>
      </c>
      <c r="AC1236" t="n">
        <v>3820.213570251863</v>
      </c>
      <c r="AD1236" t="n">
        <v>4885.920395425298</v>
      </c>
      <c r="AE1236" t="n">
        <v>1.313806617776195</v>
      </c>
      <c r="AF1236" t="n">
        <v>17.68966247229513</v>
      </c>
      <c r="AG1236" t="n">
        <v>246.9867560714553</v>
      </c>
      <c r="AH1236" t="n">
        <v>44219.01907222055</v>
      </c>
      <c r="AI1236" t="n">
        <v>29111.7635420015</v>
      </c>
      <c r="AJ1236" t="n">
        <v>54.08545530568221</v>
      </c>
      <c r="AK1236" t="n">
        <v>807.7576589639358</v>
      </c>
      <c r="AL1236" t="n">
        <v>88.65415686071208</v>
      </c>
      <c r="AM1236" t="n">
        <v>0.5253340536122418</v>
      </c>
      <c r="AN1236" t="n">
        <v>26.40121105169014</v>
      </c>
      <c r="AO1236" t="n">
        <v>23.10368394156312</v>
      </c>
      <c r="AP1236" t="n">
        <v>1003255.042933484</v>
      </c>
      <c r="AQ1236" t="n">
        <v>0.2193181586097491</v>
      </c>
      <c r="AR1236" t="n">
        <v>0.2073395363934623</v>
      </c>
      <c r="AS1236" t="n">
        <v>0.1079395715938836</v>
      </c>
      <c r="AT1236" t="n">
        <v>0.2591477341652906</v>
      </c>
      <c r="AU1236" t="n">
        <v>0.2062549992376143</v>
      </c>
      <c r="AV1236" t="n">
        <v>6.336401984215347</v>
      </c>
      <c r="AW1236" t="n">
        <v>88.85917409637305</v>
      </c>
      <c r="AX1236" t="n">
        <v>2807.916859519564</v>
      </c>
      <c r="AY1236" t="n">
        <v>169830.9585228109</v>
      </c>
      <c r="AZ1236" t="n">
        <v>202074.2109491698</v>
      </c>
      <c r="BA1236" t="n">
        <v>7912.234676035569</v>
      </c>
      <c r="BB1236" t="n">
        <v>16373.65243911576</v>
      </c>
      <c r="BC1236" t="n">
        <v>24285.88711515133</v>
      </c>
      <c r="BD1236" t="n">
        <v>1.051127318262503</v>
      </c>
      <c r="BE1236" t="n">
        <v>0.5257932646502641</v>
      </c>
      <c r="BF1236" t="n">
        <v>28.30697929071712</v>
      </c>
      <c r="BG1236" t="n">
        <v>1.905768239026973</v>
      </c>
      <c r="BH1236" t="n">
        <v>126.8581420469943</v>
      </c>
      <c r="BI1236" t="n">
        <v>103.7544581054314</v>
      </c>
      <c r="BJ1236" t="n">
        <v>31104.62832474486</v>
      </c>
      <c r="BK1236" t="n">
        <v>14030.24555966599</v>
      </c>
      <c r="BL1236" t="n">
        <v>63093.4136373901</v>
      </c>
      <c r="BM1236" t="n">
        <v>2669.120959592313</v>
      </c>
      <c r="BN1236" t="n">
        <v>18722.92611839192</v>
      </c>
      <c r="BO1236" t="n">
        <v>4595.661663286191</v>
      </c>
      <c r="BP1236" t="n">
        <v>0.08437111951210369</v>
      </c>
      <c r="BQ1236" t="n">
        <v>3.758509612560629</v>
      </c>
      <c r="BR1236" t="n">
        <v>35.1151560255456</v>
      </c>
      <c r="BS1236" t="n">
        <v>2517.592373227213</v>
      </c>
      <c r="BT1236" t="n">
        <v>8126.653986671127</v>
      </c>
      <c r="BU1236" t="n">
        <v>2937.368204094528</v>
      </c>
      <c r="BV1236" t="n">
        <v>29047.27240778999</v>
      </c>
      <c r="BW1236" t="n">
        <v>2101.355</v>
      </c>
      <c r="BX1236" t="n">
        <v>46.26</v>
      </c>
      <c r="BY1236" t="inlineStr">
        <is>
          <t>2022-05-11 20:34:00</t>
        </is>
      </c>
      <c r="BZ1236" t="inlineStr">
        <is>
          <t>2022-05-11 20:35:00</t>
        </is>
      </c>
      <c r="CA1236" t="inlineStr">
        <is>
          <t>2022-05-11 20:35:00</t>
        </is>
      </c>
    </row>
    <row r="1237">
      <c r="A1237" t="n">
        <v>1234</v>
      </c>
      <c r="B1237" t="n">
        <v>216</v>
      </c>
      <c r="C1237" t="n">
        <v>86</v>
      </c>
      <c r="D1237" t="n">
        <v>776.8366284138515</v>
      </c>
      <c r="E1237" t="n">
        <v>7.56759094503222</v>
      </c>
      <c r="F1237" t="n">
        <v>99.11112801897832</v>
      </c>
      <c r="G1237" t="n">
        <v>2298.997475702113</v>
      </c>
      <c r="H1237" t="n">
        <v>259965.2746386499</v>
      </c>
      <c r="I1237" t="n">
        <v>207757.3997921209</v>
      </c>
      <c r="J1237" t="n">
        <v>-18879.86084919099</v>
      </c>
      <c r="K1237" t="n">
        <v>1842.737047026355</v>
      </c>
      <c r="L1237" t="n">
        <v>-2951.718712833039</v>
      </c>
      <c r="M1237" t="n">
        <v>1.051127318262503</v>
      </c>
      <c r="N1237" t="n">
        <v>28.30697929071712</v>
      </c>
      <c r="O1237" t="n">
        <v>126.8581420469943</v>
      </c>
      <c r="P1237" t="n">
        <v>0.5257932646502641</v>
      </c>
      <c r="Q1237" t="n">
        <v>1.905768239026973</v>
      </c>
      <c r="R1237" t="n">
        <v>103.7544581054314</v>
      </c>
      <c r="S1237" t="n">
        <v>147.2898005753298</v>
      </c>
      <c r="T1237" t="n">
        <v>1943.722732437637</v>
      </c>
      <c r="U1237" t="n">
        <v>42016.38822830997</v>
      </c>
      <c r="V1237" t="n">
        <v>597</v>
      </c>
      <c r="W1237" t="n">
        <v>810</v>
      </c>
      <c r="X1237" t="n">
        <v>636</v>
      </c>
      <c r="Y1237" t="n">
        <v>15</v>
      </c>
      <c r="Z1237" t="n">
        <v>0.7076966366645734</v>
      </c>
      <c r="AA1237" t="n">
        <v>7.196078502206787</v>
      </c>
      <c r="AB1237" t="n">
        <v>267.2285895901445</v>
      </c>
      <c r="AC1237" t="n">
        <v>3820.213570251863</v>
      </c>
      <c r="AD1237" t="n">
        <v>4885.920395425298</v>
      </c>
      <c r="AE1237" t="n">
        <v>1.313806617776195</v>
      </c>
      <c r="AF1237" t="n">
        <v>17.68966247229513</v>
      </c>
      <c r="AG1237" t="n">
        <v>246.9867560714553</v>
      </c>
      <c r="AH1237" t="n">
        <v>44219.01907222055</v>
      </c>
      <c r="AI1237" t="n">
        <v>29111.7635420015</v>
      </c>
      <c r="AJ1237" t="n">
        <v>59.04134158096459</v>
      </c>
      <c r="AK1237" t="n">
        <v>785.2726275515812</v>
      </c>
      <c r="AL1237" t="n">
        <v>95.15045063438852</v>
      </c>
      <c r="AM1237" t="n">
        <v>0.5253340536122418</v>
      </c>
      <c r="AN1237" t="n">
        <v>26.40121105169014</v>
      </c>
      <c r="AO1237" t="n">
        <v>23.10368394156312</v>
      </c>
      <c r="AP1237" t="n">
        <v>1001354.802576868</v>
      </c>
      <c r="AQ1237" t="n">
        <v>0.2195204687543322</v>
      </c>
      <c r="AR1237" t="n">
        <v>0.2079858846059039</v>
      </c>
      <c r="AS1237" t="n">
        <v>0.1062077327160128</v>
      </c>
      <c r="AT1237" t="n">
        <v>0.2596395108877063</v>
      </c>
      <c r="AU1237" t="n">
        <v>0.2066464030360447</v>
      </c>
      <c r="AV1237" t="n">
        <v>6.340583548183456</v>
      </c>
      <c r="AW1237" t="n">
        <v>88.9239899229478</v>
      </c>
      <c r="AX1237" t="n">
        <v>2812.511669924856</v>
      </c>
      <c r="AY1237" t="n">
        <v>169932.3586690387</v>
      </c>
      <c r="AZ1237" t="n">
        <v>202168.2125566964</v>
      </c>
      <c r="BA1237" t="n">
        <v>7912.234676035569</v>
      </c>
      <c r="BB1237" t="n">
        <v>16373.65243911576</v>
      </c>
      <c r="BC1237" t="n">
        <v>24285.88711515133</v>
      </c>
      <c r="BD1237" t="n">
        <v>1.051127318262503</v>
      </c>
      <c r="BE1237" t="n">
        <v>0.5257932646502641</v>
      </c>
      <c r="BF1237" t="n">
        <v>28.30697929071712</v>
      </c>
      <c r="BG1237" t="n">
        <v>1.905768239026973</v>
      </c>
      <c r="BH1237" t="n">
        <v>126.8581420469943</v>
      </c>
      <c r="BI1237" t="n">
        <v>103.7544581054314</v>
      </c>
      <c r="BJ1237" t="n">
        <v>31104.62832474486</v>
      </c>
      <c r="BK1237" t="n">
        <v>14030.24555966599</v>
      </c>
      <c r="BL1237" t="n">
        <v>63093.4136373901</v>
      </c>
      <c r="BM1237" t="n">
        <v>2669.120959592313</v>
      </c>
      <c r="BN1237" t="n">
        <v>18722.92611839192</v>
      </c>
      <c r="BO1237" t="n">
        <v>4595.661663286191</v>
      </c>
      <c r="BP1237" t="n">
        <v>0.08437111951210369</v>
      </c>
      <c r="BQ1237" t="n">
        <v>3.758509612560629</v>
      </c>
      <c r="BR1237" t="n">
        <v>35.1151560255456</v>
      </c>
      <c r="BS1237" t="n">
        <v>2517.592373227213</v>
      </c>
      <c r="BT1237" t="n">
        <v>8126.653986671127</v>
      </c>
      <c r="BU1237" t="n">
        <v>2937.368204094528</v>
      </c>
      <c r="BV1237" t="n">
        <v>29047.27240778999</v>
      </c>
      <c r="BW1237" t="n">
        <v>2101.355</v>
      </c>
      <c r="BX1237" t="n">
        <v>46.26</v>
      </c>
      <c r="BY1237" t="inlineStr">
        <is>
          <t>2022-05-11 20:34:00</t>
        </is>
      </c>
      <c r="BZ1237" t="inlineStr">
        <is>
          <t>2022-05-11 20:35:00</t>
        </is>
      </c>
      <c r="CA1237" t="inlineStr">
        <is>
          <t>2022-05-11 20:35:00</t>
        </is>
      </c>
    </row>
    <row r="1238">
      <c r="A1238" t="n">
        <v>1235</v>
      </c>
      <c r="B1238" t="n">
        <v>216</v>
      </c>
      <c r="C1238" t="n">
        <v>86</v>
      </c>
      <c r="D1238" t="n">
        <v>776.8366284138515</v>
      </c>
      <c r="E1238" t="n">
        <v>7.56759094503222</v>
      </c>
      <c r="F1238" t="n">
        <v>99.11186223258159</v>
      </c>
      <c r="G1238" t="n">
        <v>2298.997475702113</v>
      </c>
      <c r="H1238" t="n">
        <v>259926.3834812349</v>
      </c>
      <c r="I1238" t="n">
        <v>207756.6552452196</v>
      </c>
      <c r="J1238" t="n">
        <v>-18840.89962935596</v>
      </c>
      <c r="K1238" t="n">
        <v>1842.737047026355</v>
      </c>
      <c r="L1238" t="n">
        <v>-2951.718712833039</v>
      </c>
      <c r="M1238" t="n">
        <v>1.051127318262503</v>
      </c>
      <c r="N1238" t="n">
        <v>30.72399494109463</v>
      </c>
      <c r="O1238" t="n">
        <v>126.8581420469943</v>
      </c>
      <c r="P1238" t="n">
        <v>0.4727245783892735</v>
      </c>
      <c r="Q1238" t="n">
        <v>1.905768239026973</v>
      </c>
      <c r="R1238" t="n">
        <v>103.7544581054314</v>
      </c>
      <c r="S1238" t="n">
        <v>147.3428692615908</v>
      </c>
      <c r="T1238" t="n">
        <v>1946.140101319866</v>
      </c>
      <c r="U1238" t="n">
        <v>42016.38822830997</v>
      </c>
      <c r="V1238" t="n">
        <v>597.6666666666666</v>
      </c>
      <c r="W1238" t="n">
        <v>810.6666666666666</v>
      </c>
      <c r="X1238" t="n">
        <v>636.6666666666666</v>
      </c>
      <c r="Y1238" t="n">
        <v>15</v>
      </c>
      <c r="Z1238" t="n">
        <v>0.7076966366645734</v>
      </c>
      <c r="AA1238" t="n">
        <v>7.197121238991447</v>
      </c>
      <c r="AB1238" t="n">
        <v>267.2285895901445</v>
      </c>
      <c r="AC1238" t="n">
        <v>3820.214100938725</v>
      </c>
      <c r="AD1238" t="n">
        <v>4885.921143305123</v>
      </c>
      <c r="AE1238" t="n">
        <v>1.313806617776195</v>
      </c>
      <c r="AF1238" t="n">
        <v>17.69006925333738</v>
      </c>
      <c r="AG1238" t="n">
        <v>246.9867560714553</v>
      </c>
      <c r="AH1238" t="n">
        <v>44219.0192792463</v>
      </c>
      <c r="AI1238" t="n">
        <v>29111.76383375618</v>
      </c>
      <c r="AJ1238" t="n">
        <v>102.268300786401</v>
      </c>
      <c r="AK1238" t="n">
        <v>785.2726275515812</v>
      </c>
      <c r="AL1238" t="n">
        <v>95.15045063438852</v>
      </c>
      <c r="AM1238" t="n">
        <v>0.5784027398732325</v>
      </c>
      <c r="AN1238" t="n">
        <v>28.81822670206766</v>
      </c>
      <c r="AO1238" t="n">
        <v>23.10368394156312</v>
      </c>
      <c r="AP1238" t="n">
        <v>1001838.687049198</v>
      </c>
      <c r="AQ1238" t="n">
        <v>0.2194144411597085</v>
      </c>
      <c r="AR1238" t="n">
        <v>0.20788542817382</v>
      </c>
      <c r="AS1238" t="n">
        <v>0.1061564347641898</v>
      </c>
      <c r="AT1238" t="n">
        <v>0.2599556250397846</v>
      </c>
      <c r="AU1238" t="n">
        <v>0.2065880708624972</v>
      </c>
      <c r="AV1238" t="n">
        <v>6.341356586673523</v>
      </c>
      <c r="AW1238" t="n">
        <v>88.93603212426753</v>
      </c>
      <c r="AX1238" t="n">
        <v>2812.884323891022</v>
      </c>
      <c r="AY1238" t="n">
        <v>169938.1916599962</v>
      </c>
      <c r="AZ1238" t="n">
        <v>202189.471077078</v>
      </c>
      <c r="BA1238" t="n">
        <v>6332.419250721968</v>
      </c>
      <c r="BB1238" t="n">
        <v>16373.65243911576</v>
      </c>
      <c r="BC1238" t="n">
        <v>22706.07168983773</v>
      </c>
      <c r="BD1238" t="n">
        <v>1.051127318262503</v>
      </c>
      <c r="BE1238" t="n">
        <v>0.4727245783892735</v>
      </c>
      <c r="BF1238" t="n">
        <v>30.72399494109463</v>
      </c>
      <c r="BG1238" t="n">
        <v>1.905768239026973</v>
      </c>
      <c r="BH1238" t="n">
        <v>126.8581420469943</v>
      </c>
      <c r="BI1238" t="n">
        <v>103.7544581054314</v>
      </c>
      <c r="BJ1238" t="n">
        <v>31104.62832474486</v>
      </c>
      <c r="BK1238" t="n">
        <v>12489.39135418742</v>
      </c>
      <c r="BL1238" t="n">
        <v>68172.42155938914</v>
      </c>
      <c r="BM1238" t="n">
        <v>2669.120959592313</v>
      </c>
      <c r="BN1238" t="n">
        <v>18722.92611839192</v>
      </c>
      <c r="BO1238" t="n">
        <v>4595.661663286191</v>
      </c>
      <c r="BP1238" t="n">
        <v>0.08437111951210369</v>
      </c>
      <c r="BQ1238" t="n">
        <v>4.431956744789957</v>
      </c>
      <c r="BR1238" t="n">
        <v>35.1151560255456</v>
      </c>
      <c r="BS1238" t="n">
        <v>2517.592373227213</v>
      </c>
      <c r="BT1238" t="n">
        <v>9541.805485216888</v>
      </c>
      <c r="BU1238" t="n">
        <v>2937.368204094528</v>
      </c>
      <c r="BV1238" t="n">
        <v>29035.09233111</v>
      </c>
      <c r="BW1238" t="n">
        <v>2101.355</v>
      </c>
      <c r="BX1238" t="n">
        <v>46.26</v>
      </c>
      <c r="BY1238" t="inlineStr">
        <is>
          <t>2022-05-11 20:35:00</t>
        </is>
      </c>
      <c r="BZ1238" t="inlineStr">
        <is>
          <t>2022-05-11 20:35:00</t>
        </is>
      </c>
      <c r="CA1238" t="inlineStr">
        <is>
          <t>2022-05-11 20:35:00</t>
        </is>
      </c>
    </row>
    <row r="1239">
      <c r="A1239" t="n">
        <v>1236</v>
      </c>
      <c r="B1239" t="n">
        <v>216</v>
      </c>
      <c r="C1239" t="n">
        <v>86</v>
      </c>
      <c r="D1239" t="n">
        <v>776.8366284138515</v>
      </c>
      <c r="E1239" t="n">
        <v>7.56759094503222</v>
      </c>
      <c r="F1239" t="n">
        <v>100.2103793665838</v>
      </c>
      <c r="G1239" t="n">
        <v>2298.997475702113</v>
      </c>
      <c r="H1239" t="n">
        <v>259906.9379025275</v>
      </c>
      <c r="I1239" t="n">
        <v>205440.7812130314</v>
      </c>
      <c r="J1239" t="n">
        <v>-18821.41901943845</v>
      </c>
      <c r="K1239" t="n">
        <v>1842.737047026355</v>
      </c>
      <c r="L1239" t="n">
        <v>-2951.718712833039</v>
      </c>
      <c r="M1239" t="n">
        <v>1.051127318262503</v>
      </c>
      <c r="N1239" t="n">
        <v>31.93250276628339</v>
      </c>
      <c r="O1239" t="n">
        <v>126.8581420469943</v>
      </c>
      <c r="P1239" t="n">
        <v>0.4461902352587781</v>
      </c>
      <c r="Q1239" t="n">
        <v>1.905768239026973</v>
      </c>
      <c r="R1239" t="n">
        <v>103.7544581054314</v>
      </c>
      <c r="S1239" t="n">
        <v>147.3694036047213</v>
      </c>
      <c r="T1239" t="n">
        <v>1948.44653530684</v>
      </c>
      <c r="U1239" t="n">
        <v>42016.38822830997</v>
      </c>
      <c r="V1239" t="n">
        <v>598</v>
      </c>
      <c r="W1239" t="n">
        <v>811</v>
      </c>
      <c r="X1239" t="n">
        <v>637.6666666666666</v>
      </c>
      <c r="Y1239" t="n">
        <v>15</v>
      </c>
      <c r="Z1239" t="n">
        <v>0.7076966366645734</v>
      </c>
      <c r="AA1239" t="n">
        <v>7.198043088723719</v>
      </c>
      <c r="AB1239" t="n">
        <v>267.2285895901445</v>
      </c>
      <c r="AC1239" t="n">
        <v>3820.214366282156</v>
      </c>
      <c r="AD1239" t="n">
        <v>4885.9222774585</v>
      </c>
      <c r="AE1239" t="n">
        <v>1.313806617776195</v>
      </c>
      <c r="AF1239" t="n">
        <v>17.69042887524811</v>
      </c>
      <c r="AG1239" t="n">
        <v>246.9867560714553</v>
      </c>
      <c r="AH1239" t="n">
        <v>44219.01938275915</v>
      </c>
      <c r="AI1239" t="n">
        <v>29111.76427619967</v>
      </c>
      <c r="AJ1239" t="n">
        <v>126.5404107570386</v>
      </c>
      <c r="AK1239" t="n">
        <v>785.2726275515812</v>
      </c>
      <c r="AL1239" t="n">
        <v>95.15045063438852</v>
      </c>
      <c r="AM1239" t="n">
        <v>0.6049370830037278</v>
      </c>
      <c r="AN1239" t="n">
        <v>30.02673452725642</v>
      </c>
      <c r="AO1239" t="n">
        <v>23.10368394156312</v>
      </c>
      <c r="AP1239" t="n">
        <v>1001634.317378185</v>
      </c>
      <c r="AQ1239" t="n">
        <v>0.2193671862084584</v>
      </c>
      <c r="AR1239" t="n">
        <v>0.2079301548179918</v>
      </c>
      <c r="AS1239" t="n">
        <v>0.1061780945209216</v>
      </c>
      <c r="AT1239" t="n">
        <v>0.2599503189274709</v>
      </c>
      <c r="AU1239" t="n">
        <v>0.2065742455251573</v>
      </c>
      <c r="AV1239" t="n">
        <v>6.341134551412689</v>
      </c>
      <c r="AW1239" t="n">
        <v>88.92959261453814</v>
      </c>
      <c r="AX1239" t="n">
        <v>2812.694304721077</v>
      </c>
      <c r="AY1239" t="n">
        <v>169927.9235833642</v>
      </c>
      <c r="AZ1239" t="n">
        <v>202181.1522685655</v>
      </c>
      <c r="BA1239" t="n">
        <v>5542.511538065167</v>
      </c>
      <c r="BB1239" t="n">
        <v>16373.65243911576</v>
      </c>
      <c r="BC1239" t="n">
        <v>21916.16397718093</v>
      </c>
      <c r="BD1239" t="n">
        <v>1.051127318262503</v>
      </c>
      <c r="BE1239" t="n">
        <v>0.4461902352587781</v>
      </c>
      <c r="BF1239" t="n">
        <v>31.93250276628339</v>
      </c>
      <c r="BG1239" t="n">
        <v>1.905768239026973</v>
      </c>
      <c r="BH1239" t="n">
        <v>126.8581420469943</v>
      </c>
      <c r="BI1239" t="n">
        <v>103.7544581054314</v>
      </c>
      <c r="BJ1239" t="n">
        <v>31104.62832474486</v>
      </c>
      <c r="BK1239" t="n">
        <v>11718.96425144813</v>
      </c>
      <c r="BL1239" t="n">
        <v>70711.92552038866</v>
      </c>
      <c r="BM1239" t="n">
        <v>2669.120959592313</v>
      </c>
      <c r="BN1239" t="n">
        <v>18722.92611839192</v>
      </c>
      <c r="BO1239" t="n">
        <v>4595.661663286191</v>
      </c>
      <c r="BP1239" t="n">
        <v>0.08437111951210369</v>
      </c>
      <c r="BQ1239" t="n">
        <v>4.768680310904622</v>
      </c>
      <c r="BR1239" t="n">
        <v>35.1151560255456</v>
      </c>
      <c r="BS1239" t="n">
        <v>2517.592373227213</v>
      </c>
      <c r="BT1239" t="n">
        <v>10249.38123448977</v>
      </c>
      <c r="BU1239" t="n">
        <v>2937.368204094528</v>
      </c>
      <c r="BV1239" t="n">
        <v>29028.5</v>
      </c>
      <c r="BW1239" t="n">
        <v>2101.355</v>
      </c>
      <c r="BX1239" t="n">
        <v>46.26</v>
      </c>
      <c r="BY1239" t="inlineStr">
        <is>
          <t>2022-05-11 20:37:00</t>
        </is>
      </c>
      <c r="BZ1239" t="inlineStr">
        <is>
          <t>2022-05-11 20:35:00</t>
        </is>
      </c>
      <c r="CA1239" t="inlineStr">
        <is>
          <t>2022-05-11 20:35:00</t>
        </is>
      </c>
    </row>
    <row r="1240">
      <c r="A1240" t="n">
        <v>1237</v>
      </c>
      <c r="B1240" t="n">
        <v>216</v>
      </c>
      <c r="C1240" t="n">
        <v>86</v>
      </c>
      <c r="D1240" t="n">
        <v>776.8366284138515</v>
      </c>
      <c r="E1240" t="n">
        <v>7.56759094503222</v>
      </c>
      <c r="F1240" t="n">
        <v>100.7594543801841</v>
      </c>
      <c r="G1240" t="n">
        <v>2298.997475702113</v>
      </c>
      <c r="H1240" t="n">
        <v>259906.9379025275</v>
      </c>
      <c r="I1240" t="n">
        <v>204283.0303336626</v>
      </c>
      <c r="J1240" t="n">
        <v>-18821.41901943845</v>
      </c>
      <c r="K1240" t="n">
        <v>1842.737047026355</v>
      </c>
      <c r="L1240" t="n">
        <v>-2951.718712833039</v>
      </c>
      <c r="M1240" t="n">
        <v>1.051127318262503</v>
      </c>
      <c r="N1240" t="n">
        <v>31.93250276628339</v>
      </c>
      <c r="O1240" t="n">
        <v>126.8581420469943</v>
      </c>
      <c r="P1240" t="n">
        <v>0.4461902352587781</v>
      </c>
      <c r="Q1240" t="n">
        <v>1.905768239026973</v>
      </c>
      <c r="R1240" t="n">
        <v>103.7544581054314</v>
      </c>
      <c r="S1240" t="n">
        <v>147.3694036047213</v>
      </c>
      <c r="T1240" t="n">
        <v>1948.995410079771</v>
      </c>
      <c r="U1240" t="n">
        <v>42016.38822830997</v>
      </c>
      <c r="V1240" t="n">
        <v>598</v>
      </c>
      <c r="W1240" t="n">
        <v>811</v>
      </c>
      <c r="X1240" t="n">
        <v>638</v>
      </c>
      <c r="Y1240" t="n">
        <v>15</v>
      </c>
      <c r="Z1240" t="n">
        <v>0.7076966366645734</v>
      </c>
      <c r="AA1240" t="n">
        <v>7.198243329393688</v>
      </c>
      <c r="AB1240" t="n">
        <v>267.2285895901445</v>
      </c>
      <c r="AC1240" t="n">
        <v>3820.214366282156</v>
      </c>
      <c r="AD1240" t="n">
        <v>4885.922657565231</v>
      </c>
      <c r="AE1240" t="n">
        <v>1.313806617776195</v>
      </c>
      <c r="AF1240" t="n">
        <v>17.69050699094291</v>
      </c>
      <c r="AG1240" t="n">
        <v>246.9867560714553</v>
      </c>
      <c r="AH1240" t="n">
        <v>44219.01938275915</v>
      </c>
      <c r="AI1240" t="n">
        <v>29111.76442448274</v>
      </c>
      <c r="AJ1240" t="n">
        <v>127.8697259409983</v>
      </c>
      <c r="AK1240" t="n">
        <v>785.2726275515812</v>
      </c>
      <c r="AL1240" t="n">
        <v>95.15045063438852</v>
      </c>
      <c r="AM1240" t="n">
        <v>0.6049370830037278</v>
      </c>
      <c r="AN1240" t="n">
        <v>30.02673452725642</v>
      </c>
      <c r="AO1240" t="n">
        <v>23.10368394156312</v>
      </c>
      <c r="AP1240" t="n">
        <v>1001645.842378231</v>
      </c>
      <c r="AQ1240" t="n">
        <v>0.2193148560635827</v>
      </c>
      <c r="AR1240" t="n">
        <v>0.2113834793706656</v>
      </c>
      <c r="AS1240" t="n">
        <v>0.1061768728290895</v>
      </c>
      <c r="AT1240" t="n">
        <v>0.2599473279227557</v>
      </c>
      <c r="AU1240" t="n">
        <v>0.2031774638139065</v>
      </c>
      <c r="AV1240" t="n">
        <v>6.341194828035943</v>
      </c>
      <c r="AW1240" t="n">
        <v>88.92934874762763</v>
      </c>
      <c r="AX1240" t="n">
        <v>2812.686003944051</v>
      </c>
      <c r="AY1240" t="n">
        <v>169926.7794381027</v>
      </c>
      <c r="AZ1240" t="n">
        <v>202174.7297253337</v>
      </c>
      <c r="BA1240" t="n">
        <v>5542.511538065167</v>
      </c>
      <c r="BB1240" t="n">
        <v>16373.65243911576</v>
      </c>
      <c r="BC1240" t="n">
        <v>21916.16397718093</v>
      </c>
      <c r="BD1240" t="n">
        <v>1.051127318262503</v>
      </c>
      <c r="BE1240" t="n">
        <v>0.4461902352587781</v>
      </c>
      <c r="BF1240" t="n">
        <v>31.93250276628339</v>
      </c>
      <c r="BG1240" t="n">
        <v>1.905768239026973</v>
      </c>
      <c r="BH1240" t="n">
        <v>126.8581420469943</v>
      </c>
      <c r="BI1240" t="n">
        <v>103.7544581054314</v>
      </c>
      <c r="BJ1240" t="n">
        <v>31104.62832474486</v>
      </c>
      <c r="BK1240" t="n">
        <v>11718.96425144813</v>
      </c>
      <c r="BL1240" t="n">
        <v>70711.92552038866</v>
      </c>
      <c r="BM1240" t="n">
        <v>2669.120959592313</v>
      </c>
      <c r="BN1240" t="n">
        <v>18722.92611839192</v>
      </c>
      <c r="BO1240" t="n">
        <v>4595.661663286191</v>
      </c>
      <c r="BP1240" t="n">
        <v>0.08437111951210369</v>
      </c>
      <c r="BQ1240" t="n">
        <v>4.768680310904622</v>
      </c>
      <c r="BR1240" t="n">
        <v>35.1151560255456</v>
      </c>
      <c r="BS1240" t="n">
        <v>2517.592373227213</v>
      </c>
      <c r="BT1240" t="n">
        <v>10249.38123448977</v>
      </c>
      <c r="BU1240" t="n">
        <v>2937.368204094528</v>
      </c>
      <c r="BV1240" t="n">
        <v>29028.5</v>
      </c>
      <c r="BW1240" t="n">
        <v>2101.355</v>
      </c>
      <c r="BX1240" t="n">
        <v>46.26</v>
      </c>
      <c r="BY1240" t="inlineStr">
        <is>
          <t>2022-05-11 20:37:00</t>
        </is>
      </c>
      <c r="BZ1240" t="inlineStr">
        <is>
          <t>2022-05-11 20:35:00</t>
        </is>
      </c>
      <c r="CA1240" t="inlineStr">
        <is>
          <t>2022-05-11 20:35:00</t>
        </is>
      </c>
    </row>
    <row r="1241">
      <c r="A1241" t="n">
        <v>1238</v>
      </c>
      <c r="B1241" t="n">
        <v>216</v>
      </c>
      <c r="C1241" t="n">
        <v>86</v>
      </c>
      <c r="D1241" t="n">
        <v>776.8366284138515</v>
      </c>
      <c r="E1241" t="n">
        <v>7.568868494038846</v>
      </c>
      <c r="F1241" t="n">
        <v>100.7594543801841</v>
      </c>
      <c r="G1241" t="n">
        <v>2298.997475702113</v>
      </c>
      <c r="H1241" t="n">
        <v>260089.9323839679</v>
      </c>
      <c r="I1241" t="n">
        <v>204097.5341158829</v>
      </c>
      <c r="J1241" t="n">
        <v>-18820.52238783563</v>
      </c>
      <c r="K1241" t="n">
        <v>1842.737047026355</v>
      </c>
      <c r="L1241" t="n">
        <v>-2951.718712833039</v>
      </c>
      <c r="M1241" t="n">
        <v>1.051127318262503</v>
      </c>
      <c r="N1241" t="n">
        <v>31.93250276628339</v>
      </c>
      <c r="O1241" t="n">
        <v>126.8581420469943</v>
      </c>
      <c r="P1241" t="n">
        <v>0.4461902352587781</v>
      </c>
      <c r="Q1241" t="n">
        <v>1.869867405445419</v>
      </c>
      <c r="R1241" t="n">
        <v>103.7544581054314</v>
      </c>
      <c r="S1241" t="n">
        <v>147.4343061458049</v>
      </c>
      <c r="T1241" t="n">
        <v>1949.031310913352</v>
      </c>
      <c r="U1241" t="n">
        <v>42016.38822830997</v>
      </c>
      <c r="V1241" t="n">
        <v>598</v>
      </c>
      <c r="W1241" t="n">
        <v>811.6666666666666</v>
      </c>
      <c r="X1241" t="n">
        <v>640</v>
      </c>
      <c r="Y1241" t="n">
        <v>15</v>
      </c>
      <c r="Z1241" t="n">
        <v>0.7089741856712011</v>
      </c>
      <c r="AA1241" t="n">
        <v>7.198243329393688</v>
      </c>
      <c r="AB1241" t="n">
        <v>267.2285895901445</v>
      </c>
      <c r="AC1241" t="n">
        <v>3820.21494547813</v>
      </c>
      <c r="AD1241" t="n">
        <v>4885.92348676788</v>
      </c>
      <c r="AE1241" t="n">
        <v>1.31430500118808</v>
      </c>
      <c r="AF1241" t="n">
        <v>17.69050699094291</v>
      </c>
      <c r="AG1241" t="n">
        <v>246.9867560714553</v>
      </c>
      <c r="AH1241" t="n">
        <v>44219.01960870874</v>
      </c>
      <c r="AI1241" t="n">
        <v>29111.76474796218</v>
      </c>
      <c r="AJ1241" t="n">
        <v>77.95741174705756</v>
      </c>
      <c r="AK1241" t="n">
        <v>658.8200654490315</v>
      </c>
      <c r="AL1241" t="n">
        <v>95.15045063438852</v>
      </c>
      <c r="AM1241" t="n">
        <v>0.6049370830037278</v>
      </c>
      <c r="AN1241" t="n">
        <v>30.06263536083797</v>
      </c>
      <c r="AO1241" t="n">
        <v>23.10368394156312</v>
      </c>
      <c r="AP1241" t="n">
        <v>1001490.845693126</v>
      </c>
      <c r="AQ1241" t="n">
        <v>0.2193487985362776</v>
      </c>
      <c r="AR1241" t="n">
        <v>0.2114161943362885</v>
      </c>
      <c r="AS1241" t="n">
        <v>0.1061933053939943</v>
      </c>
      <c r="AT1241" t="n">
        <v>0.2598786902645926</v>
      </c>
      <c r="AU1241" t="n">
        <v>0.2031630114688468</v>
      </c>
      <c r="AV1241" t="n">
        <v>6.341018918197772</v>
      </c>
      <c r="AW1241" t="n">
        <v>88.92629673099559</v>
      </c>
      <c r="AX1241" t="n">
        <v>2812.594738823402</v>
      </c>
      <c r="AY1241" t="n">
        <v>169925.9050504289</v>
      </c>
      <c r="AZ1241" t="n">
        <v>202173.0716058278</v>
      </c>
      <c r="BA1241" t="n">
        <v>5542.511538065167</v>
      </c>
      <c r="BB1241" t="n">
        <v>16297.08701778482</v>
      </c>
      <c r="BC1241" t="n">
        <v>21839.59855584999</v>
      </c>
      <c r="BD1241" t="n">
        <v>1.051127318262503</v>
      </c>
      <c r="BE1241" t="n">
        <v>0.4461902352587781</v>
      </c>
      <c r="BF1241" t="n">
        <v>31.93250276628339</v>
      </c>
      <c r="BG1241" t="n">
        <v>1.869867405445419</v>
      </c>
      <c r="BH1241" t="n">
        <v>126.8581420469943</v>
      </c>
      <c r="BI1241" t="n">
        <v>103.7544581054314</v>
      </c>
      <c r="BJ1241" t="n">
        <v>31104.62832474486</v>
      </c>
      <c r="BK1241" t="n">
        <v>11718.96425144813</v>
      </c>
      <c r="BL1241" t="n">
        <v>70711.92552038866</v>
      </c>
      <c r="BM1241" t="n">
        <v>2593.452169864191</v>
      </c>
      <c r="BN1241" t="n">
        <v>18722.92611839192</v>
      </c>
      <c r="BO1241" t="n">
        <v>4595.661663286191</v>
      </c>
      <c r="BP1241" t="n">
        <v>0.08437111951210369</v>
      </c>
      <c r="BQ1241" t="n">
        <v>4.768680310904622</v>
      </c>
      <c r="BR1241" t="n">
        <v>35.1151560255456</v>
      </c>
      <c r="BS1241" t="n">
        <v>2517.592373227213</v>
      </c>
      <c r="BT1241" t="n">
        <v>10249.38123448977</v>
      </c>
      <c r="BU1241" t="n">
        <v>2937.368204094528</v>
      </c>
      <c r="BV1241" t="n">
        <v>29152.26241</v>
      </c>
      <c r="BW1241" t="n">
        <v>2107.71679037</v>
      </c>
      <c r="BX1241" t="n">
        <v>46.26</v>
      </c>
      <c r="BY1241" t="inlineStr">
        <is>
          <t>2022-05-11 20:38:00</t>
        </is>
      </c>
      <c r="BZ1241" t="inlineStr">
        <is>
          <t>2022-05-11 20:39:00</t>
        </is>
      </c>
      <c r="CA1241" t="inlineStr">
        <is>
          <t>2022-05-11 20:35:00</t>
        </is>
      </c>
    </row>
    <row r="1242">
      <c r="A1242" t="n">
        <v>1239</v>
      </c>
      <c r="B1242" t="n">
        <v>216</v>
      </c>
      <c r="C1242" t="n">
        <v>86</v>
      </c>
      <c r="D1242" t="n">
        <v>776.8366284138515</v>
      </c>
      <c r="E1242" t="n">
        <v>7.569507268542161</v>
      </c>
      <c r="F1242" t="n">
        <v>100.7594543801841</v>
      </c>
      <c r="G1242" t="n">
        <v>2298.997475702113</v>
      </c>
      <c r="H1242" t="n">
        <v>260181.4296246882</v>
      </c>
      <c r="I1242" t="n">
        <v>204004.786006993</v>
      </c>
      <c r="J1242" t="n">
        <v>-18820.07407203422</v>
      </c>
      <c r="K1242" t="n">
        <v>1842.737047026355</v>
      </c>
      <c r="L1242" t="n">
        <v>-2951.718712833039</v>
      </c>
      <c r="M1242" t="n">
        <v>1.051127318262503</v>
      </c>
      <c r="N1242" t="n">
        <v>31.93250276628339</v>
      </c>
      <c r="O1242" t="n">
        <v>126.8581420469943</v>
      </c>
      <c r="P1242" t="n">
        <v>0.4461902352587781</v>
      </c>
      <c r="Q1242" t="n">
        <v>1.851916988654641</v>
      </c>
      <c r="R1242" t="n">
        <v>103.7544581054314</v>
      </c>
      <c r="S1242" t="n">
        <v>147.4667574163468</v>
      </c>
      <c r="T1242" t="n">
        <v>1949.049261330143</v>
      </c>
      <c r="U1242" t="n">
        <v>42016.38822830997</v>
      </c>
      <c r="V1242" t="n">
        <v>598</v>
      </c>
      <c r="W1242" t="n">
        <v>812</v>
      </c>
      <c r="X1242" t="n">
        <v>641</v>
      </c>
      <c r="Y1242" t="n">
        <v>15</v>
      </c>
      <c r="Z1242" t="n">
        <v>0.7096129601745149</v>
      </c>
      <c r="AA1242" t="n">
        <v>7.198243329393688</v>
      </c>
      <c r="AB1242" t="n">
        <v>267.2285895901445</v>
      </c>
      <c r="AC1242" t="n">
        <v>3820.215235076118</v>
      </c>
      <c r="AD1242" t="n">
        <v>4885.923901369204</v>
      </c>
      <c r="AE1242" t="n">
        <v>1.314554192894023</v>
      </c>
      <c r="AF1242" t="n">
        <v>17.69050699094291</v>
      </c>
      <c r="AG1242" t="n">
        <v>246.9867560714553</v>
      </c>
      <c r="AH1242" t="n">
        <v>44219.01972168354</v>
      </c>
      <c r="AI1242" t="n">
        <v>29111.76490970191</v>
      </c>
      <c r="AJ1242" t="n">
        <v>43.22320900874798</v>
      </c>
      <c r="AK1242" t="n">
        <v>595.5937843977566</v>
      </c>
      <c r="AL1242" t="n">
        <v>115.3779685139084</v>
      </c>
      <c r="AM1242" t="n">
        <v>0.6049370830037278</v>
      </c>
      <c r="AN1242" t="n">
        <v>30.08058577762875</v>
      </c>
      <c r="AO1242" t="n">
        <v>23.10368394156312</v>
      </c>
      <c r="AP1242" t="n">
        <v>1003122.044401904</v>
      </c>
      <c r="AQ1242" t="n">
        <v>0.2199814702891047</v>
      </c>
      <c r="AR1242" t="n">
        <v>0.2117114213278584</v>
      </c>
      <c r="AS1242" t="n">
        <v>0.1060206221361532</v>
      </c>
      <c r="AT1242" t="n">
        <v>0.2597301114200646</v>
      </c>
      <c r="AU1242" t="n">
        <v>0.2025563748268192</v>
      </c>
      <c r="AV1242" t="n">
        <v>6.34045428730284</v>
      </c>
      <c r="AW1242" t="n">
        <v>88.92409315367615</v>
      </c>
      <c r="AX1242" t="n">
        <v>2812.949889430973</v>
      </c>
      <c r="AY1242" t="n">
        <v>169953.524267655</v>
      </c>
      <c r="AZ1242" t="n">
        <v>202220.9902451703</v>
      </c>
      <c r="BA1242" t="n">
        <v>5542.511538065167</v>
      </c>
      <c r="BB1242" t="n">
        <v>16258.80430711935</v>
      </c>
      <c r="BC1242" t="n">
        <v>21801.31584518452</v>
      </c>
      <c r="BD1242" t="n">
        <v>1.051127318262503</v>
      </c>
      <c r="BE1242" t="n">
        <v>0.4461902352587781</v>
      </c>
      <c r="BF1242" t="n">
        <v>31.93250276628339</v>
      </c>
      <c r="BG1242" t="n">
        <v>1.851916988654641</v>
      </c>
      <c r="BH1242" t="n">
        <v>126.8581420469943</v>
      </c>
      <c r="BI1242" t="n">
        <v>103.7544581054314</v>
      </c>
      <c r="BJ1242" t="n">
        <v>31104.62832474486</v>
      </c>
      <c r="BK1242" t="n">
        <v>11718.96425144813</v>
      </c>
      <c r="BL1242" t="n">
        <v>70711.92552038866</v>
      </c>
      <c r="BM1242" t="n">
        <v>2555.61777500013</v>
      </c>
      <c r="BN1242" t="n">
        <v>18722.92611839192</v>
      </c>
      <c r="BO1242" t="n">
        <v>4595.661663286191</v>
      </c>
      <c r="BP1242" t="n">
        <v>0.08437111951210369</v>
      </c>
      <c r="BQ1242" t="n">
        <v>4.768680310904622</v>
      </c>
      <c r="BR1242" t="n">
        <v>35.1151560255456</v>
      </c>
      <c r="BS1242" t="n">
        <v>2517.592373227213</v>
      </c>
      <c r="BT1242" t="n">
        <v>10249.38123448977</v>
      </c>
      <c r="BU1242" t="n">
        <v>2937.368204094528</v>
      </c>
      <c r="BV1242" t="n">
        <v>29176.50801979</v>
      </c>
      <c r="BW1242" t="n">
        <v>2107.71679037</v>
      </c>
      <c r="BX1242" t="n">
        <v>44.94673425</v>
      </c>
      <c r="BY1242" t="inlineStr">
        <is>
          <t>2022-05-11 20:39:00</t>
        </is>
      </c>
      <c r="BZ1242" t="inlineStr">
        <is>
          <t>2022-05-11 20:39:00</t>
        </is>
      </c>
      <c r="CA1242" t="inlineStr">
        <is>
          <t>2022-05-11 20:42:00</t>
        </is>
      </c>
    </row>
    <row r="1243">
      <c r="A1243" t="n">
        <v>1240</v>
      </c>
      <c r="B1243" t="n">
        <v>216</v>
      </c>
      <c r="C1243" t="n">
        <v>86</v>
      </c>
      <c r="D1243" t="n">
        <v>776.8366284138515</v>
      </c>
      <c r="E1243" t="n">
        <v>7.57078583018118</v>
      </c>
      <c r="F1243" t="n">
        <v>100.7594543801841</v>
      </c>
      <c r="G1243" t="n">
        <v>2288.015267615452</v>
      </c>
      <c r="H1243" t="n">
        <v>260674.86418367</v>
      </c>
      <c r="I1243" t="n">
        <v>204004.7864837478</v>
      </c>
      <c r="J1243" t="n">
        <v>-18820.07407203422</v>
      </c>
      <c r="K1243" t="n">
        <v>1842.737047026355</v>
      </c>
      <c r="L1243" t="n">
        <v>-2951.718712833039</v>
      </c>
      <c r="M1243" t="n">
        <v>1.051127318262503</v>
      </c>
      <c r="N1243" t="n">
        <v>31.93250276628339</v>
      </c>
      <c r="O1243" t="n">
        <v>126.8581420469943</v>
      </c>
      <c r="P1243" t="n">
        <v>0.4461902352587781</v>
      </c>
      <c r="Q1243" t="n">
        <v>1.851916988654641</v>
      </c>
      <c r="R1243" t="n">
        <v>103.7544581054314</v>
      </c>
      <c r="S1243" t="n">
        <v>147.5375992594848</v>
      </c>
      <c r="T1243" t="n">
        <v>1949.049261330143</v>
      </c>
      <c r="U1243" t="n">
        <v>42027.370804032</v>
      </c>
      <c r="V1243" t="n">
        <v>598</v>
      </c>
      <c r="W1243" t="n">
        <v>812</v>
      </c>
      <c r="X1243" t="n">
        <v>643</v>
      </c>
      <c r="Y1243" t="n">
        <v>15</v>
      </c>
      <c r="Z1243" t="n">
        <v>0.7108915218135335</v>
      </c>
      <c r="AA1243" t="n">
        <v>7.198243329393688</v>
      </c>
      <c r="AB1243" t="n">
        <v>267.2289572255123</v>
      </c>
      <c r="AC1243" t="n">
        <v>3820.21625511495</v>
      </c>
      <c r="AD1243" t="n">
        <v>4885.924378123934</v>
      </c>
      <c r="AE1243" t="n">
        <v>1.315052971342955</v>
      </c>
      <c r="AF1243" t="n">
        <v>17.69050699094291</v>
      </c>
      <c r="AG1243" t="n">
        <v>246.9868994893344</v>
      </c>
      <c r="AH1243" t="n">
        <v>44219.0201196099</v>
      </c>
      <c r="AI1243" t="n">
        <v>29111.76509568823</v>
      </c>
      <c r="AJ1243" t="n">
        <v>75.57689068722725</v>
      </c>
      <c r="AK1243" t="n">
        <v>595.5937843977566</v>
      </c>
      <c r="AL1243" t="n">
        <v>125.4917274536684</v>
      </c>
      <c r="AM1243" t="n">
        <v>0.6049370830037278</v>
      </c>
      <c r="AN1243" t="n">
        <v>30.08058577762875</v>
      </c>
      <c r="AO1243" t="n">
        <v>23.10368394156312</v>
      </c>
      <c r="AP1243" t="n">
        <v>999946.5994468009</v>
      </c>
      <c r="AQ1243" t="n">
        <v>0.2208635837640336</v>
      </c>
      <c r="AR1243" t="n">
        <v>0.2123837351945841</v>
      </c>
      <c r="AS1243" t="n">
        <v>0.1033379468853338</v>
      </c>
      <c r="AT1243" t="n">
        <v>0.2602659672294603</v>
      </c>
      <c r="AU1243" t="n">
        <v>0.2031487669265884</v>
      </c>
      <c r="AV1243" t="n">
        <v>6.345650523480354</v>
      </c>
      <c r="AW1243" t="n">
        <v>89.03684987345548</v>
      </c>
      <c r="AX1243" t="n">
        <v>2820.181451155857</v>
      </c>
      <c r="AY1243" t="n">
        <v>170114.2049462605</v>
      </c>
      <c r="AZ1243" t="n">
        <v>202359.4305484045</v>
      </c>
      <c r="BA1243" t="n">
        <v>5542.511538065167</v>
      </c>
      <c r="BB1243" t="n">
        <v>16258.80430711935</v>
      </c>
      <c r="BC1243" t="n">
        <v>21801.31584518452</v>
      </c>
      <c r="BD1243" t="n">
        <v>1.051127318262503</v>
      </c>
      <c r="BE1243" t="n">
        <v>0.4461902352587781</v>
      </c>
      <c r="BF1243" t="n">
        <v>31.93250276628339</v>
      </c>
      <c r="BG1243" t="n">
        <v>1.851916988654641</v>
      </c>
      <c r="BH1243" t="n">
        <v>126.8581420469943</v>
      </c>
      <c r="BI1243" t="n">
        <v>103.7544581054314</v>
      </c>
      <c r="BJ1243" t="n">
        <v>31104.62832474486</v>
      </c>
      <c r="BK1243" t="n">
        <v>11718.96425144813</v>
      </c>
      <c r="BL1243" t="n">
        <v>70711.92552038866</v>
      </c>
      <c r="BM1243" t="n">
        <v>2555.61777500013</v>
      </c>
      <c r="BN1243" t="n">
        <v>18722.92611839192</v>
      </c>
      <c r="BO1243" t="n">
        <v>4595.661663286191</v>
      </c>
      <c r="BP1243" t="n">
        <v>0.08437111951210369</v>
      </c>
      <c r="BQ1243" t="n">
        <v>4.768680310904622</v>
      </c>
      <c r="BR1243" t="n">
        <v>35.1151560255456</v>
      </c>
      <c r="BS1243" t="n">
        <v>2517.592373227213</v>
      </c>
      <c r="BT1243" t="n">
        <v>10249.38123448977</v>
      </c>
      <c r="BU1243" t="n">
        <v>2937.368204094528</v>
      </c>
      <c r="BV1243" t="n">
        <v>29084.16113229</v>
      </c>
      <c r="BW1243" t="n">
        <v>2107.71679037</v>
      </c>
      <c r="BX1243" t="n">
        <v>44.94673425</v>
      </c>
      <c r="BY1243" t="inlineStr">
        <is>
          <t>2022-05-11 20:40:00</t>
        </is>
      </c>
      <c r="BZ1243" t="inlineStr">
        <is>
          <t>2022-05-11 20:39:00</t>
        </is>
      </c>
      <c r="CA1243" t="inlineStr">
        <is>
          <t>2022-05-11 20:42:00</t>
        </is>
      </c>
    </row>
    <row r="1244">
      <c r="A1244" t="n">
        <v>1241</v>
      </c>
      <c r="B1244" t="n">
        <v>216</v>
      </c>
      <c r="C1244" t="n">
        <v>86</v>
      </c>
      <c r="D1244" t="n">
        <v>776.8366284138515</v>
      </c>
      <c r="E1244" t="n">
        <v>7.571425111000688</v>
      </c>
      <c r="F1244" t="n">
        <v>100.7594543801841</v>
      </c>
      <c r="G1244" t="n">
        <v>2282.524163572121</v>
      </c>
      <c r="H1244" t="n">
        <v>260921.5814631609</v>
      </c>
      <c r="I1244" t="n">
        <v>204004.7867221251</v>
      </c>
      <c r="J1244" t="n">
        <v>-18820.07407203422</v>
      </c>
      <c r="K1244" t="n">
        <v>1842.737047026355</v>
      </c>
      <c r="L1244" t="n">
        <v>-2951.718712833039</v>
      </c>
      <c r="M1244" t="n">
        <v>1.051127318262503</v>
      </c>
      <c r="N1244" t="n">
        <v>31.93250276628339</v>
      </c>
      <c r="O1244" t="n">
        <v>258.3249444560545</v>
      </c>
      <c r="P1244" t="n">
        <v>0.4461902352587781</v>
      </c>
      <c r="Q1244" t="n">
        <v>1.851916988654641</v>
      </c>
      <c r="R1244" t="n">
        <v>103.7544581054314</v>
      </c>
      <c r="S1244" t="n">
        <v>147.5730201810539</v>
      </c>
      <c r="T1244" t="n">
        <v>1949.049261330143</v>
      </c>
      <c r="U1244" t="n">
        <v>42164.32889430208</v>
      </c>
      <c r="V1244" t="n">
        <v>598.6666666666666</v>
      </c>
      <c r="W1244" t="n">
        <v>812</v>
      </c>
      <c r="X1244" t="n">
        <v>644</v>
      </c>
      <c r="Y1244" t="n">
        <v>15</v>
      </c>
      <c r="Z1244" t="n">
        <v>0.7115308026330428</v>
      </c>
      <c r="AA1244" t="n">
        <v>7.198243329393688</v>
      </c>
      <c r="AB1244" t="n">
        <v>267.5844028297348</v>
      </c>
      <c r="AC1244" t="n">
        <v>3820.216765134366</v>
      </c>
      <c r="AD1244" t="n">
        <v>4885.924616501298</v>
      </c>
      <c r="AE1244" t="n">
        <v>1.315302360567421</v>
      </c>
      <c r="AF1244" t="n">
        <v>17.69050699094291</v>
      </c>
      <c r="AG1244" t="n">
        <v>247.1255620314781</v>
      </c>
      <c r="AH1244" t="n">
        <v>44219.02031857309</v>
      </c>
      <c r="AI1244" t="n">
        <v>29111.7651886814</v>
      </c>
      <c r="AJ1244" t="n">
        <v>94.19824293680169</v>
      </c>
      <c r="AK1244" t="n">
        <v>595.5937843977566</v>
      </c>
      <c r="AL1244" t="n">
        <v>125.4917274536684</v>
      </c>
      <c r="AM1244" t="n">
        <v>0.6049370830037278</v>
      </c>
      <c r="AN1244" t="n">
        <v>30.08058577762875</v>
      </c>
      <c r="AO1244" t="n">
        <v>154.5704863506234</v>
      </c>
      <c r="AP1244" t="n">
        <v>999367.2659066351</v>
      </c>
      <c r="AQ1244" t="n">
        <v>0.2203479696021818</v>
      </c>
      <c r="AR1244" t="n">
        <v>0.2125068541173079</v>
      </c>
      <c r="AS1244" t="n">
        <v>0.1026569615587792</v>
      </c>
      <c r="AT1244" t="n">
        <v>0.2611912146821629</v>
      </c>
      <c r="AU1244" t="n">
        <v>0.2032970000395683</v>
      </c>
      <c r="AV1244" t="n">
        <v>6.347007377036786</v>
      </c>
      <c r="AW1244" t="n">
        <v>89.03425354478587</v>
      </c>
      <c r="AX1244" t="n">
        <v>2820.163865542293</v>
      </c>
      <c r="AY1244" t="n">
        <v>170114.5676905631</v>
      </c>
      <c r="AZ1244" t="n">
        <v>202355.0311112523</v>
      </c>
      <c r="BA1244" t="n">
        <v>5542.511538065167</v>
      </c>
      <c r="BB1244" t="n">
        <v>16258.80430711935</v>
      </c>
      <c r="BC1244" t="n">
        <v>21801.31584518452</v>
      </c>
      <c r="BD1244" t="n">
        <v>1.051127318262503</v>
      </c>
      <c r="BE1244" t="n">
        <v>0.4461902352587781</v>
      </c>
      <c r="BF1244" t="n">
        <v>31.93250276628339</v>
      </c>
      <c r="BG1244" t="n">
        <v>1.851916988654641</v>
      </c>
      <c r="BH1244" t="n">
        <v>258.3249444560545</v>
      </c>
      <c r="BI1244" t="n">
        <v>103.7544581054314</v>
      </c>
      <c r="BJ1244" t="n">
        <v>31104.62832474486</v>
      </c>
      <c r="BK1244" t="n">
        <v>11718.96425144813</v>
      </c>
      <c r="BL1244" t="n">
        <v>70711.92552038866</v>
      </c>
      <c r="BM1244" t="n">
        <v>2555.61777500013</v>
      </c>
      <c r="BN1244" t="n">
        <v>24631.9295489692</v>
      </c>
      <c r="BO1244" t="n">
        <v>4595.661663286191</v>
      </c>
      <c r="BP1244" t="n">
        <v>0.08437111951210369</v>
      </c>
      <c r="BQ1244" t="n">
        <v>4.768680310904622</v>
      </c>
      <c r="BR1244" t="n">
        <v>50.5828701534568</v>
      </c>
      <c r="BS1244" t="n">
        <v>2517.592373227213</v>
      </c>
      <c r="BT1244" t="n">
        <v>10249.38123448977</v>
      </c>
      <c r="BU1244" t="n">
        <v>3632.591440456723</v>
      </c>
      <c r="BV1244" t="n">
        <v>29084.16113229</v>
      </c>
      <c r="BW1244" t="n">
        <v>2107.71679037</v>
      </c>
      <c r="BX1244" t="n">
        <v>44.94673425</v>
      </c>
      <c r="BY1244" t="inlineStr">
        <is>
          <t>2022-05-11 20:40:00</t>
        </is>
      </c>
      <c r="BZ1244" t="inlineStr">
        <is>
          <t>2022-05-11 20:39:00</t>
        </is>
      </c>
      <c r="CA1244" t="inlineStr">
        <is>
          <t>2022-05-11 20:42:00</t>
        </is>
      </c>
    </row>
    <row r="1245">
      <c r="A1245" t="n">
        <v>1242</v>
      </c>
      <c r="B1245" t="n">
        <v>216</v>
      </c>
      <c r="C1245" t="n">
        <v>86</v>
      </c>
      <c r="D1245" t="n">
        <v>776.8366284138515</v>
      </c>
      <c r="E1245" t="n">
        <v>7.592364551348605</v>
      </c>
      <c r="F1245" t="n">
        <v>100.7594543801841</v>
      </c>
      <c r="G1245" t="n">
        <v>2282.524163572121</v>
      </c>
      <c r="H1245" t="n">
        <v>260921.5814631609</v>
      </c>
      <c r="I1245" t="n">
        <v>203401.0250776376</v>
      </c>
      <c r="J1245" t="n">
        <v>-18820.07407203422</v>
      </c>
      <c r="K1245" t="n">
        <v>1842.737047026355</v>
      </c>
      <c r="L1245" t="n">
        <v>-2951.718712833039</v>
      </c>
      <c r="M1245" t="n">
        <v>1.051127318262503</v>
      </c>
      <c r="N1245" t="n">
        <v>31.93250276628339</v>
      </c>
      <c r="O1245" t="n">
        <v>324.0583456605847</v>
      </c>
      <c r="P1245" t="n">
        <v>0.4461902352587781</v>
      </c>
      <c r="Q1245" t="n">
        <v>1.851916988654641</v>
      </c>
      <c r="R1245" t="n">
        <v>103.7544581054314</v>
      </c>
      <c r="S1245" t="n">
        <v>147.5935937628639</v>
      </c>
      <c r="T1245" t="n">
        <v>1949.049261330143</v>
      </c>
      <c r="U1245" t="n">
        <v>42230.06229550661</v>
      </c>
      <c r="V1245" t="n">
        <v>599</v>
      </c>
      <c r="W1245" t="n">
        <v>812</v>
      </c>
      <c r="X1245" t="n">
        <v>644.6666666666666</v>
      </c>
      <c r="Y1245" t="n">
        <v>15</v>
      </c>
      <c r="Z1245" t="n">
        <v>0.7118966611709574</v>
      </c>
      <c r="AA1245" t="n">
        <v>7.198243329393688</v>
      </c>
      <c r="AB1245" t="n">
        <v>267.762033723004</v>
      </c>
      <c r="AC1245" t="n">
        <v>3820.216765134366</v>
      </c>
      <c r="AD1245" t="n">
        <v>4885.925287723938</v>
      </c>
      <c r="AE1245" t="n">
        <v>1.315445085289093</v>
      </c>
      <c r="AF1245" t="n">
        <v>17.69050699094291</v>
      </c>
      <c r="AG1245" t="n">
        <v>247.1948574480802</v>
      </c>
      <c r="AH1245" t="n">
        <v>44219.02031857309</v>
      </c>
      <c r="AI1245" t="n">
        <v>29111.76545053141</v>
      </c>
      <c r="AJ1245" t="n">
        <v>41.66350539186684</v>
      </c>
      <c r="AK1245" t="n">
        <v>511.3037791867109</v>
      </c>
      <c r="AL1245" t="n">
        <v>125.4917274536684</v>
      </c>
      <c r="AM1245" t="n">
        <v>0.6049370830037278</v>
      </c>
      <c r="AN1245" t="n">
        <v>30.08058577762875</v>
      </c>
      <c r="AO1245" t="n">
        <v>220.3038875551536</v>
      </c>
      <c r="AP1245" t="n">
        <v>999246.5283639426</v>
      </c>
      <c r="AQ1245" t="n">
        <v>0.2203745939352486</v>
      </c>
      <c r="AR1245" t="n">
        <v>0.2125325310194968</v>
      </c>
      <c r="AS1245" t="n">
        <v>0.1026693654540413</v>
      </c>
      <c r="AT1245" t="n">
        <v>0.2611836089088584</v>
      </c>
      <c r="AU1245" t="n">
        <v>0.2032399006823549</v>
      </c>
      <c r="AV1245" t="n">
        <v>6.346969029798086</v>
      </c>
      <c r="AW1245" t="n">
        <v>89.03297876430695</v>
      </c>
      <c r="AX1245" t="n">
        <v>2820.131632152417</v>
      </c>
      <c r="AY1245" t="n">
        <v>170115.2335655042</v>
      </c>
      <c r="AZ1245" t="n">
        <v>202360.9046186554</v>
      </c>
      <c r="BA1245" t="n">
        <v>5542.511538065167</v>
      </c>
      <c r="BB1245" t="n">
        <v>16258.80430711935</v>
      </c>
      <c r="BC1245" t="n">
        <v>21801.31584518452</v>
      </c>
      <c r="BD1245" t="n">
        <v>1.051127318262503</v>
      </c>
      <c r="BE1245" t="n">
        <v>0.4461902352587781</v>
      </c>
      <c r="BF1245" t="n">
        <v>31.93250276628339</v>
      </c>
      <c r="BG1245" t="n">
        <v>1.851916988654641</v>
      </c>
      <c r="BH1245" t="n">
        <v>324.0583456605847</v>
      </c>
      <c r="BI1245" t="n">
        <v>103.7544581054314</v>
      </c>
      <c r="BJ1245" t="n">
        <v>31104.62832474486</v>
      </c>
      <c r="BK1245" t="n">
        <v>11718.96425144813</v>
      </c>
      <c r="BL1245" t="n">
        <v>70711.92552038866</v>
      </c>
      <c r="BM1245" t="n">
        <v>2555.61777500013</v>
      </c>
      <c r="BN1245" t="n">
        <v>27586.43126425786</v>
      </c>
      <c r="BO1245" t="n">
        <v>4595.661663286191</v>
      </c>
      <c r="BP1245" t="n">
        <v>0.08437111951210369</v>
      </c>
      <c r="BQ1245" t="n">
        <v>4.768680310904622</v>
      </c>
      <c r="BR1245" t="n">
        <v>58.31672721741241</v>
      </c>
      <c r="BS1245" t="n">
        <v>2517.592373227213</v>
      </c>
      <c r="BT1245" t="n">
        <v>10249.38123448977</v>
      </c>
      <c r="BU1245" t="n">
        <v>3980.203058637821</v>
      </c>
      <c r="BV1245" t="n">
        <v>29214.4260946</v>
      </c>
      <c r="BW1245" t="n">
        <v>2111.92</v>
      </c>
      <c r="BX1245" t="n">
        <v>44.94673425</v>
      </c>
      <c r="BY1245" t="inlineStr">
        <is>
          <t>2022-05-11 20:42:00</t>
        </is>
      </c>
      <c r="BZ1245" t="inlineStr">
        <is>
          <t>2022-05-11 20:43:00</t>
        </is>
      </c>
      <c r="CA1245" t="inlineStr">
        <is>
          <t>2022-05-11 20:42:00</t>
        </is>
      </c>
    </row>
    <row r="1246">
      <c r="A1246" t="n">
        <v>1243</v>
      </c>
      <c r="B1246" t="n">
        <v>216</v>
      </c>
      <c r="C1246" t="n">
        <v>86</v>
      </c>
      <c r="D1246" t="n">
        <v>776.8366284138515</v>
      </c>
      <c r="E1246" t="n">
        <v>7.602834271522563</v>
      </c>
      <c r="F1246" t="n">
        <v>100.7594543801841</v>
      </c>
      <c r="G1246" t="n">
        <v>2282.524163572121</v>
      </c>
      <c r="H1246" t="n">
        <v>260921.5814631609</v>
      </c>
      <c r="I1246" t="n">
        <v>203128.4615511864</v>
      </c>
      <c r="J1246" t="n">
        <v>-18849.25943999572</v>
      </c>
      <c r="K1246" t="n">
        <v>1842.737047026355</v>
      </c>
      <c r="L1246" t="n">
        <v>-2951.718712833039</v>
      </c>
      <c r="M1246" t="n">
        <v>1.051127318262503</v>
      </c>
      <c r="N1246" t="n">
        <v>36.84756745446904</v>
      </c>
      <c r="O1246" t="n">
        <v>324.0583456605847</v>
      </c>
      <c r="P1246" t="n">
        <v>0.2374474826106218</v>
      </c>
      <c r="Q1246" t="n">
        <v>1.851916988654641</v>
      </c>
      <c r="R1246" t="n">
        <v>103.7544581054314</v>
      </c>
      <c r="S1246" t="n">
        <v>147.8126233064171</v>
      </c>
      <c r="T1246" t="n">
        <v>1953.964326018329</v>
      </c>
      <c r="U1246" t="n">
        <v>42230.06229550661</v>
      </c>
      <c r="V1246" t="n">
        <v>599.6666666666666</v>
      </c>
      <c r="W1246" t="n">
        <v>812.6666666666666</v>
      </c>
      <c r="X1246" t="n">
        <v>645</v>
      </c>
      <c r="Y1246" t="n">
        <v>15</v>
      </c>
      <c r="Z1246" t="n">
        <v>0.7120795904399148</v>
      </c>
      <c r="AA1246" t="n">
        <v>7.19986229510085</v>
      </c>
      <c r="AB1246" t="n">
        <v>267.762033723004</v>
      </c>
      <c r="AC1246" t="n">
        <v>3820.216765134366</v>
      </c>
      <c r="AD1246" t="n">
        <v>4885.927710762785</v>
      </c>
      <c r="AE1246" t="n">
        <v>1.315516447649929</v>
      </c>
      <c r="AF1246" t="n">
        <v>17.69113856409484</v>
      </c>
      <c r="AG1246" t="n">
        <v>247.1948574480802</v>
      </c>
      <c r="AH1246" t="n">
        <v>44219.02031857309</v>
      </c>
      <c r="AI1246" t="n">
        <v>29111.76639578077</v>
      </c>
      <c r="AJ1246" t="n">
        <v>-4.900247693079706</v>
      </c>
      <c r="AK1246" t="n">
        <v>469.1587765811881</v>
      </c>
      <c r="AL1246" t="n">
        <v>125.4917274536684</v>
      </c>
      <c r="AM1246" t="n">
        <v>0.8136798356518842</v>
      </c>
      <c r="AN1246" t="n">
        <v>34.99565046581439</v>
      </c>
      <c r="AO1246" t="n">
        <v>220.3038875551536</v>
      </c>
      <c r="AP1246" t="n">
        <v>1000672.366402753</v>
      </c>
      <c r="AQ1246" t="n">
        <v>0.2219631993370061</v>
      </c>
      <c r="AR1246" t="n">
        <v>0.2126529262115667</v>
      </c>
      <c r="AS1246" t="n">
        <v>0.1025230739288629</v>
      </c>
      <c r="AT1246" t="n">
        <v>0.2608114536088826</v>
      </c>
      <c r="AU1246" t="n">
        <v>0.2020493469136816</v>
      </c>
      <c r="AV1246" t="n">
        <v>6.345969930594793</v>
      </c>
      <c r="AW1246" t="n">
        <v>89.03422540283496</v>
      </c>
      <c r="AX1246" t="n">
        <v>2820.415693981491</v>
      </c>
      <c r="AY1246" t="n">
        <v>170135.0178843914</v>
      </c>
      <c r="AZ1246" t="n">
        <v>202396.3444427977</v>
      </c>
      <c r="BA1246" t="n">
        <v>5542.511538065167</v>
      </c>
      <c r="BB1246" t="n">
        <v>10194.29087381611</v>
      </c>
      <c r="BC1246" t="n">
        <v>15736.80241188128</v>
      </c>
      <c r="BD1246" t="n">
        <v>1.051127318262503</v>
      </c>
      <c r="BE1246" t="n">
        <v>0.2374474826106218</v>
      </c>
      <c r="BF1246" t="n">
        <v>36.84756745446904</v>
      </c>
      <c r="BG1246" t="n">
        <v>1.851916988654641</v>
      </c>
      <c r="BH1246" t="n">
        <v>324.0583456605847</v>
      </c>
      <c r="BI1246" t="n">
        <v>103.7544581054314</v>
      </c>
      <c r="BJ1246" t="n">
        <v>31104.62832474486</v>
      </c>
      <c r="BK1246" t="n">
        <v>5625.265450183387</v>
      </c>
      <c r="BL1246" t="n">
        <v>81092.14893666166</v>
      </c>
      <c r="BM1246" t="n">
        <v>2555.61777500013</v>
      </c>
      <c r="BN1246" t="n">
        <v>27586.43126425786</v>
      </c>
      <c r="BO1246" t="n">
        <v>4595.661663286191</v>
      </c>
      <c r="BP1246" t="n">
        <v>0.08437111951210369</v>
      </c>
      <c r="BQ1246" t="n">
        <v>5.510486849187075</v>
      </c>
      <c r="BR1246" t="n">
        <v>58.31672721741241</v>
      </c>
      <c r="BS1246" t="n">
        <v>2517.592373227213</v>
      </c>
      <c r="BT1246" t="n">
        <v>11816.01729881924</v>
      </c>
      <c r="BU1246" t="n">
        <v>3980.203058637821</v>
      </c>
      <c r="BV1246" t="n">
        <v>29192.385</v>
      </c>
      <c r="BW1246" t="n">
        <v>2111.92</v>
      </c>
      <c r="BX1246" t="n">
        <v>44.94673425</v>
      </c>
      <c r="BY1246" t="inlineStr">
        <is>
          <t>2022-05-11 20:43:00</t>
        </is>
      </c>
      <c r="BZ1246" t="inlineStr">
        <is>
          <t>2022-05-11 20:43:00</t>
        </is>
      </c>
      <c r="CA1246" t="inlineStr">
        <is>
          <t>2022-05-11 20:42:00</t>
        </is>
      </c>
    </row>
    <row r="1247">
      <c r="A1247" t="n">
        <v>1244</v>
      </c>
      <c r="B1247" t="n">
        <v>216</v>
      </c>
      <c r="C1247" t="n">
        <v>86</v>
      </c>
      <c r="D1247" t="n">
        <v>776.8366284138515</v>
      </c>
      <c r="E1247" t="n">
        <v>7.602834271522563</v>
      </c>
      <c r="F1247" t="n">
        <v>100.7594543801841</v>
      </c>
      <c r="G1247" t="n">
        <v>2282.524163572121</v>
      </c>
      <c r="H1247" t="n">
        <v>260921.5814631609</v>
      </c>
      <c r="I1247" t="n">
        <v>203143.1201990827</v>
      </c>
      <c r="J1247" t="n">
        <v>-18863.85212397647</v>
      </c>
      <c r="K1247" t="n">
        <v>1842.737047026355</v>
      </c>
      <c r="L1247" t="n">
        <v>-2951.718712833039</v>
      </c>
      <c r="M1247" t="n">
        <v>1.051127318262503</v>
      </c>
      <c r="N1247" t="n">
        <v>39.30509979856185</v>
      </c>
      <c r="O1247" t="n">
        <v>324.0583456605847</v>
      </c>
      <c r="P1247" t="n">
        <v>0.1330761062865436</v>
      </c>
      <c r="Q1247" t="n">
        <v>1.851916988654641</v>
      </c>
      <c r="R1247" t="n">
        <v>103.7544581054314</v>
      </c>
      <c r="S1247" t="n">
        <v>147.9169946827411</v>
      </c>
      <c r="T1247" t="n">
        <v>1956.421858362422</v>
      </c>
      <c r="U1247" t="n">
        <v>42230.06229550661</v>
      </c>
      <c r="V1247" t="n">
        <v>600</v>
      </c>
      <c r="W1247" t="n">
        <v>813</v>
      </c>
      <c r="X1247" t="n">
        <v>645</v>
      </c>
      <c r="Y1247" t="n">
        <v>15</v>
      </c>
      <c r="Z1247" t="n">
        <v>0.7120795904399148</v>
      </c>
      <c r="AA1247" t="n">
        <v>7.20067177795443</v>
      </c>
      <c r="AB1247" t="n">
        <v>267.762033723004</v>
      </c>
      <c r="AC1247" t="n">
        <v>3820.216765134366</v>
      </c>
      <c r="AD1247" t="n">
        <v>4885.928754476548</v>
      </c>
      <c r="AE1247" t="n">
        <v>1.315516447649929</v>
      </c>
      <c r="AF1247" t="n">
        <v>17.69145435067081</v>
      </c>
      <c r="AG1247" t="n">
        <v>247.1948574480802</v>
      </c>
      <c r="AH1247" t="n">
        <v>44219.02031857309</v>
      </c>
      <c r="AI1247" t="n">
        <v>29111.76680294294</v>
      </c>
      <c r="AJ1247" t="n">
        <v>-15.04843984931927</v>
      </c>
      <c r="AK1247" t="n">
        <v>469.1587765811881</v>
      </c>
      <c r="AL1247" t="n">
        <v>125.4917274536684</v>
      </c>
      <c r="AM1247" t="n">
        <v>0.9180512119759623</v>
      </c>
      <c r="AN1247" t="n">
        <v>37.4531828099072</v>
      </c>
      <c r="AO1247" t="n">
        <v>220.3038875551536</v>
      </c>
      <c r="AP1247" t="n">
        <v>1000515.95185839</v>
      </c>
      <c r="AQ1247" t="n">
        <v>0.2218304113325068</v>
      </c>
      <c r="AR1247" t="n">
        <v>0.2126861710693814</v>
      </c>
      <c r="AS1247" t="n">
        <v>0.1025391017591694</v>
      </c>
      <c r="AT1247" t="n">
        <v>0.2608196262899549</v>
      </c>
      <c r="AU1247" t="n">
        <v>0.2021246895489875</v>
      </c>
      <c r="AV1247" t="n">
        <v>6.346411975070634</v>
      </c>
      <c r="AW1247" t="n">
        <v>89.03513249942363</v>
      </c>
      <c r="AX1247" t="n">
        <v>2820.461081629805</v>
      </c>
      <c r="AY1247" t="n">
        <v>170139.6742579</v>
      </c>
      <c r="AZ1247" t="n">
        <v>202399.7034917568</v>
      </c>
      <c r="BA1247" t="n">
        <v>5542.511538065167</v>
      </c>
      <c r="BB1247" t="n">
        <v>7162.034157164485</v>
      </c>
      <c r="BC1247" t="n">
        <v>12704.54569522965</v>
      </c>
      <c r="BD1247" t="n">
        <v>1.051127318262503</v>
      </c>
      <c r="BE1247" t="n">
        <v>0.1330761062865436</v>
      </c>
      <c r="BF1247" t="n">
        <v>39.30509979856185</v>
      </c>
      <c r="BG1247" t="n">
        <v>1.851916988654641</v>
      </c>
      <c r="BH1247" t="n">
        <v>324.0583456605847</v>
      </c>
      <c r="BI1247" t="n">
        <v>103.7544581054314</v>
      </c>
      <c r="BJ1247" t="n">
        <v>31104.62832474486</v>
      </c>
      <c r="BK1247" t="n">
        <v>2578.416049551013</v>
      </c>
      <c r="BL1247" t="n">
        <v>86282.26064479817</v>
      </c>
      <c r="BM1247" t="n">
        <v>2555.61777500013</v>
      </c>
      <c r="BN1247" t="n">
        <v>27586.43126425786</v>
      </c>
      <c r="BO1247" t="n">
        <v>4595.661663286191</v>
      </c>
      <c r="BP1247" t="n">
        <v>0.08437111951210369</v>
      </c>
      <c r="BQ1247" t="n">
        <v>5.881390118328301</v>
      </c>
      <c r="BR1247" t="n">
        <v>58.31672721741241</v>
      </c>
      <c r="BS1247" t="n">
        <v>2517.592373227213</v>
      </c>
      <c r="BT1247" t="n">
        <v>12599.33533098398</v>
      </c>
      <c r="BU1247" t="n">
        <v>3980.203058637821</v>
      </c>
      <c r="BV1247" t="n">
        <v>29192.385</v>
      </c>
      <c r="BW1247" t="n">
        <v>2111.92</v>
      </c>
      <c r="BX1247" t="n">
        <v>44.94673425</v>
      </c>
      <c r="BY1247" t="inlineStr">
        <is>
          <t>2022-05-11 20:43:00</t>
        </is>
      </c>
      <c r="BZ1247" t="inlineStr">
        <is>
          <t>2022-05-11 20:43:00</t>
        </is>
      </c>
      <c r="CA1247" t="inlineStr">
        <is>
          <t>2022-05-11 20:42:00</t>
        </is>
      </c>
    </row>
    <row r="1248">
      <c r="A1248" t="n">
        <v>1245</v>
      </c>
      <c r="B1248" t="n">
        <v>216</v>
      </c>
      <c r="C1248" t="n">
        <v>86</v>
      </c>
      <c r="D1248" t="n">
        <v>776.8366284138515</v>
      </c>
      <c r="E1248" t="n">
        <v>7.638994377136089</v>
      </c>
      <c r="F1248" t="n">
        <v>100.0874496462265</v>
      </c>
      <c r="G1248" t="n">
        <v>2291.356310876739</v>
      </c>
      <c r="H1248" t="n">
        <v>260921.5814631609</v>
      </c>
      <c r="I1248" t="n">
        <v>203143.1201990827</v>
      </c>
      <c r="J1248" t="n">
        <v>-18863.85212397647</v>
      </c>
      <c r="K1248" t="n">
        <v>1842.737047026355</v>
      </c>
      <c r="L1248" t="n">
        <v>-2951.718712833039</v>
      </c>
      <c r="M1248" t="n">
        <v>1.051127318262503</v>
      </c>
      <c r="N1248" t="n">
        <v>39.30509979856185</v>
      </c>
      <c r="O1248" t="n">
        <v>324.0583456605847</v>
      </c>
      <c r="P1248" t="n">
        <v>0.1330761062865436</v>
      </c>
      <c r="Q1248" t="n">
        <v>1.851916988654641</v>
      </c>
      <c r="R1248" t="n">
        <v>103.7544581054314</v>
      </c>
      <c r="S1248" t="n">
        <v>147.9794837638426</v>
      </c>
      <c r="T1248" t="n">
        <v>1957.094539847709</v>
      </c>
      <c r="U1248" t="n">
        <v>42238.89384016601</v>
      </c>
      <c r="V1248" t="n">
        <v>600</v>
      </c>
      <c r="W1248" t="n">
        <v>813</v>
      </c>
      <c r="X1248" t="n">
        <v>646.3333333333334</v>
      </c>
      <c r="Y1248" t="n">
        <v>15</v>
      </c>
      <c r="Z1248" t="n">
        <v>0.7131979064069869</v>
      </c>
      <c r="AA1248" t="n">
        <v>7.201348529283799</v>
      </c>
      <c r="AB1248" t="n">
        <v>267.7626363682246</v>
      </c>
      <c r="AC1248" t="n">
        <v>3820.216765134366</v>
      </c>
      <c r="AD1248" t="n">
        <v>4885.928754476548</v>
      </c>
      <c r="AE1248" t="n">
        <v>1.315952712814196</v>
      </c>
      <c r="AF1248" t="n">
        <v>17.69171835747977</v>
      </c>
      <c r="AG1248" t="n">
        <v>247.1950925454264</v>
      </c>
      <c r="AH1248" t="n">
        <v>44219.02031857309</v>
      </c>
      <c r="AI1248" t="n">
        <v>29111.76680294294</v>
      </c>
      <c r="AJ1248" t="n">
        <v>-4.321975691050227</v>
      </c>
      <c r="AK1248" t="n">
        <v>392.1300639354779</v>
      </c>
      <c r="AL1248" t="n">
        <v>68.34514429352259</v>
      </c>
      <c r="AM1248" t="n">
        <v>0.9180512119759623</v>
      </c>
      <c r="AN1248" t="n">
        <v>37.4531828099072</v>
      </c>
      <c r="AO1248" t="n">
        <v>220.3038875551536</v>
      </c>
      <c r="AP1248" t="n">
        <v>1000637.835699078</v>
      </c>
      <c r="AQ1248" t="n">
        <v>0.2218033910245091</v>
      </c>
      <c r="AR1248" t="n">
        <v>0.2126602645860701</v>
      </c>
      <c r="AS1248" t="n">
        <v>0.1025266118661259</v>
      </c>
      <c r="AT1248" t="n">
        <v>0.260787856855855</v>
      </c>
      <c r="AU1248" t="n">
        <v>0.2022218756674398</v>
      </c>
      <c r="AV1248" t="n">
        <v>6.346360978571127</v>
      </c>
      <c r="AW1248" t="n">
        <v>89.03540447487519</v>
      </c>
      <c r="AX1248" t="n">
        <v>2820.458224968619</v>
      </c>
      <c r="AY1248" t="n">
        <v>170137.7162534781</v>
      </c>
      <c r="AZ1248" t="n">
        <v>202387.4128014428</v>
      </c>
      <c r="BA1248" t="n">
        <v>5542.511538065167</v>
      </c>
      <c r="BB1248" t="n">
        <v>7162.034157164485</v>
      </c>
      <c r="BC1248" t="n">
        <v>12704.54569522965</v>
      </c>
      <c r="BD1248" t="n">
        <v>1.051127318262503</v>
      </c>
      <c r="BE1248" t="n">
        <v>0.1330761062865436</v>
      </c>
      <c r="BF1248" t="n">
        <v>39.30509979856185</v>
      </c>
      <c r="BG1248" t="n">
        <v>1.851916988654641</v>
      </c>
      <c r="BH1248" t="n">
        <v>324.0583456605847</v>
      </c>
      <c r="BI1248" t="n">
        <v>103.7544581054314</v>
      </c>
      <c r="BJ1248" t="n">
        <v>31104.62832474486</v>
      </c>
      <c r="BK1248" t="n">
        <v>2578.416049551013</v>
      </c>
      <c r="BL1248" t="n">
        <v>86282.26064479817</v>
      </c>
      <c r="BM1248" t="n">
        <v>2555.61777500013</v>
      </c>
      <c r="BN1248" t="n">
        <v>27586.43126425786</v>
      </c>
      <c r="BO1248" t="n">
        <v>4595.661663286191</v>
      </c>
      <c r="BP1248" t="n">
        <v>0.08437111951210369</v>
      </c>
      <c r="BQ1248" t="n">
        <v>5.881390118328301</v>
      </c>
      <c r="BR1248" t="n">
        <v>58.31672721741241</v>
      </c>
      <c r="BS1248" t="n">
        <v>2517.592373227213</v>
      </c>
      <c r="BT1248" t="n">
        <v>12599.33533098398</v>
      </c>
      <c r="BU1248" t="n">
        <v>3980.203058637821</v>
      </c>
      <c r="BV1248" t="n">
        <v>29174.85907549</v>
      </c>
      <c r="BW1248" t="n">
        <v>2115.005</v>
      </c>
      <c r="BX1248" t="n">
        <v>45.33583258000001</v>
      </c>
      <c r="BY1248" t="inlineStr">
        <is>
          <t>2022-05-11 20:45:00</t>
        </is>
      </c>
      <c r="BZ1248" t="inlineStr">
        <is>
          <t>2022-05-11 20:45:00</t>
        </is>
      </c>
      <c r="CA1248" t="inlineStr">
        <is>
          <t>2022-05-11 20:48:00</t>
        </is>
      </c>
    </row>
    <row r="1249">
      <c r="A1249" t="n">
        <v>1246</v>
      </c>
      <c r="B1249" t="n">
        <v>216</v>
      </c>
      <c r="C1249" t="n">
        <v>86</v>
      </c>
      <c r="D1249" t="n">
        <v>776.8366284138515</v>
      </c>
      <c r="E1249" t="n">
        <v>7.65707442994285</v>
      </c>
      <c r="F1249" t="n">
        <v>99.75144727924766</v>
      </c>
      <c r="G1249" t="n">
        <v>2295.772384529048</v>
      </c>
      <c r="H1249" t="n">
        <v>260921.5814631609</v>
      </c>
      <c r="I1249" t="n">
        <v>203143.1201990827</v>
      </c>
      <c r="J1249" t="n">
        <v>-18863.85212397647</v>
      </c>
      <c r="K1249" t="n">
        <v>1842.737047026355</v>
      </c>
      <c r="L1249" t="n">
        <v>-2951.718712833039</v>
      </c>
      <c r="M1249" t="n">
        <v>1.051127318262503</v>
      </c>
      <c r="N1249" t="n">
        <v>39.30509979856185</v>
      </c>
      <c r="O1249" t="n">
        <v>324.0583456605847</v>
      </c>
      <c r="P1249" t="n">
        <v>0.1330761062865436</v>
      </c>
      <c r="Q1249" t="n">
        <v>1.851916988654641</v>
      </c>
      <c r="R1249" t="n">
        <v>103.7544581054314</v>
      </c>
      <c r="S1249" t="n">
        <v>148.0107283043933</v>
      </c>
      <c r="T1249" t="n">
        <v>1957.430880590352</v>
      </c>
      <c r="U1249" t="n">
        <v>42243.3096124957</v>
      </c>
      <c r="V1249" t="n">
        <v>600</v>
      </c>
      <c r="W1249" t="n">
        <v>813</v>
      </c>
      <c r="X1249" t="n">
        <v>647</v>
      </c>
      <c r="Y1249" t="n">
        <v>15</v>
      </c>
      <c r="Z1249" t="n">
        <v>0.713757064390523</v>
      </c>
      <c r="AA1249" t="n">
        <v>7.201686904948485</v>
      </c>
      <c r="AB1249" t="n">
        <v>267.7629376908349</v>
      </c>
      <c r="AC1249" t="n">
        <v>3820.216765134366</v>
      </c>
      <c r="AD1249" t="n">
        <v>4885.928754476548</v>
      </c>
      <c r="AE1249" t="n">
        <v>1.316170845396329</v>
      </c>
      <c r="AF1249" t="n">
        <v>17.69185036088425</v>
      </c>
      <c r="AG1249" t="n">
        <v>247.1952100940996</v>
      </c>
      <c r="AH1249" t="n">
        <v>44219.02031857309</v>
      </c>
      <c r="AI1249" t="n">
        <v>29111.76680294294</v>
      </c>
      <c r="AJ1249" t="n">
        <v>-3.766837623647446</v>
      </c>
      <c r="AK1249" t="n">
        <v>361.2311881173113</v>
      </c>
      <c r="AL1249" t="n">
        <v>39.7718527134497</v>
      </c>
      <c r="AM1249" t="n">
        <v>0.9180512119759623</v>
      </c>
      <c r="AN1249" t="n">
        <v>37.4531828099072</v>
      </c>
      <c r="AO1249" t="n">
        <v>220.3038875551536</v>
      </c>
      <c r="AP1249" t="n">
        <v>1001812.699031836</v>
      </c>
      <c r="AQ1249" t="n">
        <v>0.2229898539317892</v>
      </c>
      <c r="AR1249" t="n">
        <v>0.2105930679025469</v>
      </c>
      <c r="AS1249" t="n">
        <v>0.1038924267653836</v>
      </c>
      <c r="AT1249" t="n">
        <v>0.2605145799409045</v>
      </c>
      <c r="AU1249" t="n">
        <v>0.2020100714593757</v>
      </c>
      <c r="AV1249" t="n">
        <v>6.345278834750501</v>
      </c>
      <c r="AW1249" t="n">
        <v>88.99442976859247</v>
      </c>
      <c r="AX1249" t="n">
        <v>2818.323739432402</v>
      </c>
      <c r="AY1249" t="n">
        <v>170098.3815412878</v>
      </c>
      <c r="AZ1249" t="n">
        <v>202357.8205587445</v>
      </c>
      <c r="BA1249" t="n">
        <v>5542.511538065167</v>
      </c>
      <c r="BB1249" t="n">
        <v>7162.034157164485</v>
      </c>
      <c r="BC1249" t="n">
        <v>12704.54569522965</v>
      </c>
      <c r="BD1249" t="n">
        <v>1.051127318262503</v>
      </c>
      <c r="BE1249" t="n">
        <v>0.1330761062865436</v>
      </c>
      <c r="BF1249" t="n">
        <v>39.30509979856185</v>
      </c>
      <c r="BG1249" t="n">
        <v>1.851916988654641</v>
      </c>
      <c r="BH1249" t="n">
        <v>324.0583456605847</v>
      </c>
      <c r="BI1249" t="n">
        <v>103.7544581054314</v>
      </c>
      <c r="BJ1249" t="n">
        <v>31104.62832474486</v>
      </c>
      <c r="BK1249" t="n">
        <v>2578.416049551013</v>
      </c>
      <c r="BL1249" t="n">
        <v>86282.26064479817</v>
      </c>
      <c r="BM1249" t="n">
        <v>2555.61777500013</v>
      </c>
      <c r="BN1249" t="n">
        <v>27586.43126425786</v>
      </c>
      <c r="BO1249" t="n">
        <v>4595.661663286191</v>
      </c>
      <c r="BP1249" t="n">
        <v>0.08437111951210369</v>
      </c>
      <c r="BQ1249" t="n">
        <v>5.881390118328301</v>
      </c>
      <c r="BR1249" t="n">
        <v>58.31672721741241</v>
      </c>
      <c r="BS1249" t="n">
        <v>2517.592373227213</v>
      </c>
      <c r="BT1249" t="n">
        <v>12599.33533098398</v>
      </c>
      <c r="BU1249" t="n">
        <v>3980.203058637821</v>
      </c>
      <c r="BV1249" t="n">
        <v>29182.715</v>
      </c>
      <c r="BW1249" t="n">
        <v>2114.7</v>
      </c>
      <c r="BX1249" t="n">
        <v>45.33583258000001</v>
      </c>
      <c r="BY1249" t="inlineStr">
        <is>
          <t>2022-05-11 20:47:00</t>
        </is>
      </c>
      <c r="BZ1249" t="inlineStr">
        <is>
          <t>2022-05-11 20:47:00</t>
        </is>
      </c>
      <c r="CA1249" t="inlineStr">
        <is>
          <t>2022-05-11 20:48:00</t>
        </is>
      </c>
    </row>
    <row r="1250">
      <c r="A1250" t="n">
        <v>1247</v>
      </c>
      <c r="B1250" t="n">
        <v>216</v>
      </c>
      <c r="C1250" t="n">
        <v>86</v>
      </c>
      <c r="D1250" t="n">
        <v>776.8366284138515</v>
      </c>
      <c r="E1250" t="n">
        <v>7.654814230267339</v>
      </c>
      <c r="F1250" t="n">
        <v>99.93624029704337</v>
      </c>
      <c r="G1250" t="n">
        <v>2295.772384529048</v>
      </c>
      <c r="H1250" t="n">
        <v>260766.3900957594</v>
      </c>
      <c r="I1250" t="n">
        <v>203371.7548483871</v>
      </c>
      <c r="J1250" t="n">
        <v>-19314.35274303902</v>
      </c>
      <c r="K1250" t="n">
        <v>1842.737047026355</v>
      </c>
      <c r="L1250" t="n">
        <v>-2951.718712833039</v>
      </c>
      <c r="M1250" t="n">
        <v>1.11639114437017</v>
      </c>
      <c r="N1250" t="n">
        <v>20.84122767037453</v>
      </c>
      <c r="O1250" t="n">
        <v>324.0583456605847</v>
      </c>
      <c r="P1250" t="n">
        <v>0.1330761062865436</v>
      </c>
      <c r="Q1250" t="n">
        <v>1.851916988654641</v>
      </c>
      <c r="R1250" t="n">
        <v>144.2550438205283</v>
      </c>
      <c r="S1250" t="n">
        <v>148.0784741535299</v>
      </c>
      <c r="T1250" t="n">
        <v>1975.894752718539</v>
      </c>
      <c r="U1250" t="n">
        <v>42283.8101982108</v>
      </c>
      <c r="V1250" t="n">
        <v>602</v>
      </c>
      <c r="W1250" t="n">
        <v>813.6666666666666</v>
      </c>
      <c r="X1250" t="n">
        <v>648.3333333333334</v>
      </c>
      <c r="Y1250" t="n">
        <v>15</v>
      </c>
      <c r="Z1250" t="n">
        <v>0.7139855599647073</v>
      </c>
      <c r="AA1250" t="n">
        <v>7.420016035950599</v>
      </c>
      <c r="AB1250" t="n">
        <v>267.7629376908349</v>
      </c>
      <c r="AC1250" t="n">
        <v>3820.216981911184</v>
      </c>
      <c r="AD1250" t="n">
        <v>4885.97896802308</v>
      </c>
      <c r="AE1250" t="n">
        <v>1.316259983584588</v>
      </c>
      <c r="AF1250" t="n">
        <v>17.77702252779005</v>
      </c>
      <c r="AG1250" t="n">
        <v>247.1952100940996</v>
      </c>
      <c r="AH1250" t="n">
        <v>44219.02040313968</v>
      </c>
      <c r="AI1250" t="n">
        <v>29111.78639170119</v>
      </c>
      <c r="AJ1250" t="n">
        <v>-6.170884629513314</v>
      </c>
      <c r="AK1250" t="n">
        <v>97.28681794923324</v>
      </c>
      <c r="AL1250" t="n">
        <v>39.7718527134497</v>
      </c>
      <c r="AM1250" t="n">
        <v>0.9833150380836301</v>
      </c>
      <c r="AN1250" t="n">
        <v>18.98931068171989</v>
      </c>
      <c r="AO1250" t="n">
        <v>179.8033018400566</v>
      </c>
      <c r="AP1250" t="n">
        <v>1001868.913850003</v>
      </c>
      <c r="AQ1250" t="n">
        <v>0.223037383168338</v>
      </c>
      <c r="AR1250" t="n">
        <v>0.2105508840980038</v>
      </c>
      <c r="AS1250" t="n">
        <v>0.103886597366149</v>
      </c>
      <c r="AT1250" t="n">
        <v>0.2605430618434574</v>
      </c>
      <c r="AU1250" t="n">
        <v>0.2019820735240518</v>
      </c>
      <c r="AV1250" t="n">
        <v>6.345270444664236</v>
      </c>
      <c r="AW1250" t="n">
        <v>88.99726036758842</v>
      </c>
      <c r="AX1250" t="n">
        <v>2818.383986742597</v>
      </c>
      <c r="AY1250" t="n">
        <v>170099.9290556126</v>
      </c>
      <c r="AZ1250" t="n">
        <v>202362.5722417643</v>
      </c>
      <c r="BA1250" t="n">
        <v>5542.511538065167</v>
      </c>
      <c r="BB1250" t="n">
        <v>8998.161930536056</v>
      </c>
      <c r="BC1250" t="n">
        <v>14540.67346860122</v>
      </c>
      <c r="BD1250" t="n">
        <v>1.11639114437017</v>
      </c>
      <c r="BE1250" t="n">
        <v>0.1330761062865436</v>
      </c>
      <c r="BF1250" t="n">
        <v>20.84122767037453</v>
      </c>
      <c r="BG1250" t="n">
        <v>1.851916988654641</v>
      </c>
      <c r="BH1250" t="n">
        <v>324.0583456605847</v>
      </c>
      <c r="BI1250" t="n">
        <v>144.2550438205283</v>
      </c>
      <c r="BJ1250" t="n">
        <v>33009.20396185448</v>
      </c>
      <c r="BK1250" t="n">
        <v>2578.416049551013</v>
      </c>
      <c r="BL1250" t="n">
        <v>47371.84877394693</v>
      </c>
      <c r="BM1250" t="n">
        <v>2555.61777500013</v>
      </c>
      <c r="BN1250" t="n">
        <v>27586.43126425786</v>
      </c>
      <c r="BO1250" t="n">
        <v>6431.789436657764</v>
      </c>
      <c r="BP1250" t="n">
        <v>0.09532659599959929</v>
      </c>
      <c r="BQ1250" t="n">
        <v>3.313707221987075</v>
      </c>
      <c r="BR1250" t="n">
        <v>58.31672721741241</v>
      </c>
      <c r="BS1250" t="n">
        <v>2837.302921250997</v>
      </c>
      <c r="BT1250" t="n">
        <v>7188.249381257691</v>
      </c>
      <c r="BU1250" t="n">
        <v>3980.203058637821</v>
      </c>
      <c r="BV1250" t="n">
        <v>29182.715</v>
      </c>
      <c r="BW1250" t="n">
        <v>2107.38092209</v>
      </c>
      <c r="BX1250" t="n">
        <v>45.33583258000001</v>
      </c>
      <c r="BY1250" t="inlineStr">
        <is>
          <t>2022-05-11 20:47:00</t>
        </is>
      </c>
      <c r="BZ1250" t="inlineStr">
        <is>
          <t>2022-05-11 20:48:00</t>
        </is>
      </c>
      <c r="CA1250" t="inlineStr">
        <is>
          <t>2022-05-11 20:48:00</t>
        </is>
      </c>
    </row>
    <row r="1251">
      <c r="A1251" t="n">
        <v>1248</v>
      </c>
      <c r="B1251" t="n">
        <v>216</v>
      </c>
      <c r="C1251" t="n">
        <v>86</v>
      </c>
      <c r="D1251" t="n">
        <v>776.8366284138515</v>
      </c>
      <c r="E1251" t="n">
        <v>7.653684130429582</v>
      </c>
      <c r="F1251" t="n">
        <v>100.0286368059412</v>
      </c>
      <c r="G1251" t="n">
        <v>2295.772384529048</v>
      </c>
      <c r="H1251" t="n">
        <v>260688.7944120587</v>
      </c>
      <c r="I1251" t="n">
        <v>203486.0721730393</v>
      </c>
      <c r="J1251" t="n">
        <v>-19539.6030525703</v>
      </c>
      <c r="K1251" t="n">
        <v>1842.737047026355</v>
      </c>
      <c r="L1251" t="n">
        <v>-2951.718712833039</v>
      </c>
      <c r="M1251" t="n">
        <v>1.149023057424004</v>
      </c>
      <c r="N1251" t="n">
        <v>11.60929160628088</v>
      </c>
      <c r="O1251" t="n">
        <v>324.0583456605847</v>
      </c>
      <c r="P1251" t="n">
        <v>0.1330761062865436</v>
      </c>
      <c r="Q1251" t="n">
        <v>1.851916988654641</v>
      </c>
      <c r="R1251" t="n">
        <v>164.5053366780767</v>
      </c>
      <c r="S1251" t="n">
        <v>148.1123470780982</v>
      </c>
      <c r="T1251" t="n">
        <v>1985.126688782633</v>
      </c>
      <c r="U1251" t="n">
        <v>42304.06049106835</v>
      </c>
      <c r="V1251" t="n">
        <v>603</v>
      </c>
      <c r="W1251" t="n">
        <v>814</v>
      </c>
      <c r="X1251" t="n">
        <v>649</v>
      </c>
      <c r="Y1251" t="n">
        <v>15</v>
      </c>
      <c r="Z1251" t="n">
        <v>0.7140998077517994</v>
      </c>
      <c r="AA1251" t="n">
        <v>7.529180601451658</v>
      </c>
      <c r="AB1251" t="n">
        <v>267.7629376908349</v>
      </c>
      <c r="AC1251" t="n">
        <v>3820.217090299594</v>
      </c>
      <c r="AD1251" t="n">
        <v>4886.004074796347</v>
      </c>
      <c r="AE1251" t="n">
        <v>1.316304552678718</v>
      </c>
      <c r="AF1251" t="n">
        <v>17.81960861124296</v>
      </c>
      <c r="AG1251" t="n">
        <v>247.1952100940996</v>
      </c>
      <c r="AH1251" t="n">
        <v>44219.02044542298</v>
      </c>
      <c r="AI1251" t="n">
        <v>29111.79618608031</v>
      </c>
      <c r="AJ1251" t="n">
        <v>43.18749383767318</v>
      </c>
      <c r="AK1251" t="n">
        <v>-62.67879543771164</v>
      </c>
      <c r="AL1251" t="n">
        <v>39.7718527134497</v>
      </c>
      <c r="AM1251" t="n">
        <v>1.015946951137464</v>
      </c>
      <c r="AN1251" t="n">
        <v>9.757374617626233</v>
      </c>
      <c r="AO1251" t="n">
        <v>159.5530089825082</v>
      </c>
      <c r="AP1251" t="n">
        <v>1001697.312746424</v>
      </c>
      <c r="AQ1251" t="n">
        <v>0.2229768212774381</v>
      </c>
      <c r="AR1251" t="n">
        <v>0.2104412562409191</v>
      </c>
      <c r="AS1251" t="n">
        <v>0.1039043942140873</v>
      </c>
      <c r="AT1251" t="n">
        <v>0.2603691296141687</v>
      </c>
      <c r="AU1251" t="n">
        <v>0.2023083986533869</v>
      </c>
      <c r="AV1251" t="n">
        <v>6.348700871753457</v>
      </c>
      <c r="AW1251" t="n">
        <v>89.07227238870273</v>
      </c>
      <c r="AX1251" t="n">
        <v>2820.171462779252</v>
      </c>
      <c r="AY1251" t="n">
        <v>170195.9025689334</v>
      </c>
      <c r="AZ1251" t="n">
        <v>202469.6718738264</v>
      </c>
      <c r="BA1251" t="n">
        <v>5542.511538065167</v>
      </c>
      <c r="BB1251" t="n">
        <v>9916.225817221843</v>
      </c>
      <c r="BC1251" t="n">
        <v>15458.73735528701</v>
      </c>
      <c r="BD1251" t="n">
        <v>1.149023057424004</v>
      </c>
      <c r="BE1251" t="n">
        <v>0.1330761062865436</v>
      </c>
      <c r="BF1251" t="n">
        <v>11.60929160628088</v>
      </c>
      <c r="BG1251" t="n">
        <v>1.851916988654641</v>
      </c>
      <c r="BH1251" t="n">
        <v>324.0583456605847</v>
      </c>
      <c r="BI1251" t="n">
        <v>164.5053366780767</v>
      </c>
      <c r="BJ1251" t="n">
        <v>33961.49178040929</v>
      </c>
      <c r="BK1251" t="n">
        <v>2578.416049551013</v>
      </c>
      <c r="BL1251" t="n">
        <v>27916.64283852132</v>
      </c>
      <c r="BM1251" t="n">
        <v>2555.61777500013</v>
      </c>
      <c r="BN1251" t="n">
        <v>27586.43126425786</v>
      </c>
      <c r="BO1251" t="n">
        <v>7349.853323343549</v>
      </c>
      <c r="BP1251" t="n">
        <v>0.1008043342433471</v>
      </c>
      <c r="BQ1251" t="n">
        <v>2.029865773816463</v>
      </c>
      <c r="BR1251" t="n">
        <v>58.31672721741241</v>
      </c>
      <c r="BS1251" t="n">
        <v>2997.15819526289</v>
      </c>
      <c r="BT1251" t="n">
        <v>4482.706406394545</v>
      </c>
      <c r="BU1251" t="n">
        <v>3980.203058637821</v>
      </c>
      <c r="BV1251" t="n">
        <v>29109.83957317</v>
      </c>
      <c r="BW1251" t="n">
        <v>2111.39166666</v>
      </c>
      <c r="BX1251" t="n">
        <v>45.33583258000001</v>
      </c>
      <c r="BY1251" t="inlineStr">
        <is>
          <t>2022-05-11 20:48:00</t>
        </is>
      </c>
      <c r="BZ1251" t="inlineStr">
        <is>
          <t>2022-05-11 20:49:00</t>
        </is>
      </c>
      <c r="CA1251" t="inlineStr">
        <is>
          <t>2022-05-11 20:48:00</t>
        </is>
      </c>
    </row>
    <row r="1252">
      <c r="A1252" t="n">
        <v>1249</v>
      </c>
      <c r="B1252" t="n">
        <v>216</v>
      </c>
      <c r="C1252" t="n">
        <v>86</v>
      </c>
      <c r="D1252" t="n">
        <v>776.8366284138515</v>
      </c>
      <c r="E1252" t="n">
        <v>7.654964042351182</v>
      </c>
      <c r="F1252" t="n">
        <v>100.0286368059412</v>
      </c>
      <c r="G1252" t="n">
        <v>2295.772384529048</v>
      </c>
      <c r="H1252" t="n">
        <v>260688.7944120587</v>
      </c>
      <c r="I1252" t="n">
        <v>203486.0721730393</v>
      </c>
      <c r="J1252" t="n">
        <v>-19539.6030525703</v>
      </c>
      <c r="K1252" t="n">
        <v>1842.737047026355</v>
      </c>
      <c r="L1252" t="n">
        <v>-2951.718712833039</v>
      </c>
      <c r="M1252" t="n">
        <v>1.149023057424004</v>
      </c>
      <c r="N1252" t="n">
        <v>11.60929160628088</v>
      </c>
      <c r="O1252" t="n">
        <v>324.0583456605847</v>
      </c>
      <c r="P1252" t="n">
        <v>0.1330761062865436</v>
      </c>
      <c r="Q1252" t="n">
        <v>1.851916988654641</v>
      </c>
      <c r="R1252" t="n">
        <v>164.5053366780767</v>
      </c>
      <c r="S1252" t="n">
        <v>148.1913143883442</v>
      </c>
      <c r="T1252" t="n">
        <v>1985.126688782633</v>
      </c>
      <c r="U1252" t="n">
        <v>42304.06049106835</v>
      </c>
      <c r="V1252" t="n">
        <v>603</v>
      </c>
      <c r="W1252" t="n">
        <v>814</v>
      </c>
      <c r="X1252" t="n">
        <v>649.6666666666666</v>
      </c>
      <c r="Y1252" t="n">
        <v>15</v>
      </c>
      <c r="Z1252" t="n">
        <v>0.7153797196733991</v>
      </c>
      <c r="AA1252" t="n">
        <v>7.529180601451658</v>
      </c>
      <c r="AB1252" t="n">
        <v>267.7629376908349</v>
      </c>
      <c r="AC1252" t="n">
        <v>3820.217090299594</v>
      </c>
      <c r="AD1252" t="n">
        <v>4886.004074796347</v>
      </c>
      <c r="AE1252" t="n">
        <v>1.316803857885086</v>
      </c>
      <c r="AF1252" t="n">
        <v>17.81960861124296</v>
      </c>
      <c r="AG1252" t="n">
        <v>247.1952100940996</v>
      </c>
      <c r="AH1252" t="n">
        <v>44219.02044542298</v>
      </c>
      <c r="AI1252" t="n">
        <v>29111.79618608031</v>
      </c>
      <c r="AJ1252" t="n">
        <v>65.40441586858634</v>
      </c>
      <c r="AK1252" t="n">
        <v>-68.10198084034307</v>
      </c>
      <c r="AL1252" t="n">
        <v>47.8380635920546</v>
      </c>
      <c r="AM1252" t="n">
        <v>1.015946951137464</v>
      </c>
      <c r="AN1252" t="n">
        <v>9.757374617626233</v>
      </c>
      <c r="AO1252" t="n">
        <v>159.5530089825082</v>
      </c>
      <c r="AP1252" t="n">
        <v>1001483.282190312</v>
      </c>
      <c r="AQ1252" t="n">
        <v>0.2224675350478632</v>
      </c>
      <c r="AR1252" t="n">
        <v>0.2108868255069782</v>
      </c>
      <c r="AS1252" t="n">
        <v>0.1039265999919286</v>
      </c>
      <c r="AT1252" t="n">
        <v>0.260301369727153</v>
      </c>
      <c r="AU1252" t="n">
        <v>0.2024176697260769</v>
      </c>
      <c r="AV1252" t="n">
        <v>6.349383017207368</v>
      </c>
      <c r="AW1252" t="n">
        <v>89.04987213323385</v>
      </c>
      <c r="AX1252" t="n">
        <v>2819.835699595106</v>
      </c>
      <c r="AY1252" t="n">
        <v>170188.2604227308</v>
      </c>
      <c r="AZ1252" t="n">
        <v>202453.7374805095</v>
      </c>
      <c r="BA1252" t="n">
        <v>5542.511538065167</v>
      </c>
      <c r="BB1252" t="n">
        <v>9916.225817221843</v>
      </c>
      <c r="BC1252" t="n">
        <v>15458.73735528701</v>
      </c>
      <c r="BD1252" t="n">
        <v>1.149023057424004</v>
      </c>
      <c r="BE1252" t="n">
        <v>0.1330761062865436</v>
      </c>
      <c r="BF1252" t="n">
        <v>11.60929160628088</v>
      </c>
      <c r="BG1252" t="n">
        <v>1.851916988654641</v>
      </c>
      <c r="BH1252" t="n">
        <v>324.0583456605847</v>
      </c>
      <c r="BI1252" t="n">
        <v>164.5053366780767</v>
      </c>
      <c r="BJ1252" t="n">
        <v>33961.49178040929</v>
      </c>
      <c r="BK1252" t="n">
        <v>2578.416049551013</v>
      </c>
      <c r="BL1252" t="n">
        <v>27916.64283852132</v>
      </c>
      <c r="BM1252" t="n">
        <v>2555.61777500013</v>
      </c>
      <c r="BN1252" t="n">
        <v>27586.43126425786</v>
      </c>
      <c r="BO1252" t="n">
        <v>7349.853323343549</v>
      </c>
      <c r="BP1252" t="n">
        <v>0.1008043342433471</v>
      </c>
      <c r="BQ1252" t="n">
        <v>2.029865773816463</v>
      </c>
      <c r="BR1252" t="n">
        <v>58.31672721741241</v>
      </c>
      <c r="BS1252" t="n">
        <v>2997.15819526289</v>
      </c>
      <c r="BT1252" t="n">
        <v>4482.706406394545</v>
      </c>
      <c r="BU1252" t="n">
        <v>3980.203058637821</v>
      </c>
      <c r="BV1252" t="n">
        <v>29113.47499999999</v>
      </c>
      <c r="BW1252" t="n">
        <v>2110.22</v>
      </c>
      <c r="BX1252" t="n">
        <v>45.26</v>
      </c>
      <c r="BY1252" t="inlineStr">
        <is>
          <t>2022-05-11 20:49:00</t>
        </is>
      </c>
      <c r="BZ1252" t="inlineStr">
        <is>
          <t>2022-05-11 20:50:00</t>
        </is>
      </c>
      <c r="CA1252" t="inlineStr">
        <is>
          <t>2022-05-11 20:49:00</t>
        </is>
      </c>
    </row>
    <row r="1253">
      <c r="A1253" t="n">
        <v>1250</v>
      </c>
      <c r="B1253" t="n">
        <v>216</v>
      </c>
      <c r="C1253" t="n">
        <v>86</v>
      </c>
      <c r="D1253" t="n">
        <v>776.8366284138515</v>
      </c>
      <c r="E1253" t="n">
        <v>7.655603998311981</v>
      </c>
      <c r="F1253" t="n">
        <v>99.72042642998542</v>
      </c>
      <c r="G1253" t="n">
        <v>2295.772384529048</v>
      </c>
      <c r="H1253" t="n">
        <v>261339.8007749071</v>
      </c>
      <c r="I1253" t="n">
        <v>203486.0721730393</v>
      </c>
      <c r="J1253" t="n">
        <v>-19539.6030525703</v>
      </c>
      <c r="K1253" t="n">
        <v>1842.737047026355</v>
      </c>
      <c r="L1253" t="n">
        <v>-2951.718712833039</v>
      </c>
      <c r="M1253" t="n">
        <v>1.149023057424004</v>
      </c>
      <c r="N1253" t="n">
        <v>11.60929160628088</v>
      </c>
      <c r="O1253" t="n">
        <v>324.0583456605847</v>
      </c>
      <c r="P1253" t="n">
        <v>0.1330761062865436</v>
      </c>
      <c r="Q1253" t="n">
        <v>1.851916988654641</v>
      </c>
      <c r="R1253" t="n">
        <v>164.5053366780767</v>
      </c>
      <c r="S1253" t="n">
        <v>148.2307980434672</v>
      </c>
      <c r="T1253" t="n">
        <v>1985.435267313745</v>
      </c>
      <c r="U1253" t="n">
        <v>42304.06049106835</v>
      </c>
      <c r="V1253" t="n">
        <v>603</v>
      </c>
      <c r="W1253" t="n">
        <v>814</v>
      </c>
      <c r="X1253" t="n">
        <v>650.6666666666666</v>
      </c>
      <c r="Y1253" t="n">
        <v>15</v>
      </c>
      <c r="Z1253" t="n">
        <v>0.7160196756341989</v>
      </c>
      <c r="AA1253" t="n">
        <v>7.529548756608045</v>
      </c>
      <c r="AB1253" t="n">
        <v>267.7629376908349</v>
      </c>
      <c r="AC1253" t="n">
        <v>3820.217623191935</v>
      </c>
      <c r="AD1253" t="n">
        <v>4886.004074796347</v>
      </c>
      <c r="AE1253" t="n">
        <v>1.31705351048827</v>
      </c>
      <c r="AF1253" t="n">
        <v>17.81975223189625</v>
      </c>
      <c r="AG1253" t="n">
        <v>247.1952100940996</v>
      </c>
      <c r="AH1253" t="n">
        <v>44219.0206533091</v>
      </c>
      <c r="AI1253" t="n">
        <v>29111.79618608031</v>
      </c>
      <c r="AJ1253" t="n">
        <v>64.17328226724631</v>
      </c>
      <c r="AK1253" t="n">
        <v>-64.29118399747534</v>
      </c>
      <c r="AL1253" t="n">
        <v>73.4150799909018</v>
      </c>
      <c r="AM1253" t="n">
        <v>1.015946951137464</v>
      </c>
      <c r="AN1253" t="n">
        <v>9.757374617626233</v>
      </c>
      <c r="AO1253" t="n">
        <v>159.5530089825082</v>
      </c>
      <c r="AP1253" t="n">
        <v>1001436.05052641</v>
      </c>
      <c r="AQ1253" t="n">
        <v>0.2225616258747598</v>
      </c>
      <c r="AR1253" t="n">
        <v>0.2107797396046176</v>
      </c>
      <c r="AS1253" t="n">
        <v>0.1037576568859945</v>
      </c>
      <c r="AT1253" t="n">
        <v>0.2604737610949138</v>
      </c>
      <c r="AU1253" t="n">
        <v>0.2024272165397145</v>
      </c>
      <c r="AV1253" t="n">
        <v>6.350272023988492</v>
      </c>
      <c r="AW1253" t="n">
        <v>89.06991954911508</v>
      </c>
      <c r="AX1253" t="n">
        <v>2820.584275168403</v>
      </c>
      <c r="AY1253" t="n">
        <v>170208.9418410288</v>
      </c>
      <c r="AZ1253" t="n">
        <v>202480.3351934622</v>
      </c>
      <c r="BA1253" t="n">
        <v>5542.511538065167</v>
      </c>
      <c r="BB1253" t="n">
        <v>9916.225817221843</v>
      </c>
      <c r="BC1253" t="n">
        <v>15458.73735528701</v>
      </c>
      <c r="BD1253" t="n">
        <v>1.149023057424004</v>
      </c>
      <c r="BE1253" t="n">
        <v>0.1330761062865436</v>
      </c>
      <c r="BF1253" t="n">
        <v>11.60929160628088</v>
      </c>
      <c r="BG1253" t="n">
        <v>1.851916988654641</v>
      </c>
      <c r="BH1253" t="n">
        <v>324.0583456605847</v>
      </c>
      <c r="BI1253" t="n">
        <v>164.5053366780767</v>
      </c>
      <c r="BJ1253" t="n">
        <v>33961.49178040929</v>
      </c>
      <c r="BK1253" t="n">
        <v>2578.416049551013</v>
      </c>
      <c r="BL1253" t="n">
        <v>27916.64283852132</v>
      </c>
      <c r="BM1253" t="n">
        <v>2555.61777500013</v>
      </c>
      <c r="BN1253" t="n">
        <v>27586.43126425786</v>
      </c>
      <c r="BO1253" t="n">
        <v>7349.853323343549</v>
      </c>
      <c r="BP1253" t="n">
        <v>0.1008043342433471</v>
      </c>
      <c r="BQ1253" t="n">
        <v>2.029865773816463</v>
      </c>
      <c r="BR1253" t="n">
        <v>58.31672721741241</v>
      </c>
      <c r="BS1253" t="n">
        <v>2997.15819526289</v>
      </c>
      <c r="BT1253" t="n">
        <v>4482.706406394545</v>
      </c>
      <c r="BU1253" t="n">
        <v>3980.203058637821</v>
      </c>
      <c r="BV1253" t="n">
        <v>29113.47499999999</v>
      </c>
      <c r="BW1253" t="n">
        <v>2110.22</v>
      </c>
      <c r="BX1253" t="n">
        <v>45.05746</v>
      </c>
      <c r="BY1253" t="inlineStr">
        <is>
          <t>2022-05-11 20:49:00</t>
        </is>
      </c>
      <c r="BZ1253" t="inlineStr">
        <is>
          <t>2022-05-11 20:50:00</t>
        </is>
      </c>
      <c r="CA1253" t="inlineStr">
        <is>
          <t>2022-05-11 20:51:00</t>
        </is>
      </c>
    </row>
    <row r="1254">
      <c r="A1254" t="n">
        <v>1251</v>
      </c>
      <c r="B1254" t="n">
        <v>216</v>
      </c>
      <c r="C1254" t="n">
        <v>86</v>
      </c>
      <c r="D1254" t="n">
        <v>776.8366284138515</v>
      </c>
      <c r="E1254" t="n">
        <v>7.655603998311981</v>
      </c>
      <c r="F1254" t="n">
        <v>99.5663212420075</v>
      </c>
      <c r="G1254" t="n">
        <v>2295.772384529048</v>
      </c>
      <c r="H1254" t="n">
        <v>262710.5186807156</v>
      </c>
      <c r="I1254" t="n">
        <v>202436.7321224186</v>
      </c>
      <c r="J1254" t="n">
        <v>-19539.6030525703</v>
      </c>
      <c r="K1254" t="n">
        <v>1842.737047026355</v>
      </c>
      <c r="L1254" t="n">
        <v>-2951.718712833039</v>
      </c>
      <c r="M1254" t="n">
        <v>1.149023057424004</v>
      </c>
      <c r="N1254" t="n">
        <v>11.60929160628088</v>
      </c>
      <c r="O1254" t="n">
        <v>324.0583456605847</v>
      </c>
      <c r="P1254" t="n">
        <v>0.1330761062865436</v>
      </c>
      <c r="Q1254" t="n">
        <v>1.851916988654641</v>
      </c>
      <c r="R1254" t="n">
        <v>164.5053366780767</v>
      </c>
      <c r="S1254" t="n">
        <v>148.2307980434672</v>
      </c>
      <c r="T1254" t="n">
        <v>1985.589556579301</v>
      </c>
      <c r="U1254" t="n">
        <v>42304.06049106835</v>
      </c>
      <c r="V1254" t="n">
        <v>603</v>
      </c>
      <c r="W1254" t="n">
        <v>814</v>
      </c>
      <c r="X1254" t="n">
        <v>651.6666666666666</v>
      </c>
      <c r="Y1254" t="n">
        <v>15</v>
      </c>
      <c r="Z1254" t="n">
        <v>0.7160196756341989</v>
      </c>
      <c r="AA1254" t="n">
        <v>7.529732834186238</v>
      </c>
      <c r="AB1254" t="n">
        <v>267.7629376908349</v>
      </c>
      <c r="AC1254" t="n">
        <v>3820.218257923802</v>
      </c>
      <c r="AD1254" t="n">
        <v>4886.004440978263</v>
      </c>
      <c r="AE1254" t="n">
        <v>1.31705351048827</v>
      </c>
      <c r="AF1254" t="n">
        <v>17.8198240422229</v>
      </c>
      <c r="AG1254" t="n">
        <v>247.1952100940996</v>
      </c>
      <c r="AH1254" t="n">
        <v>44219.02090092373</v>
      </c>
      <c r="AI1254" t="n">
        <v>29111.79632893118</v>
      </c>
      <c r="AJ1254" t="n">
        <v>93.32957968223251</v>
      </c>
      <c r="AK1254" t="n">
        <v>-22.91991561874225</v>
      </c>
      <c r="AL1254" t="n">
        <v>84.18703547067418</v>
      </c>
      <c r="AM1254" t="n">
        <v>1.015946951137464</v>
      </c>
      <c r="AN1254" t="n">
        <v>9.757374617626233</v>
      </c>
      <c r="AO1254" t="n">
        <v>159.5530089825082</v>
      </c>
      <c r="AP1254" t="n">
        <v>1000863.274684927</v>
      </c>
      <c r="AQ1254" t="n">
        <v>0.2226889938437587</v>
      </c>
      <c r="AR1254" t="n">
        <v>0.2099256189387616</v>
      </c>
      <c r="AS1254" t="n">
        <v>0.103352450830595</v>
      </c>
      <c r="AT1254" t="n">
        <v>0.2615049722764247</v>
      </c>
      <c r="AU1254" t="n">
        <v>0.2025279641104601</v>
      </c>
      <c r="AV1254" t="n">
        <v>6.351047147314683</v>
      </c>
      <c r="AW1254" t="n">
        <v>89.08591317862953</v>
      </c>
      <c r="AX1254" t="n">
        <v>2821.66433116886</v>
      </c>
      <c r="AY1254" t="n">
        <v>170233.291705413</v>
      </c>
      <c r="AZ1254" t="n">
        <v>202499.6191112932</v>
      </c>
      <c r="BA1254" t="n">
        <v>5542.511538065167</v>
      </c>
      <c r="BB1254" t="n">
        <v>9916.225817221843</v>
      </c>
      <c r="BC1254" t="n">
        <v>15458.73735528701</v>
      </c>
      <c r="BD1254" t="n">
        <v>1.149023057424004</v>
      </c>
      <c r="BE1254" t="n">
        <v>0.1330761062865436</v>
      </c>
      <c r="BF1254" t="n">
        <v>11.60929160628088</v>
      </c>
      <c r="BG1254" t="n">
        <v>1.851916988654641</v>
      </c>
      <c r="BH1254" t="n">
        <v>324.0583456605847</v>
      </c>
      <c r="BI1254" t="n">
        <v>164.5053366780767</v>
      </c>
      <c r="BJ1254" t="n">
        <v>33961.49178040929</v>
      </c>
      <c r="BK1254" t="n">
        <v>2578.416049551013</v>
      </c>
      <c r="BL1254" t="n">
        <v>27916.64283852132</v>
      </c>
      <c r="BM1254" t="n">
        <v>2555.61777500013</v>
      </c>
      <c r="BN1254" t="n">
        <v>27586.43126425786</v>
      </c>
      <c r="BO1254" t="n">
        <v>7349.853323343549</v>
      </c>
      <c r="BP1254" t="n">
        <v>0.1008043342433471</v>
      </c>
      <c r="BQ1254" t="n">
        <v>2.029865773816463</v>
      </c>
      <c r="BR1254" t="n">
        <v>58.31672721741241</v>
      </c>
      <c r="BS1254" t="n">
        <v>2997.15819526289</v>
      </c>
      <c r="BT1254" t="n">
        <v>4482.706406394545</v>
      </c>
      <c r="BU1254" t="n">
        <v>3980.203058637821</v>
      </c>
      <c r="BV1254" t="n">
        <v>29070.42703763</v>
      </c>
      <c r="BW1254" t="n">
        <v>2103.86</v>
      </c>
      <c r="BX1254" t="n">
        <v>45.05746</v>
      </c>
      <c r="BY1254" t="inlineStr">
        <is>
          <t>2022-05-11 20:51:00</t>
        </is>
      </c>
      <c r="BZ1254" t="inlineStr">
        <is>
          <t>2022-05-11 20:51:00</t>
        </is>
      </c>
      <c r="CA1254" t="inlineStr">
        <is>
          <t>2022-05-11 20:51:00</t>
        </is>
      </c>
    </row>
    <row r="1255">
      <c r="A1255" t="n">
        <v>1252</v>
      </c>
      <c r="B1255" t="n">
        <v>216</v>
      </c>
      <c r="C1255" t="n">
        <v>86</v>
      </c>
      <c r="D1255" t="n">
        <v>776.8366284138515</v>
      </c>
      <c r="E1255" t="n">
        <v>7.655603998311981</v>
      </c>
      <c r="F1255" t="n">
        <v>99.5663212420075</v>
      </c>
      <c r="G1255" t="n">
        <v>2295.772384529048</v>
      </c>
      <c r="H1255" t="n">
        <v>263233.1260429077</v>
      </c>
      <c r="I1255" t="n">
        <v>201912.0620971083</v>
      </c>
      <c r="J1255" t="n">
        <v>-19539.6030525703</v>
      </c>
      <c r="K1255" t="n">
        <v>1842.737047026355</v>
      </c>
      <c r="L1255" t="n">
        <v>-2951.718712833039</v>
      </c>
      <c r="M1255" t="n">
        <v>1.149023057424004</v>
      </c>
      <c r="N1255" t="n">
        <v>11.60929160628088</v>
      </c>
      <c r="O1255" t="n">
        <v>324.0583456605847</v>
      </c>
      <c r="P1255" t="n">
        <v>0.1330761062865436</v>
      </c>
      <c r="Q1255" t="n">
        <v>1.851916988654641</v>
      </c>
      <c r="R1255" t="n">
        <v>164.5053366780767</v>
      </c>
      <c r="S1255" t="n">
        <v>148.2307980434672</v>
      </c>
      <c r="T1255" t="n">
        <v>1985.589556579301</v>
      </c>
      <c r="U1255" t="n">
        <v>42304.06049106835</v>
      </c>
      <c r="V1255" t="n">
        <v>603</v>
      </c>
      <c r="W1255" t="n">
        <v>814</v>
      </c>
      <c r="X1255" t="n">
        <v>652</v>
      </c>
      <c r="Y1255" t="n">
        <v>15</v>
      </c>
      <c r="Z1255" t="n">
        <v>0.7160196756341989</v>
      </c>
      <c r="AA1255" t="n">
        <v>7.529732834186238</v>
      </c>
      <c r="AB1255" t="n">
        <v>267.7629376908349</v>
      </c>
      <c r="AC1255" t="n">
        <v>3820.218442066649</v>
      </c>
      <c r="AD1255" t="n">
        <v>4886.004624069221</v>
      </c>
      <c r="AE1255" t="n">
        <v>1.31705351048827</v>
      </c>
      <c r="AF1255" t="n">
        <v>17.8198240422229</v>
      </c>
      <c r="AG1255" t="n">
        <v>247.1952100940996</v>
      </c>
      <c r="AH1255" t="n">
        <v>44219.02097275952</v>
      </c>
      <c r="AI1255" t="n">
        <v>29111.79640035662</v>
      </c>
      <c r="AJ1255" t="n">
        <v>150.3704736343622</v>
      </c>
      <c r="AK1255" t="n">
        <v>-2.234281429375693</v>
      </c>
      <c r="AL1255" t="n">
        <v>98.48936719586582</v>
      </c>
      <c r="AM1255" t="n">
        <v>1.015946951137464</v>
      </c>
      <c r="AN1255" t="n">
        <v>9.757374617626233</v>
      </c>
      <c r="AO1255" t="n">
        <v>159.5530089825082</v>
      </c>
      <c r="AP1255" t="n">
        <v>999820.3784611836</v>
      </c>
      <c r="AQ1255" t="n">
        <v>0.2225916597183633</v>
      </c>
      <c r="AR1255" t="n">
        <v>0.2095112333383415</v>
      </c>
      <c r="AS1255" t="n">
        <v>0.1034602560754248</v>
      </c>
      <c r="AT1255" t="n">
        <v>0.2632816463960742</v>
      </c>
      <c r="AU1255" t="n">
        <v>0.2011552044717963</v>
      </c>
      <c r="AV1255" t="n">
        <v>6.35104364120306</v>
      </c>
      <c r="AW1255" t="n">
        <v>89.09911889281194</v>
      </c>
      <c r="AX1255" t="n">
        <v>2821.600706719457</v>
      </c>
      <c r="AY1255" t="n">
        <v>170222.8566066109</v>
      </c>
      <c r="AZ1255" t="n">
        <v>202474.0668955248</v>
      </c>
      <c r="BA1255" t="n">
        <v>5542.511538065167</v>
      </c>
      <c r="BB1255" t="n">
        <v>9916.225817221843</v>
      </c>
      <c r="BC1255" t="n">
        <v>15458.73735528701</v>
      </c>
      <c r="BD1255" t="n">
        <v>1.149023057424004</v>
      </c>
      <c r="BE1255" t="n">
        <v>0.1330761062865436</v>
      </c>
      <c r="BF1255" t="n">
        <v>11.60929160628088</v>
      </c>
      <c r="BG1255" t="n">
        <v>1.851916988654641</v>
      </c>
      <c r="BH1255" t="n">
        <v>324.0583456605847</v>
      </c>
      <c r="BI1255" t="n">
        <v>164.5053366780767</v>
      </c>
      <c r="BJ1255" t="n">
        <v>33961.49178040929</v>
      </c>
      <c r="BK1255" t="n">
        <v>2578.416049551013</v>
      </c>
      <c r="BL1255" t="n">
        <v>27916.64283852132</v>
      </c>
      <c r="BM1255" t="n">
        <v>2555.61777500013</v>
      </c>
      <c r="BN1255" t="n">
        <v>27586.43126425786</v>
      </c>
      <c r="BO1255" t="n">
        <v>7349.853323343549</v>
      </c>
      <c r="BP1255" t="n">
        <v>0.1008043342433471</v>
      </c>
      <c r="BQ1255" t="n">
        <v>2.029865773816463</v>
      </c>
      <c r="BR1255" t="n">
        <v>58.31672721741241</v>
      </c>
      <c r="BS1255" t="n">
        <v>2997.15819526289</v>
      </c>
      <c r="BT1255" t="n">
        <v>4482.706406394545</v>
      </c>
      <c r="BU1255" t="n">
        <v>3980.203058637821</v>
      </c>
      <c r="BV1255" t="n">
        <v>29007.73270325</v>
      </c>
      <c r="BW1255" t="n">
        <v>2103.86</v>
      </c>
      <c r="BX1255" t="n">
        <v>44.923</v>
      </c>
      <c r="BY1255" t="inlineStr">
        <is>
          <t>2022-05-11 20:53:00</t>
        </is>
      </c>
      <c r="BZ1255" t="inlineStr">
        <is>
          <t>2022-05-11 20:51:00</t>
        </is>
      </c>
      <c r="CA1255" t="inlineStr">
        <is>
          <t>2022-05-11 20:52:00</t>
        </is>
      </c>
    </row>
    <row r="1256">
      <c r="A1256" t="n">
        <v>1253</v>
      </c>
      <c r="B1256" t="n">
        <v>216</v>
      </c>
      <c r="C1256" t="n">
        <v>86</v>
      </c>
      <c r="D1256" t="n">
        <v>776.8366284138515</v>
      </c>
      <c r="E1256" t="n">
        <v>7.655603998311981</v>
      </c>
      <c r="F1256" t="n">
        <v>99.28592644387565</v>
      </c>
      <c r="G1256" t="n">
        <v>2308.877439152122</v>
      </c>
      <c r="H1256" t="n">
        <v>263233.1260429077</v>
      </c>
      <c r="I1256" t="n">
        <v>201912.0620971083</v>
      </c>
      <c r="J1256" t="n">
        <v>-19539.6030525703</v>
      </c>
      <c r="K1256" t="n">
        <v>1842.737047026355</v>
      </c>
      <c r="L1256" t="n">
        <v>-2951.718712833039</v>
      </c>
      <c r="M1256" t="n">
        <v>1.149023057424004</v>
      </c>
      <c r="N1256" t="n">
        <v>11.60929160628088</v>
      </c>
      <c r="O1256" t="n">
        <v>324.0583456605847</v>
      </c>
      <c r="P1256" t="n">
        <v>0.1330761062865436</v>
      </c>
      <c r="Q1256" t="n">
        <v>1.851916988654641</v>
      </c>
      <c r="R1256" t="n">
        <v>164.5053366780767</v>
      </c>
      <c r="S1256" t="n">
        <v>148.2307980434672</v>
      </c>
      <c r="T1256" t="n">
        <v>1985.870526403416</v>
      </c>
      <c r="U1256" t="n">
        <v>42317.16501963944</v>
      </c>
      <c r="V1256" t="n">
        <v>603</v>
      </c>
      <c r="W1256" t="n">
        <v>814</v>
      </c>
      <c r="X1256" t="n">
        <v>652.6666666666666</v>
      </c>
      <c r="Y1256" t="n">
        <v>15</v>
      </c>
      <c r="Z1256" t="n">
        <v>0.7160196756341989</v>
      </c>
      <c r="AA1256" t="n">
        <v>7.530307860169395</v>
      </c>
      <c r="AB1256" t="n">
        <v>267.7634637428138</v>
      </c>
      <c r="AC1256" t="n">
        <v>3820.218442066649</v>
      </c>
      <c r="AD1256" t="n">
        <v>4886.004624069221</v>
      </c>
      <c r="AE1256" t="n">
        <v>1.31705351048827</v>
      </c>
      <c r="AF1256" t="n">
        <v>17.82004836505507</v>
      </c>
      <c r="AG1256" t="n">
        <v>247.1954153117301</v>
      </c>
      <c r="AH1256" t="n">
        <v>44219.02097275952</v>
      </c>
      <c r="AI1256" t="n">
        <v>29111.79640035662</v>
      </c>
      <c r="AJ1256" t="n">
        <v>199.9638363034143</v>
      </c>
      <c r="AK1256" t="n">
        <v>53.94175446838144</v>
      </c>
      <c r="AL1256" t="n">
        <v>105.6405330584616</v>
      </c>
      <c r="AM1256" t="n">
        <v>1.015946951137464</v>
      </c>
      <c r="AN1256" t="n">
        <v>9.757374617626233</v>
      </c>
      <c r="AO1256" t="n">
        <v>159.5530089825082</v>
      </c>
      <c r="AP1256" t="n">
        <v>998963.7894315264</v>
      </c>
      <c r="AQ1256" t="n">
        <v>0.2223020662153718</v>
      </c>
      <c r="AR1256" t="n">
        <v>0.2096908845188609</v>
      </c>
      <c r="AS1256" t="n">
        <v>0.1032399611690506</v>
      </c>
      <c r="AT1256" t="n">
        <v>0.2634508376286627</v>
      </c>
      <c r="AU1256" t="n">
        <v>0.2013162504680539</v>
      </c>
      <c r="AV1256" t="n">
        <v>6.352183168326719</v>
      </c>
      <c r="AW1256" t="n">
        <v>89.10358222605127</v>
      </c>
      <c r="AX1256" t="n">
        <v>2822.170088705608</v>
      </c>
      <c r="AY1256" t="n">
        <v>170231.9064741834</v>
      </c>
      <c r="AZ1256" t="n">
        <v>202476.2498827788</v>
      </c>
      <c r="BA1256" t="n">
        <v>5542.511538065167</v>
      </c>
      <c r="BB1256" t="n">
        <v>9916.225817221843</v>
      </c>
      <c r="BC1256" t="n">
        <v>15458.73735528701</v>
      </c>
      <c r="BD1256" t="n">
        <v>1.149023057424004</v>
      </c>
      <c r="BE1256" t="n">
        <v>0.1330761062865436</v>
      </c>
      <c r="BF1256" t="n">
        <v>11.60929160628088</v>
      </c>
      <c r="BG1256" t="n">
        <v>1.851916988654641</v>
      </c>
      <c r="BH1256" t="n">
        <v>324.0583456605847</v>
      </c>
      <c r="BI1256" t="n">
        <v>164.5053366780767</v>
      </c>
      <c r="BJ1256" t="n">
        <v>33961.49178040929</v>
      </c>
      <c r="BK1256" t="n">
        <v>2578.416049551013</v>
      </c>
      <c r="BL1256" t="n">
        <v>27916.64283852132</v>
      </c>
      <c r="BM1256" t="n">
        <v>2555.61777500013</v>
      </c>
      <c r="BN1256" t="n">
        <v>27586.43126425786</v>
      </c>
      <c r="BO1256" t="n">
        <v>7349.853323343549</v>
      </c>
      <c r="BP1256" t="n">
        <v>0.1008043342433471</v>
      </c>
      <c r="BQ1256" t="n">
        <v>2.029865773816463</v>
      </c>
      <c r="BR1256" t="n">
        <v>58.31672721741241</v>
      </c>
      <c r="BS1256" t="n">
        <v>2997.15819526289</v>
      </c>
      <c r="BT1256" t="n">
        <v>4482.706406394545</v>
      </c>
      <c r="BU1256" t="n">
        <v>3980.203058637821</v>
      </c>
      <c r="BV1256" t="n">
        <v>28965.8575</v>
      </c>
      <c r="BW1256" t="n">
        <v>2095.22406491</v>
      </c>
      <c r="BX1256" t="n">
        <v>44.923</v>
      </c>
      <c r="BY1256" t="inlineStr">
        <is>
          <t>2022-05-11 20:54:00</t>
        </is>
      </c>
      <c r="BZ1256" t="inlineStr">
        <is>
          <t>2022-05-11 20:54:00</t>
        </is>
      </c>
      <c r="CA1256" t="inlineStr">
        <is>
          <t>2022-05-11 20:52:00</t>
        </is>
      </c>
    </row>
    <row r="1257">
      <c r="A1257" t="n">
        <v>1254</v>
      </c>
      <c r="B1257" t="n">
        <v>216</v>
      </c>
      <c r="C1257" t="n">
        <v>86</v>
      </c>
      <c r="D1257" t="n">
        <v>776.8366284138515</v>
      </c>
      <c r="E1257" t="n">
        <v>7.655603998311981</v>
      </c>
      <c r="F1257" t="n">
        <v>99.14572904480973</v>
      </c>
      <c r="G1257" t="n">
        <v>2315.429966463659</v>
      </c>
      <c r="H1257" t="n">
        <v>263233.1260429077</v>
      </c>
      <c r="I1257" t="n">
        <v>201912.0620971083</v>
      </c>
      <c r="J1257" t="n">
        <v>-19539.6030525703</v>
      </c>
      <c r="K1257" t="n">
        <v>1842.737047026355</v>
      </c>
      <c r="L1257" t="n">
        <v>-2951.718712833039</v>
      </c>
      <c r="M1257" t="n">
        <v>1.149023057424004</v>
      </c>
      <c r="N1257" t="n">
        <v>11.60929160628088</v>
      </c>
      <c r="O1257" t="n">
        <v>324.0583456605847</v>
      </c>
      <c r="P1257" t="n">
        <v>0.1330761062865436</v>
      </c>
      <c r="Q1257" t="n">
        <v>1.851916988654641</v>
      </c>
      <c r="R1257" t="n">
        <v>164.5053366780767</v>
      </c>
      <c r="S1257" t="n">
        <v>148.2307980434672</v>
      </c>
      <c r="T1257" t="n">
        <v>1986.011011315474</v>
      </c>
      <c r="U1257" t="n">
        <v>42323.71728392499</v>
      </c>
      <c r="V1257" t="n">
        <v>603</v>
      </c>
      <c r="W1257" t="n">
        <v>814</v>
      </c>
      <c r="X1257" t="n">
        <v>653</v>
      </c>
      <c r="Y1257" t="n">
        <v>15</v>
      </c>
      <c r="Z1257" t="n">
        <v>0.7160196756341989</v>
      </c>
      <c r="AA1257" t="n">
        <v>7.530595373160973</v>
      </c>
      <c r="AB1257" t="n">
        <v>267.7637267688033</v>
      </c>
      <c r="AC1257" t="n">
        <v>3820.218442066649</v>
      </c>
      <c r="AD1257" t="n">
        <v>4886.004624069221</v>
      </c>
      <c r="AE1257" t="n">
        <v>1.31705351048827</v>
      </c>
      <c r="AF1257" t="n">
        <v>17.82016052647116</v>
      </c>
      <c r="AG1257" t="n">
        <v>247.1955179205455</v>
      </c>
      <c r="AH1257" t="n">
        <v>44219.02097275952</v>
      </c>
      <c r="AI1257" t="n">
        <v>29111.79640035662</v>
      </c>
      <c r="AJ1257" t="n">
        <v>253.7055476077305</v>
      </c>
      <c r="AK1257" t="n">
        <v>82.02977241726001</v>
      </c>
      <c r="AL1257" t="n">
        <v>105.6405330584616</v>
      </c>
      <c r="AM1257" t="n">
        <v>1.015946951137464</v>
      </c>
      <c r="AN1257" t="n">
        <v>9.757374617626233</v>
      </c>
      <c r="AO1257" t="n">
        <v>159.5530089825082</v>
      </c>
      <c r="AP1257" t="n">
        <v>997789.8801142239</v>
      </c>
      <c r="AQ1257" t="n">
        <v>0.2222423166550353</v>
      </c>
      <c r="AR1257" t="n">
        <v>0.2081926481394571</v>
      </c>
      <c r="AS1257" t="n">
        <v>0.104246457552305</v>
      </c>
      <c r="AT1257" t="n">
        <v>0.2637607900536242</v>
      </c>
      <c r="AU1257" t="n">
        <v>0.2015577875995785</v>
      </c>
      <c r="AV1257" t="n">
        <v>6.352175943419486</v>
      </c>
      <c r="AW1257" t="n">
        <v>89.12586867848889</v>
      </c>
      <c r="AX1257" t="n">
        <v>2822.204112261779</v>
      </c>
      <c r="AY1257" t="n">
        <v>170220.8406873176</v>
      </c>
      <c r="AZ1257" t="n">
        <v>202447.1910722522</v>
      </c>
      <c r="BA1257" t="n">
        <v>5542.511538065167</v>
      </c>
      <c r="BB1257" t="n">
        <v>9916.225817221843</v>
      </c>
      <c r="BC1257" t="n">
        <v>15458.73735528701</v>
      </c>
      <c r="BD1257" t="n">
        <v>1.149023057424004</v>
      </c>
      <c r="BE1257" t="n">
        <v>0.1330761062865436</v>
      </c>
      <c r="BF1257" t="n">
        <v>11.60929160628088</v>
      </c>
      <c r="BG1257" t="n">
        <v>1.851916988654641</v>
      </c>
      <c r="BH1257" t="n">
        <v>324.0583456605847</v>
      </c>
      <c r="BI1257" t="n">
        <v>164.5053366780767</v>
      </c>
      <c r="BJ1257" t="n">
        <v>33961.49178040929</v>
      </c>
      <c r="BK1257" t="n">
        <v>2578.416049551013</v>
      </c>
      <c r="BL1257" t="n">
        <v>27916.64283852132</v>
      </c>
      <c r="BM1257" t="n">
        <v>2555.61777500013</v>
      </c>
      <c r="BN1257" t="n">
        <v>27586.43126425786</v>
      </c>
      <c r="BO1257" t="n">
        <v>7349.853323343549</v>
      </c>
      <c r="BP1257" t="n">
        <v>0.1008043342433471</v>
      </c>
      <c r="BQ1257" t="n">
        <v>2.029865773816463</v>
      </c>
      <c r="BR1257" t="n">
        <v>58.31672721741241</v>
      </c>
      <c r="BS1257" t="n">
        <v>2997.15819526289</v>
      </c>
      <c r="BT1257" t="n">
        <v>4482.706406394545</v>
      </c>
      <c r="BU1257" t="n">
        <v>3980.203058637821</v>
      </c>
      <c r="BV1257" t="n">
        <v>28907.44788092</v>
      </c>
      <c r="BW1257" t="n">
        <v>2095.22406491</v>
      </c>
      <c r="BX1257" t="n">
        <v>44.923</v>
      </c>
      <c r="BY1257" t="inlineStr">
        <is>
          <t>2022-05-11 20:55:00</t>
        </is>
      </c>
      <c r="BZ1257" t="inlineStr">
        <is>
          <t>2022-05-11 20:54:00</t>
        </is>
      </c>
      <c r="CA1257" t="inlineStr">
        <is>
          <t>2022-05-11 20:52:00</t>
        </is>
      </c>
    </row>
    <row r="1258">
      <c r="A1258" t="n">
        <v>1255</v>
      </c>
      <c r="B1258" t="n">
        <v>216</v>
      </c>
      <c r="C1258" t="n">
        <v>86</v>
      </c>
      <c r="D1258" t="n">
        <v>776.8366284138515</v>
      </c>
      <c r="E1258" t="n">
        <v>7.655603998311981</v>
      </c>
      <c r="F1258" t="n">
        <v>99.14572904480973</v>
      </c>
      <c r="G1258" t="n">
        <v>2321.147258171433</v>
      </c>
      <c r="H1258" t="n">
        <v>263233.1260429077</v>
      </c>
      <c r="I1258" t="n">
        <v>201912.0620971083</v>
      </c>
      <c r="J1258" t="n">
        <v>-19848.78085387591</v>
      </c>
      <c r="K1258" t="n">
        <v>1842.737047026355</v>
      </c>
      <c r="L1258" t="n">
        <v>-2951.718712833039</v>
      </c>
      <c r="M1258" t="n">
        <v>1.149023057424004</v>
      </c>
      <c r="N1258" t="n">
        <v>23.56455409997093</v>
      </c>
      <c r="O1258" t="n">
        <v>251.5782324702097</v>
      </c>
      <c r="P1258" t="n">
        <v>0.1330761062865436</v>
      </c>
      <c r="Q1258" t="n">
        <v>1.851916988654641</v>
      </c>
      <c r="R1258" t="n">
        <v>164.5053366780767</v>
      </c>
      <c r="S1258" t="n">
        <v>148.2307980434672</v>
      </c>
      <c r="T1258" t="n">
        <v>1997.966273809164</v>
      </c>
      <c r="U1258" t="n">
        <v>42396.19739711537</v>
      </c>
      <c r="V1258" t="n">
        <v>604.3333333333334</v>
      </c>
      <c r="W1258" t="n">
        <v>814</v>
      </c>
      <c r="X1258" t="n">
        <v>653</v>
      </c>
      <c r="Y1258" t="n">
        <v>15</v>
      </c>
      <c r="Z1258" t="n">
        <v>0.7160196756341989</v>
      </c>
      <c r="AA1258" t="n">
        <v>7.534580963522358</v>
      </c>
      <c r="AB1258" t="n">
        <v>268.5387197041245</v>
      </c>
      <c r="AC1258" t="n">
        <v>3820.218442066649</v>
      </c>
      <c r="AD1258" t="n">
        <v>4886.004624069221</v>
      </c>
      <c r="AE1258" t="n">
        <v>1.31705351048827</v>
      </c>
      <c r="AF1258" t="n">
        <v>17.82171534128639</v>
      </c>
      <c r="AG1258" t="n">
        <v>247.4978496677339</v>
      </c>
      <c r="AH1258" t="n">
        <v>44219.02097275952</v>
      </c>
      <c r="AI1258" t="n">
        <v>29111.79640035662</v>
      </c>
      <c r="AJ1258" t="n">
        <v>273.4859057482051</v>
      </c>
      <c r="AK1258" t="n">
        <v>351.0616117829927</v>
      </c>
      <c r="AL1258" t="n">
        <v>-68.02357928467968</v>
      </c>
      <c r="AM1258" t="n">
        <v>1.015946951137464</v>
      </c>
      <c r="AN1258" t="n">
        <v>21.71263711131629</v>
      </c>
      <c r="AO1258" t="n">
        <v>87.07289579213317</v>
      </c>
      <c r="AP1258" t="n">
        <v>997429.1575277619</v>
      </c>
      <c r="AQ1258" t="n">
        <v>0.2218743776517349</v>
      </c>
      <c r="AR1258" t="n">
        <v>0.2082679414973387</v>
      </c>
      <c r="AS1258" t="n">
        <v>0.1042841585273708</v>
      </c>
      <c r="AT1258" t="n">
        <v>0.2639102816381733</v>
      </c>
      <c r="AU1258" t="n">
        <v>0.2016632406853825</v>
      </c>
      <c r="AV1258" t="n">
        <v>6.352838753278134</v>
      </c>
      <c r="AW1258" t="n">
        <v>89.12159136946924</v>
      </c>
      <c r="AX1258" t="n">
        <v>2822.107866967928</v>
      </c>
      <c r="AY1258" t="n">
        <v>170214.5619476672</v>
      </c>
      <c r="AZ1258" t="n">
        <v>202436.83936955</v>
      </c>
      <c r="BA1258" t="n">
        <v>5542.511538065167</v>
      </c>
      <c r="BB1258" t="n">
        <v>9916.225817221843</v>
      </c>
      <c r="BC1258" t="n">
        <v>15458.73735528701</v>
      </c>
      <c r="BD1258" t="n">
        <v>1.149023057424004</v>
      </c>
      <c r="BE1258" t="n">
        <v>0.1330761062865436</v>
      </c>
      <c r="BF1258" t="n">
        <v>23.56455409997093</v>
      </c>
      <c r="BG1258" t="n">
        <v>1.851916988654641</v>
      </c>
      <c r="BH1258" t="n">
        <v>251.5782324702097</v>
      </c>
      <c r="BI1258" t="n">
        <v>164.5053366780767</v>
      </c>
      <c r="BJ1258" t="n">
        <v>33961.49178040929</v>
      </c>
      <c r="BK1258" t="n">
        <v>2578.416049551013</v>
      </c>
      <c r="BL1258" t="n">
        <v>52471.14800280295</v>
      </c>
      <c r="BM1258" t="n">
        <v>2555.61777500013</v>
      </c>
      <c r="BN1258" t="n">
        <v>24422.74680361117</v>
      </c>
      <c r="BO1258" t="n">
        <v>7349.853323343549</v>
      </c>
      <c r="BP1258" t="n">
        <v>0.1008043342433471</v>
      </c>
      <c r="BQ1258" t="n">
        <v>2.493556722166285</v>
      </c>
      <c r="BR1258" t="n">
        <v>44.33921950675006</v>
      </c>
      <c r="BS1258" t="n">
        <v>2997.15819526289</v>
      </c>
      <c r="BT1258" t="n">
        <v>5435.06540243463</v>
      </c>
      <c r="BU1258" t="n">
        <v>3370.09882457512</v>
      </c>
      <c r="BV1258" t="n">
        <v>28907.44788092</v>
      </c>
      <c r="BW1258" t="n">
        <v>2053.86583333</v>
      </c>
      <c r="BX1258" t="n">
        <v>43.649</v>
      </c>
      <c r="BY1258" t="inlineStr">
        <is>
          <t>2022-05-11 20:55:00</t>
        </is>
      </c>
      <c r="BZ1258" t="inlineStr">
        <is>
          <t>2022-05-11 20:56:00</t>
        </is>
      </c>
      <c r="CA1258" t="inlineStr">
        <is>
          <t>2022-05-11 20:58:00</t>
        </is>
      </c>
    </row>
    <row r="1259">
      <c r="A1259" t="n">
        <v>1256</v>
      </c>
      <c r="B1259" t="n">
        <v>216</v>
      </c>
      <c r="C1259" t="n">
        <v>86</v>
      </c>
      <c r="D1259" t="n">
        <v>776.8366284138515</v>
      </c>
      <c r="E1259" t="n">
        <v>7.655603998311981</v>
      </c>
      <c r="F1259" t="n">
        <v>99.14572904480973</v>
      </c>
      <c r="G1259" t="n">
        <v>2327.113642119776</v>
      </c>
      <c r="H1259" t="n">
        <v>263233.1260429077</v>
      </c>
      <c r="I1259" t="n">
        <v>201775.9287364154</v>
      </c>
      <c r="J1259" t="n">
        <v>-20003.36975452872</v>
      </c>
      <c r="K1259" t="n">
        <v>1842.737047026355</v>
      </c>
      <c r="L1259" t="n">
        <v>-2951.718712833039</v>
      </c>
      <c r="M1259" t="n">
        <v>1.149023057424004</v>
      </c>
      <c r="N1259" t="n">
        <v>29.54218534681597</v>
      </c>
      <c r="O1259" t="n">
        <v>215.3381758750221</v>
      </c>
      <c r="P1259" t="n">
        <v>0.1568811204474865</v>
      </c>
      <c r="Q1259" t="n">
        <v>2.290399281455036</v>
      </c>
      <c r="R1259" t="n">
        <v>164.5053366780767</v>
      </c>
      <c r="S1259" t="n">
        <v>148.2546030576281</v>
      </c>
      <c r="T1259" t="n">
        <v>2004.382387348809</v>
      </c>
      <c r="U1259" t="n">
        <v>42435.5448259449</v>
      </c>
      <c r="V1259" t="n">
        <v>605</v>
      </c>
      <c r="W1259" t="n">
        <v>815.3333333333334</v>
      </c>
      <c r="X1259" t="n">
        <v>653.6666666666666</v>
      </c>
      <c r="Y1259" t="n">
        <v>15</v>
      </c>
      <c r="Z1259" t="n">
        <v>0.7160196756341989</v>
      </c>
      <c r="AA1259" t="n">
        <v>7.536573758703049</v>
      </c>
      <c r="AB1259" t="n">
        <v>268.9265820318934</v>
      </c>
      <c r="AC1259" t="n">
        <v>3820.218729155256</v>
      </c>
      <c r="AD1259" t="n">
        <v>4886.005093388753</v>
      </c>
      <c r="AE1259" t="n">
        <v>1.31705351048827</v>
      </c>
      <c r="AF1259" t="n">
        <v>17.822492748694</v>
      </c>
      <c r="AG1259" t="n">
        <v>247.6491582666623</v>
      </c>
      <c r="AH1259" t="n">
        <v>44219.02108475539</v>
      </c>
      <c r="AI1259" t="n">
        <v>29111.79658344241</v>
      </c>
      <c r="AJ1259" t="n">
        <v>534.4358356154042</v>
      </c>
      <c r="AK1259" t="n">
        <v>485.5775314658592</v>
      </c>
      <c r="AL1259" t="n">
        <v>-154.8556354562504</v>
      </c>
      <c r="AM1259" t="n">
        <v>0.992141936976521</v>
      </c>
      <c r="AN1259" t="n">
        <v>27.25178606536092</v>
      </c>
      <c r="AO1259" t="n">
        <v>50.83283919694563</v>
      </c>
      <c r="AP1259" t="n">
        <v>990778.6039763844</v>
      </c>
      <c r="AQ1259" t="n">
        <v>0.2233636987011896</v>
      </c>
      <c r="AR1259" t="n">
        <v>0.2055272737910095</v>
      </c>
      <c r="AS1259" t="n">
        <v>0.1023846632312006</v>
      </c>
      <c r="AT1259" t="n">
        <v>0.2656817666639394</v>
      </c>
      <c r="AU1259" t="n">
        <v>0.2030425976126609</v>
      </c>
      <c r="AV1259" t="n">
        <v>6.359100115674946</v>
      </c>
      <c r="AW1259" t="n">
        <v>89.4010487956661</v>
      </c>
      <c r="AX1259" t="n">
        <v>2831.210332467873</v>
      </c>
      <c r="AY1259" t="n">
        <v>170408.1937569882</v>
      </c>
      <c r="AZ1259" t="n">
        <v>202552.6514790745</v>
      </c>
      <c r="BA1259" t="n">
        <v>7122.065928076309</v>
      </c>
      <c r="BB1259" t="n">
        <v>9916.225817221843</v>
      </c>
      <c r="BC1259" t="n">
        <v>17038.29174529815</v>
      </c>
      <c r="BD1259" t="n">
        <v>1.149023057424004</v>
      </c>
      <c r="BE1259" t="n">
        <v>0.1568811204474865</v>
      </c>
      <c r="BF1259" t="n">
        <v>29.54218534681597</v>
      </c>
      <c r="BG1259" t="n">
        <v>2.290399281455036</v>
      </c>
      <c r="BH1259" t="n">
        <v>215.3381758750221</v>
      </c>
      <c r="BI1259" t="n">
        <v>164.5053366780767</v>
      </c>
      <c r="BJ1259" t="n">
        <v>33961.49178040929</v>
      </c>
      <c r="BK1259" t="n">
        <v>3257.386639859224</v>
      </c>
      <c r="BL1259" t="n">
        <v>64748.40058494376</v>
      </c>
      <c r="BM1259" t="n">
        <v>3456.201574703061</v>
      </c>
      <c r="BN1259" t="n">
        <v>22840.90457328783</v>
      </c>
      <c r="BO1259" t="n">
        <v>7349.853323343549</v>
      </c>
      <c r="BP1259" t="n">
        <v>0.1008043342433471</v>
      </c>
      <c r="BQ1259" t="n">
        <v>2.725402196341196</v>
      </c>
      <c r="BR1259" t="n">
        <v>37.35046565141887</v>
      </c>
      <c r="BS1259" t="n">
        <v>2997.15819526289</v>
      </c>
      <c r="BT1259" t="n">
        <v>5911.244900454673</v>
      </c>
      <c r="BU1259" t="n">
        <v>3065.046707543769</v>
      </c>
      <c r="BV1259" t="n">
        <v>28522.16704085</v>
      </c>
      <c r="BW1259" t="n">
        <v>2053.86583333</v>
      </c>
      <c r="BX1259" t="n">
        <v>43.649</v>
      </c>
      <c r="BY1259" t="inlineStr">
        <is>
          <t>2022-05-11 20:56:00</t>
        </is>
      </c>
      <c r="BZ1259" t="inlineStr">
        <is>
          <t>2022-05-11 20:56:00</t>
        </is>
      </c>
      <c r="CA1259" t="inlineStr">
        <is>
          <t>2022-05-11 20:58:00</t>
        </is>
      </c>
    </row>
    <row r="1260">
      <c r="A1260" t="n">
        <v>1257</v>
      </c>
      <c r="B1260" t="n">
        <v>216</v>
      </c>
      <c r="C1260" t="n">
        <v>86.33333333333333</v>
      </c>
      <c r="D1260" t="n">
        <v>776.8366284138515</v>
      </c>
      <c r="E1260" t="n">
        <v>7.655603998311981</v>
      </c>
      <c r="F1260" t="n">
        <v>99.14572904480973</v>
      </c>
      <c r="G1260" t="n">
        <v>2328.667511167004</v>
      </c>
      <c r="H1260" t="n">
        <v>263233.1260429077</v>
      </c>
      <c r="I1260" t="n">
        <v>201450.5586534422</v>
      </c>
      <c r="J1260" t="n">
        <v>-19746.61955421768</v>
      </c>
      <c r="K1260" t="n">
        <v>1842.737047026355</v>
      </c>
      <c r="L1260" t="n">
        <v>-2951.718712833039</v>
      </c>
      <c r="M1260" t="n">
        <v>1.149023057424004</v>
      </c>
      <c r="N1260" t="n">
        <v>29.54218534681597</v>
      </c>
      <c r="O1260" t="n">
        <v>215.3381758750221</v>
      </c>
      <c r="P1260" t="n">
        <v>0.1687836275279579</v>
      </c>
      <c r="Q1260" t="n">
        <v>2.509640427855233</v>
      </c>
      <c r="R1260" t="n">
        <v>95.33569794112253</v>
      </c>
      <c r="S1260" t="n">
        <v>148.2665055647086</v>
      </c>
      <c r="T1260" t="n">
        <v>2004.601628495209</v>
      </c>
      <c r="U1260" t="n">
        <v>42506.26815079903</v>
      </c>
      <c r="V1260" t="n">
        <v>605</v>
      </c>
      <c r="W1260" t="n">
        <v>816.6666666666666</v>
      </c>
      <c r="X1260" t="n">
        <v>654</v>
      </c>
      <c r="Y1260" t="n">
        <v>15</v>
      </c>
      <c r="Z1260" t="n">
        <v>0.7160196756341989</v>
      </c>
      <c r="AA1260" t="n">
        <v>7.536573758703049</v>
      </c>
      <c r="AB1260" t="n">
        <v>268.9267649619475</v>
      </c>
      <c r="AC1260" t="n">
        <v>3820.218872699559</v>
      </c>
      <c r="AD1260" t="n">
        <v>4886.69702443589</v>
      </c>
      <c r="AE1260" t="n">
        <v>1.31705351048827</v>
      </c>
      <c r="AF1260" t="n">
        <v>17.822492748694</v>
      </c>
      <c r="AG1260" t="n">
        <v>247.6492296293295</v>
      </c>
      <c r="AH1260" t="n">
        <v>44219.02114075331</v>
      </c>
      <c r="AI1260" t="n">
        <v>29112.06651199644</v>
      </c>
      <c r="AJ1260" t="n">
        <v>736.739211130378</v>
      </c>
      <c r="AK1260" t="n">
        <v>485.5775314658592</v>
      </c>
      <c r="AL1260" t="n">
        <v>101.8945648547882</v>
      </c>
      <c r="AM1260" t="n">
        <v>0.9802394298960496</v>
      </c>
      <c r="AN1260" t="n">
        <v>27.03254491896073</v>
      </c>
      <c r="AO1260" t="n">
        <v>120.0024779338999</v>
      </c>
      <c r="AP1260" t="n">
        <v>987829.0710922064</v>
      </c>
      <c r="AQ1260" t="n">
        <v>0.2210447358033582</v>
      </c>
      <c r="AR1260" t="n">
        <v>0.2061409522809245</v>
      </c>
      <c r="AS1260" t="n">
        <v>0.1028963523846737</v>
      </c>
      <c r="AT1260" t="n">
        <v>0.2664750588745396</v>
      </c>
      <c r="AU1260" t="n">
        <v>0.203442900656504</v>
      </c>
      <c r="AV1260" t="n">
        <v>6.362972404737174</v>
      </c>
      <c r="AW1260" t="n">
        <v>89.36273731112685</v>
      </c>
      <c r="AX1260" t="n">
        <v>2830.28100938523</v>
      </c>
      <c r="AY1260" t="n">
        <v>170364.5263647125</v>
      </c>
      <c r="AZ1260" t="n">
        <v>202485.0665958057</v>
      </c>
      <c r="BA1260" t="n">
        <v>7911.84312308188</v>
      </c>
      <c r="BB1260" t="n">
        <v>6640.29005568149</v>
      </c>
      <c r="BC1260" t="n">
        <v>14552.13317876337</v>
      </c>
      <c r="BD1260" t="n">
        <v>1.149023057424004</v>
      </c>
      <c r="BE1260" t="n">
        <v>0.1687836275279579</v>
      </c>
      <c r="BF1260" t="n">
        <v>29.54218534681597</v>
      </c>
      <c r="BG1260" t="n">
        <v>2.509640427855233</v>
      </c>
      <c r="BH1260" t="n">
        <v>215.3381758750221</v>
      </c>
      <c r="BI1260" t="n">
        <v>95.33569794112253</v>
      </c>
      <c r="BJ1260" t="n">
        <v>33961.49178040929</v>
      </c>
      <c r="BK1260" t="n">
        <v>3596.87193501333</v>
      </c>
      <c r="BL1260" t="n">
        <v>64748.40058494376</v>
      </c>
      <c r="BM1260" t="n">
        <v>3906.493474554527</v>
      </c>
      <c r="BN1260" t="n">
        <v>22840.90457328783</v>
      </c>
      <c r="BO1260" t="n">
        <v>4330.667762114236</v>
      </c>
      <c r="BP1260" t="n">
        <v>0.1008043342433471</v>
      </c>
      <c r="BQ1260" t="n">
        <v>2.725402196341196</v>
      </c>
      <c r="BR1260" t="n">
        <v>37.35046565141887</v>
      </c>
      <c r="BS1260" t="n">
        <v>2997.15819526289</v>
      </c>
      <c r="BT1260" t="n">
        <v>5911.244900454673</v>
      </c>
      <c r="BU1260" t="n">
        <v>3065.046707543769</v>
      </c>
      <c r="BV1260" t="n">
        <v>28412.25245</v>
      </c>
      <c r="BW1260" t="n">
        <v>2053.86583333</v>
      </c>
      <c r="BX1260" t="n">
        <v>43.649</v>
      </c>
      <c r="BY1260" t="inlineStr">
        <is>
          <t>2022-05-11 20:57:00</t>
        </is>
      </c>
      <c r="BZ1260" t="inlineStr">
        <is>
          <t>2022-05-11 20:56:00</t>
        </is>
      </c>
      <c r="CA1260" t="inlineStr">
        <is>
          <t>2022-05-11 20:58:00</t>
        </is>
      </c>
    </row>
    <row r="1261">
      <c r="A1261" t="n">
        <v>1258</v>
      </c>
      <c r="B1261" t="n">
        <v>216</v>
      </c>
      <c r="C1261" t="n">
        <v>87</v>
      </c>
      <c r="D1261" t="n">
        <v>776.8366284138515</v>
      </c>
      <c r="E1261" t="n">
        <v>7.655603998311981</v>
      </c>
      <c r="F1261" t="n">
        <v>99.14572904480973</v>
      </c>
      <c r="G1261" t="n">
        <v>2328.667511167004</v>
      </c>
      <c r="H1261" t="n">
        <v>263233.1260429077</v>
      </c>
      <c r="I1261" t="n">
        <v>201321.9069521289</v>
      </c>
      <c r="J1261" t="n">
        <v>-19618.24445406216</v>
      </c>
      <c r="K1261" t="n">
        <v>1842.737047026355</v>
      </c>
      <c r="L1261" t="n">
        <v>-2951.718712833039</v>
      </c>
      <c r="M1261" t="n">
        <v>1.149023057424004</v>
      </c>
      <c r="N1261" t="n">
        <v>29.54218534681597</v>
      </c>
      <c r="O1261" t="n">
        <v>215.3381758750221</v>
      </c>
      <c r="P1261" t="n">
        <v>0.1687836275279579</v>
      </c>
      <c r="Q1261" t="n">
        <v>2.509640427855233</v>
      </c>
      <c r="R1261" t="n">
        <v>60.75087857264541</v>
      </c>
      <c r="S1261" t="n">
        <v>148.2665055647086</v>
      </c>
      <c r="T1261" t="n">
        <v>2004.601628495209</v>
      </c>
      <c r="U1261" t="n">
        <v>42540.85297016751</v>
      </c>
      <c r="V1261" t="n">
        <v>605</v>
      </c>
      <c r="W1261" t="n">
        <v>817</v>
      </c>
      <c r="X1261" t="n">
        <v>654</v>
      </c>
      <c r="Y1261" t="n">
        <v>15</v>
      </c>
      <c r="Z1261" t="n">
        <v>0.7160196756341989</v>
      </c>
      <c r="AA1261" t="n">
        <v>7.536573758703049</v>
      </c>
      <c r="AB1261" t="n">
        <v>268.9267649619475</v>
      </c>
      <c r="AC1261" t="n">
        <v>3820.218872699559</v>
      </c>
      <c r="AD1261" t="n">
        <v>4887.042872629574</v>
      </c>
      <c r="AE1261" t="n">
        <v>1.31705351048827</v>
      </c>
      <c r="AF1261" t="n">
        <v>17.822492748694</v>
      </c>
      <c r="AG1261" t="n">
        <v>247.6492296293295</v>
      </c>
      <c r="AH1261" t="n">
        <v>44219.02114075331</v>
      </c>
      <c r="AI1261" t="n">
        <v>29112.20143050201</v>
      </c>
      <c r="AJ1261" t="n">
        <v>772.6534164210649</v>
      </c>
      <c r="AK1261" t="n">
        <v>836.3848740513425</v>
      </c>
      <c r="AL1261" t="n">
        <v>230.2696650103075</v>
      </c>
      <c r="AM1261" t="n">
        <v>0.9802394298960496</v>
      </c>
      <c r="AN1261" t="n">
        <v>27.03254491896073</v>
      </c>
      <c r="AO1261" t="n">
        <v>154.587297302377</v>
      </c>
      <c r="AP1261" t="n">
        <v>986976.9888668578</v>
      </c>
      <c r="AQ1261" t="n">
        <v>0.2203830037689072</v>
      </c>
      <c r="AR1261" t="n">
        <v>0.2063189189846434</v>
      </c>
      <c r="AS1261" t="n">
        <v>0.1029851854110858</v>
      </c>
      <c r="AT1261" t="n">
        <v>0.2667731263512451</v>
      </c>
      <c r="AU1261" t="n">
        <v>0.2035397654841186</v>
      </c>
      <c r="AV1261" t="n">
        <v>6.361586191575676</v>
      </c>
      <c r="AW1261" t="n">
        <v>89.3193455549855</v>
      </c>
      <c r="AX1261" t="n">
        <v>2828.957812092571</v>
      </c>
      <c r="AY1261" t="n">
        <v>170281.4627019153</v>
      </c>
      <c r="AZ1261" t="n">
        <v>202359.1226046474</v>
      </c>
      <c r="BA1261" t="n">
        <v>7911.84312308188</v>
      </c>
      <c r="BB1261" t="n">
        <v>5002.322174911314</v>
      </c>
      <c r="BC1261" t="n">
        <v>12914.16529799319</v>
      </c>
      <c r="BD1261" t="n">
        <v>1.149023057424004</v>
      </c>
      <c r="BE1261" t="n">
        <v>0.1687836275279579</v>
      </c>
      <c r="BF1261" t="n">
        <v>29.54218534681597</v>
      </c>
      <c r="BG1261" t="n">
        <v>2.509640427855233</v>
      </c>
      <c r="BH1261" t="n">
        <v>215.3381758750221</v>
      </c>
      <c r="BI1261" t="n">
        <v>60.75087857264541</v>
      </c>
      <c r="BJ1261" t="n">
        <v>33961.49178040929</v>
      </c>
      <c r="BK1261" t="n">
        <v>3596.87193501333</v>
      </c>
      <c r="BL1261" t="n">
        <v>64748.40058494376</v>
      </c>
      <c r="BM1261" t="n">
        <v>3906.493474554527</v>
      </c>
      <c r="BN1261" t="n">
        <v>22840.90457328783</v>
      </c>
      <c r="BO1261" t="n">
        <v>2821.074981499578</v>
      </c>
      <c r="BP1261" t="n">
        <v>0.1008043342433471</v>
      </c>
      <c r="BQ1261" t="n">
        <v>2.725402196341196</v>
      </c>
      <c r="BR1261" t="n">
        <v>37.35046565141887</v>
      </c>
      <c r="BS1261" t="n">
        <v>2997.15819526289</v>
      </c>
      <c r="BT1261" t="n">
        <v>5911.244900454673</v>
      </c>
      <c r="BU1261" t="n">
        <v>3065.046707543769</v>
      </c>
      <c r="BV1261" t="n">
        <v>28412.25245</v>
      </c>
      <c r="BW1261" t="n">
        <v>2034.4</v>
      </c>
      <c r="BX1261" t="n">
        <v>43.649</v>
      </c>
      <c r="BY1261" t="inlineStr">
        <is>
          <t>2022-05-11 20:57:00</t>
        </is>
      </c>
      <c r="BZ1261" t="inlineStr">
        <is>
          <t>2022-05-11 20:59:00</t>
        </is>
      </c>
      <c r="CA1261" t="inlineStr">
        <is>
          <t>2022-05-11 20:58:00</t>
        </is>
      </c>
    </row>
    <row r="1262">
      <c r="A1262" t="n">
        <v>1259</v>
      </c>
      <c r="B1262" t="n">
        <v>216</v>
      </c>
      <c r="C1262" t="n">
        <v>87</v>
      </c>
      <c r="D1262" t="n">
        <v>776.8366284138515</v>
      </c>
      <c r="E1262" t="n">
        <v>7.655603998311981</v>
      </c>
      <c r="F1262" t="n">
        <v>99.14572904480973</v>
      </c>
      <c r="G1262" t="n">
        <v>2328.667511167004</v>
      </c>
      <c r="H1262" t="n">
        <v>263205.6559284716</v>
      </c>
      <c r="I1262" t="n">
        <v>201321.9069521289</v>
      </c>
      <c r="J1262" t="n">
        <v>-19590.76310434932</v>
      </c>
      <c r="K1262" t="n">
        <v>1842.737047026355</v>
      </c>
      <c r="L1262" t="n">
        <v>-2951.718712833039</v>
      </c>
      <c r="M1262" t="n">
        <v>1.149023057424004</v>
      </c>
      <c r="N1262" t="n">
        <v>29.54218534681597</v>
      </c>
      <c r="O1262" t="n">
        <v>666.3967454264449</v>
      </c>
      <c r="P1262" t="n">
        <v>0.1307603141929991</v>
      </c>
      <c r="Q1262" t="n">
        <v>2.509640427855233</v>
      </c>
      <c r="R1262" t="n">
        <v>60.75087857264541</v>
      </c>
      <c r="S1262" t="n">
        <v>148.3045288780436</v>
      </c>
      <c r="T1262" t="n">
        <v>2004.601628495209</v>
      </c>
      <c r="U1262" t="n">
        <v>42991.91153971892</v>
      </c>
      <c r="V1262" t="n">
        <v>605.6666666666666</v>
      </c>
      <c r="W1262" t="n">
        <v>817.6666666666666</v>
      </c>
      <c r="X1262" t="n">
        <v>654</v>
      </c>
      <c r="Y1262" t="n">
        <v>15</v>
      </c>
      <c r="Z1262" t="n">
        <v>0.7160196756341989</v>
      </c>
      <c r="AA1262" t="n">
        <v>7.536573758703049</v>
      </c>
      <c r="AB1262" t="n">
        <v>272.507524730011</v>
      </c>
      <c r="AC1262" t="n">
        <v>3820.219252932693</v>
      </c>
      <c r="AD1262" t="n">
        <v>4887.042872629574</v>
      </c>
      <c r="AE1262" t="n">
        <v>1.31705351048827</v>
      </c>
      <c r="AF1262" t="n">
        <v>17.822492748694</v>
      </c>
      <c r="AG1262" t="n">
        <v>249.0461163719061</v>
      </c>
      <c r="AH1262" t="n">
        <v>44219.02128908569</v>
      </c>
      <c r="AI1262" t="n">
        <v>29112.20143050201</v>
      </c>
      <c r="AJ1262" t="n">
        <v>890.4817679803945</v>
      </c>
      <c r="AK1262" t="n">
        <v>1011.788545344084</v>
      </c>
      <c r="AL1262" t="n">
        <v>195.621498774935</v>
      </c>
      <c r="AM1262" t="n">
        <v>1.018262743231009</v>
      </c>
      <c r="AN1262" t="n">
        <v>27.03254491896073</v>
      </c>
      <c r="AO1262" t="n">
        <v>605.6458668537997</v>
      </c>
      <c r="AP1262" t="n">
        <v>984694.7192795052</v>
      </c>
      <c r="AQ1262" t="n">
        <v>0.2208937949991467</v>
      </c>
      <c r="AR1262" t="n">
        <v>0.204837161426381</v>
      </c>
      <c r="AS1262" t="n">
        <v>0.1032238786344877</v>
      </c>
      <c r="AT1262" t="n">
        <v>0.2673914379772483</v>
      </c>
      <c r="AU1262" t="n">
        <v>0.2036537269627362</v>
      </c>
      <c r="AV1262" t="n">
        <v>6.360871770340748</v>
      </c>
      <c r="AW1262" t="n">
        <v>89.38080727854158</v>
      </c>
      <c r="AX1262" t="n">
        <v>2829.326141364519</v>
      </c>
      <c r="AY1262" t="n">
        <v>170275.0990333472</v>
      </c>
      <c r="AZ1262" t="n">
        <v>202348.9581607428</v>
      </c>
      <c r="BA1262" t="n">
        <v>6809.290612136413</v>
      </c>
      <c r="BB1262" t="n">
        <v>5002.322174911314</v>
      </c>
      <c r="BC1262" t="n">
        <v>11811.61278704773</v>
      </c>
      <c r="BD1262" t="n">
        <v>1.149023057424004</v>
      </c>
      <c r="BE1262" t="n">
        <v>0.1307603141929991</v>
      </c>
      <c r="BF1262" t="n">
        <v>29.54218534681597</v>
      </c>
      <c r="BG1262" t="n">
        <v>2.509640427855233</v>
      </c>
      <c r="BH1262" t="n">
        <v>666.3967454264449</v>
      </c>
      <c r="BI1262" t="n">
        <v>60.75087857264541</v>
      </c>
      <c r="BJ1262" t="n">
        <v>33961.49178040929</v>
      </c>
      <c r="BK1262" t="n">
        <v>2521.800773780705</v>
      </c>
      <c r="BL1262" t="n">
        <v>64748.40058494376</v>
      </c>
      <c r="BM1262" t="n">
        <v>3906.493474554527</v>
      </c>
      <c r="BN1262" t="n">
        <v>42680.80596672107</v>
      </c>
      <c r="BO1262" t="n">
        <v>2821.074981499578</v>
      </c>
      <c r="BP1262" t="n">
        <v>0.1008043342433471</v>
      </c>
      <c r="BQ1262" t="n">
        <v>2.725402196341196</v>
      </c>
      <c r="BR1262" t="n">
        <v>58.25979388103938</v>
      </c>
      <c r="BS1262" t="n">
        <v>2997.15819526289</v>
      </c>
      <c r="BT1262" t="n">
        <v>5911.244900454673</v>
      </c>
      <c r="BU1262" t="n">
        <v>3984.747691589273</v>
      </c>
      <c r="BV1262" t="n">
        <v>28274</v>
      </c>
      <c r="BW1262" t="n">
        <v>2034.4</v>
      </c>
      <c r="BX1262" t="n">
        <v>43.9852</v>
      </c>
      <c r="BY1262" t="inlineStr">
        <is>
          <t>2022-05-11 20:59:00</t>
        </is>
      </c>
      <c r="BZ1262" t="inlineStr">
        <is>
          <t>2022-05-11 20:59:00</t>
        </is>
      </c>
      <c r="CA1262" t="inlineStr">
        <is>
          <t>2022-05-11 20:59:00</t>
        </is>
      </c>
    </row>
    <row r="1263">
      <c r="A1263" t="n">
        <v>1260</v>
      </c>
      <c r="B1263" t="n">
        <v>216</v>
      </c>
      <c r="C1263" t="n">
        <v>87</v>
      </c>
      <c r="D1263" t="n">
        <v>776.8366284138515</v>
      </c>
      <c r="E1263" t="n">
        <v>7.661956115226469</v>
      </c>
      <c r="F1263" t="n">
        <v>99.14572904480973</v>
      </c>
      <c r="G1263" t="n">
        <v>2325.237021348686</v>
      </c>
      <c r="H1263" t="n">
        <v>263191.9208712536</v>
      </c>
      <c r="I1263" t="n">
        <v>201321.9069521289</v>
      </c>
      <c r="J1263" t="n">
        <v>-19577.0224294929</v>
      </c>
      <c r="K1263" t="n">
        <v>1842.737047026355</v>
      </c>
      <c r="L1263" t="n">
        <v>-2951.718712833039</v>
      </c>
      <c r="M1263" t="n">
        <v>1.149023057424004</v>
      </c>
      <c r="N1263" t="n">
        <v>29.54218534681597</v>
      </c>
      <c r="O1263" t="n">
        <v>891.9260302021562</v>
      </c>
      <c r="P1263" t="n">
        <v>0.1117486575255197</v>
      </c>
      <c r="Q1263" t="n">
        <v>2.509640427855233</v>
      </c>
      <c r="R1263" t="n">
        <v>60.75087857264541</v>
      </c>
      <c r="S1263" t="n">
        <v>148.3288713385794</v>
      </c>
      <c r="T1263" t="n">
        <v>2004.601628495209</v>
      </c>
      <c r="U1263" t="n">
        <v>43220.87198602824</v>
      </c>
      <c r="V1263" t="n">
        <v>606</v>
      </c>
      <c r="W1263" t="n">
        <v>818</v>
      </c>
      <c r="X1263" t="n">
        <v>654.6666666666666</v>
      </c>
      <c r="Y1263" t="n">
        <v>15</v>
      </c>
      <c r="Z1263" t="n">
        <v>0.7170409886803361</v>
      </c>
      <c r="AA1263" t="n">
        <v>7.536573758703049</v>
      </c>
      <c r="AB1263" t="n">
        <v>274.2985763293158</v>
      </c>
      <c r="AC1263" t="n">
        <v>3820.219443049259</v>
      </c>
      <c r="AD1263" t="n">
        <v>4887.042872629574</v>
      </c>
      <c r="AE1263" t="n">
        <v>1.317451933936526</v>
      </c>
      <c r="AF1263" t="n">
        <v>17.822492748694</v>
      </c>
      <c r="AG1263" t="n">
        <v>249.7448217853922</v>
      </c>
      <c r="AH1263" t="n">
        <v>44219.02136325188</v>
      </c>
      <c r="AI1263" t="n">
        <v>29112.20143050201</v>
      </c>
      <c r="AJ1263" t="n">
        <v>909.7191194198512</v>
      </c>
      <c r="AK1263" t="n">
        <v>1031.552255374913</v>
      </c>
      <c r="AL1263" t="n">
        <v>160.745212921902</v>
      </c>
      <c r="AM1263" t="n">
        <v>1.037274399898488</v>
      </c>
      <c r="AN1263" t="n">
        <v>27.03254491896073</v>
      </c>
      <c r="AO1263" t="n">
        <v>831.1751516295111</v>
      </c>
      <c r="AP1263" t="n">
        <v>984299.0495669511</v>
      </c>
      <c r="AQ1263" t="n">
        <v>0.2199073010824338</v>
      </c>
      <c r="AR1263" t="n">
        <v>0.2049195021142214</v>
      </c>
      <c r="AS1263" t="n">
        <v>0.1040607590317661</v>
      </c>
      <c r="AT1263" t="n">
        <v>0.2674995637583216</v>
      </c>
      <c r="AU1263" t="n">
        <v>0.2036128740132571</v>
      </c>
      <c r="AV1263" t="n">
        <v>6.360624360984343</v>
      </c>
      <c r="AW1263" t="n">
        <v>89.33351418286414</v>
      </c>
      <c r="AX1263" t="n">
        <v>2826.971779917716</v>
      </c>
      <c r="AY1263" t="n">
        <v>170213.9738673164</v>
      </c>
      <c r="AZ1263" t="n">
        <v>202294.4139739089</v>
      </c>
      <c r="BA1263" t="n">
        <v>6258.01435666368</v>
      </c>
      <c r="BB1263" t="n">
        <v>5002.322174911314</v>
      </c>
      <c r="BC1263" t="n">
        <v>11260.33653157499</v>
      </c>
      <c r="BD1263" t="n">
        <v>1.149023057424004</v>
      </c>
      <c r="BE1263" t="n">
        <v>0.1117486575255197</v>
      </c>
      <c r="BF1263" t="n">
        <v>29.54218534681597</v>
      </c>
      <c r="BG1263" t="n">
        <v>2.509640427855233</v>
      </c>
      <c r="BH1263" t="n">
        <v>891.9260302021562</v>
      </c>
      <c r="BI1263" t="n">
        <v>60.75087857264541</v>
      </c>
      <c r="BJ1263" t="n">
        <v>33961.49178040929</v>
      </c>
      <c r="BK1263" t="n">
        <v>1984.265193164392</v>
      </c>
      <c r="BL1263" t="n">
        <v>64748.40058494376</v>
      </c>
      <c r="BM1263" t="n">
        <v>3906.493474554527</v>
      </c>
      <c r="BN1263" t="n">
        <v>52600.75666343769</v>
      </c>
      <c r="BO1263" t="n">
        <v>2821.074981499578</v>
      </c>
      <c r="BP1263" t="n">
        <v>0.1008043342433471</v>
      </c>
      <c r="BQ1263" t="n">
        <v>2.725402196341196</v>
      </c>
      <c r="BR1263" t="n">
        <v>68.71445799584963</v>
      </c>
      <c r="BS1263" t="n">
        <v>2997.15819526289</v>
      </c>
      <c r="BT1263" t="n">
        <v>5911.244900454673</v>
      </c>
      <c r="BU1263" t="n">
        <v>4444.598183612025</v>
      </c>
      <c r="BV1263" t="n">
        <v>28331.37655968</v>
      </c>
      <c r="BW1263" t="n">
        <v>2033.30333799</v>
      </c>
      <c r="BX1263" t="n">
        <v>44.016876</v>
      </c>
      <c r="BY1263" t="inlineStr">
        <is>
          <t>2022-05-11 21:00:00</t>
        </is>
      </c>
      <c r="BZ1263" t="inlineStr">
        <is>
          <t>2022-05-11 21:00:00</t>
        </is>
      </c>
      <c r="CA1263" t="inlineStr">
        <is>
          <t>2022-05-11 21:00:00</t>
        </is>
      </c>
    </row>
    <row r="1264">
      <c r="A1264" t="n">
        <v>1261</v>
      </c>
      <c r="B1264" t="n">
        <v>216</v>
      </c>
      <c r="C1264" t="n">
        <v>87</v>
      </c>
      <c r="D1264" t="n">
        <v>776.8366284138515</v>
      </c>
      <c r="E1264" t="n">
        <v>7.665132173683713</v>
      </c>
      <c r="F1264" t="n">
        <v>99.17046295251055</v>
      </c>
      <c r="G1264" t="n">
        <v>2323.521776439527</v>
      </c>
      <c r="H1264" t="n">
        <v>263141.8916878</v>
      </c>
      <c r="I1264" t="n">
        <v>201321.9069521289</v>
      </c>
      <c r="J1264" t="n">
        <v>-19577.0224294929</v>
      </c>
      <c r="K1264" t="n">
        <v>1842.737047026355</v>
      </c>
      <c r="L1264" t="n">
        <v>-2951.718712833039</v>
      </c>
      <c r="M1264" t="n">
        <v>1.149023057424004</v>
      </c>
      <c r="N1264" t="n">
        <v>29.54218534681597</v>
      </c>
      <c r="O1264" t="n">
        <v>925.4395836783825</v>
      </c>
      <c r="P1264" t="n">
        <v>0.1117486575255197</v>
      </c>
      <c r="Q1264" t="n">
        <v>2.509640427855233</v>
      </c>
      <c r="R1264" t="n">
        <v>60.75087857264541</v>
      </c>
      <c r="S1264" t="n">
        <v>148.3315367405135</v>
      </c>
      <c r="T1264" t="n">
        <v>2004.626238620411</v>
      </c>
      <c r="U1264" t="n">
        <v>43256.10112027125</v>
      </c>
      <c r="V1264" t="n">
        <v>606.6666666666666</v>
      </c>
      <c r="W1264" t="n">
        <v>818</v>
      </c>
      <c r="X1264" t="n">
        <v>655.6666666666666</v>
      </c>
      <c r="Y1264" t="n">
        <v>15</v>
      </c>
      <c r="Z1264" t="n">
        <v>0.7175516452034046</v>
      </c>
      <c r="AA1264" t="n">
        <v>7.536697541201882</v>
      </c>
      <c r="AB1264" t="n">
        <v>274.4684349156352</v>
      </c>
      <c r="AC1264" t="n">
        <v>3820.220203388282</v>
      </c>
      <c r="AD1264" t="n">
        <v>4887.042872629574</v>
      </c>
      <c r="AE1264" t="n">
        <v>1.317651145660655</v>
      </c>
      <c r="AF1264" t="n">
        <v>17.82254103736534</v>
      </c>
      <c r="AG1264" t="n">
        <v>249.8110851548198</v>
      </c>
      <c r="AH1264" t="n">
        <v>44219.021659867</v>
      </c>
      <c r="AI1264" t="n">
        <v>29112.20143050201</v>
      </c>
      <c r="AJ1264" t="n">
        <v>799.1375637093862</v>
      </c>
      <c r="AK1264" t="n">
        <v>1041.434110390328</v>
      </c>
      <c r="AL1264" t="n">
        <v>151.9691115542286</v>
      </c>
      <c r="AM1264" t="n">
        <v>1.037274399898488</v>
      </c>
      <c r="AN1264" t="n">
        <v>27.03254491896073</v>
      </c>
      <c r="AO1264" t="n">
        <v>864.6887051057374</v>
      </c>
      <c r="AP1264" t="n">
        <v>984801.974001489</v>
      </c>
      <c r="AQ1264" t="n">
        <v>0.2205151408358402</v>
      </c>
      <c r="AR1264" t="n">
        <v>0.2047044452958814</v>
      </c>
      <c r="AS1264" t="n">
        <v>0.1038525232654375</v>
      </c>
      <c r="AT1264" t="n">
        <v>0.2673065649959676</v>
      </c>
      <c r="AU1264" t="n">
        <v>0.2036213256068735</v>
      </c>
      <c r="AV1264" t="n">
        <v>6.359971800704805</v>
      </c>
      <c r="AW1264" t="n">
        <v>89.34238010916069</v>
      </c>
      <c r="AX1264" t="n">
        <v>2827.018413153433</v>
      </c>
      <c r="AY1264" t="n">
        <v>170220.5642173785</v>
      </c>
      <c r="AZ1264" t="n">
        <v>202292.5334514923</v>
      </c>
      <c r="BA1264" t="n">
        <v>6258.01435666368</v>
      </c>
      <c r="BB1264" t="n">
        <v>5002.322174911314</v>
      </c>
      <c r="BC1264" t="n">
        <v>11260.33653157499</v>
      </c>
      <c r="BD1264" t="n">
        <v>1.149023057424004</v>
      </c>
      <c r="BE1264" t="n">
        <v>0.1117486575255197</v>
      </c>
      <c r="BF1264" t="n">
        <v>29.54218534681597</v>
      </c>
      <c r="BG1264" t="n">
        <v>2.509640427855233</v>
      </c>
      <c r="BH1264" t="n">
        <v>925.4395836783825</v>
      </c>
      <c r="BI1264" t="n">
        <v>60.75087857264541</v>
      </c>
      <c r="BJ1264" t="n">
        <v>33961.49178040929</v>
      </c>
      <c r="BK1264" t="n">
        <v>1984.265193164392</v>
      </c>
      <c r="BL1264" t="n">
        <v>64748.40058494376</v>
      </c>
      <c r="BM1264" t="n">
        <v>3906.493474554527</v>
      </c>
      <c r="BN1264" t="n">
        <v>54075.91859112013</v>
      </c>
      <c r="BO1264" t="n">
        <v>2821.074981499578</v>
      </c>
      <c r="BP1264" t="n">
        <v>0.1008043342433471</v>
      </c>
      <c r="BQ1264" t="n">
        <v>2.725402196341196</v>
      </c>
      <c r="BR1264" t="n">
        <v>74.93019714534134</v>
      </c>
      <c r="BS1264" t="n">
        <v>2997.15819526289</v>
      </c>
      <c r="BT1264" t="n">
        <v>5911.244900454673</v>
      </c>
      <c r="BU1264" t="n">
        <v>4718.195603003546</v>
      </c>
      <c r="BV1264" t="n">
        <v>28462.59999999999</v>
      </c>
      <c r="BW1264" t="n">
        <v>2033.30333799</v>
      </c>
      <c r="BX1264" t="n">
        <v>44.016876</v>
      </c>
      <c r="BY1264" t="inlineStr">
        <is>
          <t>2022-05-11 21:01:00</t>
        </is>
      </c>
      <c r="BZ1264" t="inlineStr">
        <is>
          <t>2022-05-11 21:00:00</t>
        </is>
      </c>
      <c r="CA1264" t="inlineStr">
        <is>
          <t>2022-05-11 21:00:00</t>
        </is>
      </c>
    </row>
    <row r="1265">
      <c r="A1265" t="n">
        <v>1262</v>
      </c>
      <c r="B1265" t="n">
        <v>216</v>
      </c>
      <c r="C1265" t="n">
        <v>87</v>
      </c>
      <c r="D1265" t="n">
        <v>776.8366284138515</v>
      </c>
      <c r="E1265" t="n">
        <v>7.665132173683713</v>
      </c>
      <c r="F1265" t="n">
        <v>99.18282990636096</v>
      </c>
      <c r="G1265" t="n">
        <v>2323.521776439527</v>
      </c>
      <c r="H1265" t="n">
        <v>263116.8770960731</v>
      </c>
      <c r="I1265" t="n">
        <v>201321.9069521289</v>
      </c>
      <c r="J1265" t="n">
        <v>-19577.0224294929</v>
      </c>
      <c r="K1265" t="n">
        <v>1842.737047026355</v>
      </c>
      <c r="L1265" t="n">
        <v>-2951.718712833039</v>
      </c>
      <c r="M1265" t="n">
        <v>1.149023057424004</v>
      </c>
      <c r="N1265" t="n">
        <v>29.54218534681597</v>
      </c>
      <c r="O1265" t="n">
        <v>942.1963604164958</v>
      </c>
      <c r="P1265" t="n">
        <v>0.1117486575255197</v>
      </c>
      <c r="Q1265" t="n">
        <v>2.509640427855233</v>
      </c>
      <c r="R1265" t="n">
        <v>60.75087857264541</v>
      </c>
      <c r="S1265" t="n">
        <v>148.3315367405135</v>
      </c>
      <c r="T1265" t="n">
        <v>2004.638543683012</v>
      </c>
      <c r="U1265" t="n">
        <v>43272.85789700937</v>
      </c>
      <c r="V1265" t="n">
        <v>607</v>
      </c>
      <c r="W1265" t="n">
        <v>818</v>
      </c>
      <c r="X1265" t="n">
        <v>656</v>
      </c>
      <c r="Y1265" t="n">
        <v>15</v>
      </c>
      <c r="Z1265" t="n">
        <v>0.7175516452034046</v>
      </c>
      <c r="AA1265" t="n">
        <v>7.536759432451297</v>
      </c>
      <c r="AB1265" t="n">
        <v>274.5531962799766</v>
      </c>
      <c r="AC1265" t="n">
        <v>3820.220583557793</v>
      </c>
      <c r="AD1265" t="n">
        <v>4887.042872629574</v>
      </c>
      <c r="AE1265" t="n">
        <v>1.317651145660655</v>
      </c>
      <c r="AF1265" t="n">
        <v>17.82256518170101</v>
      </c>
      <c r="AG1265" t="n">
        <v>249.844151328984</v>
      </c>
      <c r="AH1265" t="n">
        <v>44219.02180817458</v>
      </c>
      <c r="AI1265" t="n">
        <v>29112.20143050201</v>
      </c>
      <c r="AJ1265" t="n">
        <v>792.0759931087886</v>
      </c>
      <c r="AK1265" t="n">
        <v>854.3112389525919</v>
      </c>
      <c r="AL1265" t="n">
        <v>151.9691115542286</v>
      </c>
      <c r="AM1265" t="n">
        <v>1.037274399898488</v>
      </c>
      <c r="AN1265" t="n">
        <v>27.03254491896073</v>
      </c>
      <c r="AO1265" t="n">
        <v>881.4454818438506</v>
      </c>
      <c r="AP1265" t="n">
        <v>985716.7371452851</v>
      </c>
      <c r="AQ1265" t="n">
        <v>0.2213309186963049</v>
      </c>
      <c r="AR1265" t="n">
        <v>0.2045910062397308</v>
      </c>
      <c r="AS1265" t="n">
        <v>0.1037561462261791</v>
      </c>
      <c r="AT1265" t="n">
        <v>0.2669823533684704</v>
      </c>
      <c r="AU1265" t="n">
        <v>0.2033395754693149</v>
      </c>
      <c r="AV1265" t="n">
        <v>6.358696204288584</v>
      </c>
      <c r="AW1265" t="n">
        <v>89.35546797050971</v>
      </c>
      <c r="AX1265" t="n">
        <v>2827.345333053386</v>
      </c>
      <c r="AY1265" t="n">
        <v>170237.38794197</v>
      </c>
      <c r="AZ1265" t="n">
        <v>202325.4891167614</v>
      </c>
      <c r="BA1265" t="n">
        <v>6258.01435666368</v>
      </c>
      <c r="BB1265" t="n">
        <v>5002.322174911314</v>
      </c>
      <c r="BC1265" t="n">
        <v>11260.33653157499</v>
      </c>
      <c r="BD1265" t="n">
        <v>1.149023057424004</v>
      </c>
      <c r="BE1265" t="n">
        <v>0.1117486575255197</v>
      </c>
      <c r="BF1265" t="n">
        <v>29.54218534681597</v>
      </c>
      <c r="BG1265" t="n">
        <v>2.509640427855233</v>
      </c>
      <c r="BH1265" t="n">
        <v>942.1963604164958</v>
      </c>
      <c r="BI1265" t="n">
        <v>60.75087857264541</v>
      </c>
      <c r="BJ1265" t="n">
        <v>33961.49178040929</v>
      </c>
      <c r="BK1265" t="n">
        <v>1984.265193164392</v>
      </c>
      <c r="BL1265" t="n">
        <v>64748.40058494376</v>
      </c>
      <c r="BM1265" t="n">
        <v>3906.493474554527</v>
      </c>
      <c r="BN1265" t="n">
        <v>54813.49955496134</v>
      </c>
      <c r="BO1265" t="n">
        <v>2821.074981499578</v>
      </c>
      <c r="BP1265" t="n">
        <v>0.1008043342433471</v>
      </c>
      <c r="BQ1265" t="n">
        <v>2.725402196341196</v>
      </c>
      <c r="BR1265" t="n">
        <v>78.03806672008719</v>
      </c>
      <c r="BS1265" t="n">
        <v>2997.15819526289</v>
      </c>
      <c r="BT1265" t="n">
        <v>5911.244900454673</v>
      </c>
      <c r="BU1265" t="n">
        <v>4854.994312699308</v>
      </c>
      <c r="BV1265" t="n">
        <v>28407.2</v>
      </c>
      <c r="BW1265" t="n">
        <v>2043.6865375</v>
      </c>
      <c r="BX1265" t="n">
        <v>44.016876</v>
      </c>
      <c r="BY1265" t="inlineStr">
        <is>
          <t>2022-05-11 21:02:00</t>
        </is>
      </c>
      <c r="BZ1265" t="inlineStr">
        <is>
          <t>2022-05-11 21:03:00</t>
        </is>
      </c>
      <c r="CA1265" t="inlineStr">
        <is>
          <t>2022-05-11 21:00:00</t>
        </is>
      </c>
    </row>
    <row r="1266">
      <c r="A1266" t="n">
        <v>1263</v>
      </c>
      <c r="B1266" t="n">
        <v>216</v>
      </c>
      <c r="C1266" t="n">
        <v>87</v>
      </c>
      <c r="D1266" t="n">
        <v>776.8366284138515</v>
      </c>
      <c r="E1266" t="n">
        <v>7.665132173683713</v>
      </c>
      <c r="F1266" t="n">
        <v>99.18282990636096</v>
      </c>
      <c r="G1266" t="n">
        <v>2323.521776439527</v>
      </c>
      <c r="H1266" t="n">
        <v>263125.6073772025</v>
      </c>
      <c r="I1266" t="n">
        <v>201297.0392366556</v>
      </c>
      <c r="J1266" t="n">
        <v>-19560.99560104612</v>
      </c>
      <c r="K1266" t="n">
        <v>1842.737047026355</v>
      </c>
      <c r="L1266" t="n">
        <v>-2951.718712833039</v>
      </c>
      <c r="M1266" t="n">
        <v>1.149023057424004</v>
      </c>
      <c r="N1266" t="n">
        <v>29.54218534681597</v>
      </c>
      <c r="O1266" t="n">
        <v>942.1963604164958</v>
      </c>
      <c r="P1266" t="n">
        <v>0.03724955250850779</v>
      </c>
      <c r="Q1266" t="n">
        <v>2.509640427855233</v>
      </c>
      <c r="R1266" t="n">
        <v>60.75087857264541</v>
      </c>
      <c r="S1266" t="n">
        <v>148.4060358455306</v>
      </c>
      <c r="T1266" t="n">
        <v>2004.638543683012</v>
      </c>
      <c r="U1266" t="n">
        <v>43272.85789700937</v>
      </c>
      <c r="V1266" t="n">
        <v>607</v>
      </c>
      <c r="W1266" t="n">
        <v>819.3333333333334</v>
      </c>
      <c r="X1266" t="n">
        <v>656</v>
      </c>
      <c r="Y1266" t="n">
        <v>15</v>
      </c>
      <c r="Z1266" t="n">
        <v>0.7175516452034046</v>
      </c>
      <c r="AA1266" t="n">
        <v>7.536759432451297</v>
      </c>
      <c r="AB1266" t="n">
        <v>274.5531962799766</v>
      </c>
      <c r="AC1266" t="n">
        <v>3820.220821607935</v>
      </c>
      <c r="AD1266" t="n">
        <v>4887.043379570482</v>
      </c>
      <c r="AE1266" t="n">
        <v>1.317651145660655</v>
      </c>
      <c r="AF1266" t="n">
        <v>17.82256518170101</v>
      </c>
      <c r="AG1266" t="n">
        <v>249.844151328984</v>
      </c>
      <c r="AH1266" t="n">
        <v>44219.02190104008</v>
      </c>
      <c r="AI1266" t="n">
        <v>29112.20162826424</v>
      </c>
      <c r="AJ1266" t="n">
        <v>494.0852848998752</v>
      </c>
      <c r="AK1266" t="n">
        <v>760.7498032337238</v>
      </c>
      <c r="AL1266" t="n">
        <v>-1111.802760409067</v>
      </c>
      <c r="AM1266" t="n">
        <v>1.1117735049155</v>
      </c>
      <c r="AN1266" t="n">
        <v>27.03254491896073</v>
      </c>
      <c r="AO1266" t="n">
        <v>881.4454818438506</v>
      </c>
      <c r="AP1266" t="n">
        <v>986467.216799538</v>
      </c>
      <c r="AQ1266" t="n">
        <v>0.2207320618223002</v>
      </c>
      <c r="AR1266" t="n">
        <v>0.2054793213386361</v>
      </c>
      <c r="AS1266" t="n">
        <v>0.1036772111379974</v>
      </c>
      <c r="AT1266" t="n">
        <v>0.266793112294575</v>
      </c>
      <c r="AU1266" t="n">
        <v>0.2033182934064913</v>
      </c>
      <c r="AV1266" t="n">
        <v>6.359690186757924</v>
      </c>
      <c r="AW1266" t="n">
        <v>89.31745735283543</v>
      </c>
      <c r="AX1266" t="n">
        <v>2827.030280236287</v>
      </c>
      <c r="AY1266" t="n">
        <v>170235.6580828234</v>
      </c>
      <c r="AZ1266" t="n">
        <v>202327.7715050748</v>
      </c>
      <c r="BA1266" t="n">
        <v>5579.043766355469</v>
      </c>
      <c r="BB1266" t="n">
        <v>3513.06129193704</v>
      </c>
      <c r="BC1266" t="n">
        <v>9092.105058292507</v>
      </c>
      <c r="BD1266" t="n">
        <v>1.149023057424004</v>
      </c>
      <c r="BE1266" t="n">
        <v>0.03724955250850779</v>
      </c>
      <c r="BF1266" t="n">
        <v>29.54218534681597</v>
      </c>
      <c r="BG1266" t="n">
        <v>2.509640427855233</v>
      </c>
      <c r="BH1266" t="n">
        <v>942.1963604164958</v>
      </c>
      <c r="BI1266" t="n">
        <v>60.75087857264541</v>
      </c>
      <c r="BJ1266" t="n">
        <v>33961.49178040929</v>
      </c>
      <c r="BK1266" t="n">
        <v>-167.9394516713197</v>
      </c>
      <c r="BL1266" t="n">
        <v>64748.40058494376</v>
      </c>
      <c r="BM1266" t="n">
        <v>3906.493474554527</v>
      </c>
      <c r="BN1266" t="n">
        <v>54813.49955496134</v>
      </c>
      <c r="BO1266" t="n">
        <v>2821.074981499578</v>
      </c>
      <c r="BP1266" t="n">
        <v>0.1008043342433471</v>
      </c>
      <c r="BQ1266" t="n">
        <v>2.725402196341196</v>
      </c>
      <c r="BR1266" t="n">
        <v>78.03806672008719</v>
      </c>
      <c r="BS1266" t="n">
        <v>2997.15819526289</v>
      </c>
      <c r="BT1266" t="n">
        <v>5911.244900454673</v>
      </c>
      <c r="BU1266" t="n">
        <v>4854.994312699308</v>
      </c>
      <c r="BV1266" t="n">
        <v>28888.99999999</v>
      </c>
      <c r="BW1266" t="n">
        <v>2043.6865375</v>
      </c>
      <c r="BX1266" t="n">
        <v>46.1675</v>
      </c>
      <c r="BY1266" t="inlineStr">
        <is>
          <t>2022-05-11 21:04:00</t>
        </is>
      </c>
      <c r="BZ1266" t="inlineStr">
        <is>
          <t>2022-05-11 21:03:00</t>
        </is>
      </c>
      <c r="CA1266" t="inlineStr">
        <is>
          <t>2022-05-11 21:06:00</t>
        </is>
      </c>
    </row>
    <row r="1267">
      <c r="A1267" t="n">
        <v>1264</v>
      </c>
      <c r="B1267" t="n">
        <v>216</v>
      </c>
      <c r="C1267" t="n">
        <v>87</v>
      </c>
      <c r="D1267" t="n">
        <v>776.8366284138515</v>
      </c>
      <c r="E1267" t="n">
        <v>7.672917258466004</v>
      </c>
      <c r="F1267" t="n">
        <v>99.08326376586081</v>
      </c>
      <c r="G1267" t="n">
        <v>2323.521776439527</v>
      </c>
      <c r="H1267" t="n">
        <v>263129.9725177673</v>
      </c>
      <c r="I1267" t="n">
        <v>201284.605378919</v>
      </c>
      <c r="J1267" t="n">
        <v>-19552.98218682274</v>
      </c>
      <c r="K1267" t="n">
        <v>1842.737047026355</v>
      </c>
      <c r="L1267" t="n">
        <v>-2951.718712833039</v>
      </c>
      <c r="M1267" t="n">
        <v>1.149023057424004</v>
      </c>
      <c r="N1267" t="n">
        <v>29.54218534681597</v>
      </c>
      <c r="O1267" t="n">
        <v>942.1963604164958</v>
      </c>
      <c r="P1267" t="n">
        <v>1.838806884535416e-15</v>
      </c>
      <c r="Q1267" t="n">
        <v>2.509640427855233</v>
      </c>
      <c r="R1267" t="n">
        <v>60.75087857264541</v>
      </c>
      <c r="S1267" t="n">
        <v>148.4505534163071</v>
      </c>
      <c r="T1267" t="n">
        <v>2004.738779869727</v>
      </c>
      <c r="U1267" t="n">
        <v>43272.85789700937</v>
      </c>
      <c r="V1267" t="n">
        <v>607</v>
      </c>
      <c r="W1267" t="n">
        <v>820</v>
      </c>
      <c r="X1267" t="n">
        <v>656.6666666666666</v>
      </c>
      <c r="Y1267" t="n">
        <v>15</v>
      </c>
      <c r="Z1267" t="n">
        <v>0.7180687117176351</v>
      </c>
      <c r="AA1267" t="n">
        <v>7.537429478665992</v>
      </c>
      <c r="AB1267" t="n">
        <v>274.5531962799766</v>
      </c>
      <c r="AC1267" t="n">
        <v>3820.220940633006</v>
      </c>
      <c r="AD1267" t="n">
        <v>4887.043633040937</v>
      </c>
      <c r="AE1267" t="n">
        <v>1.317852857980258</v>
      </c>
      <c r="AF1267" t="n">
        <v>17.82282657278414</v>
      </c>
      <c r="AG1267" t="n">
        <v>249.844151328984</v>
      </c>
      <c r="AH1267" t="n">
        <v>44219.02194747284</v>
      </c>
      <c r="AI1267" t="n">
        <v>29112.20172714536</v>
      </c>
      <c r="AJ1267" t="n">
        <v>449.8145944781691</v>
      </c>
      <c r="AK1267" t="n">
        <v>36.2000844841034</v>
      </c>
      <c r="AL1267" t="n">
        <v>-1743.688696390715</v>
      </c>
      <c r="AM1267" t="n">
        <v>1.149023057424006</v>
      </c>
      <c r="AN1267" t="n">
        <v>27.03254491896073</v>
      </c>
      <c r="AO1267" t="n">
        <v>881.4454818438506</v>
      </c>
      <c r="AP1267" t="n">
        <v>995010.5713516896</v>
      </c>
      <c r="AQ1267" t="n">
        <v>0.2225483926916031</v>
      </c>
      <c r="AR1267" t="n">
        <v>0.2037150358668278</v>
      </c>
      <c r="AS1267" t="n">
        <v>0.1078090974129525</v>
      </c>
      <c r="AT1267" t="n">
        <v>0.2645155390506591</v>
      </c>
      <c r="AU1267" t="n">
        <v>0.2014119349779576</v>
      </c>
      <c r="AV1267" t="n">
        <v>6.345207337415107</v>
      </c>
      <c r="AW1267" t="n">
        <v>89.16944141582712</v>
      </c>
      <c r="AX1267" t="n">
        <v>2815.943923431738</v>
      </c>
      <c r="AY1267" t="n">
        <v>170029.5263849696</v>
      </c>
      <c r="AZ1267" t="n">
        <v>202188.9873816886</v>
      </c>
      <c r="BA1267" t="n">
        <v>5239.558471201363</v>
      </c>
      <c r="BB1267" t="n">
        <v>2768.430850449902</v>
      </c>
      <c r="BC1267" t="n">
        <v>8007.989321651266</v>
      </c>
      <c r="BD1267" t="n">
        <v>1.149023057424004</v>
      </c>
      <c r="BE1267" t="n">
        <v>1.838806884535416e-15</v>
      </c>
      <c r="BF1267" t="n">
        <v>29.54218534681597</v>
      </c>
      <c r="BG1267" t="n">
        <v>2.509640427855233</v>
      </c>
      <c r="BH1267" t="n">
        <v>942.1963604164958</v>
      </c>
      <c r="BI1267" t="n">
        <v>60.75087857264541</v>
      </c>
      <c r="BJ1267" t="n">
        <v>33961.49178040929</v>
      </c>
      <c r="BK1267" t="n">
        <v>-1244.041774089176</v>
      </c>
      <c r="BL1267" t="n">
        <v>64748.40058494376</v>
      </c>
      <c r="BM1267" t="n">
        <v>3906.493474554527</v>
      </c>
      <c r="BN1267" t="n">
        <v>54813.49955496134</v>
      </c>
      <c r="BO1267" t="n">
        <v>2821.074981499578</v>
      </c>
      <c r="BP1267" t="n">
        <v>0.1008043342433471</v>
      </c>
      <c r="BQ1267" t="n">
        <v>2.725402196341196</v>
      </c>
      <c r="BR1267" t="n">
        <v>78.03806672008719</v>
      </c>
      <c r="BS1267" t="n">
        <v>2997.15819526289</v>
      </c>
      <c r="BT1267" t="n">
        <v>5911.244900454673</v>
      </c>
      <c r="BU1267" t="n">
        <v>4854.994312699308</v>
      </c>
      <c r="BV1267" t="n">
        <v>28739.78345916</v>
      </c>
      <c r="BW1267" t="n">
        <v>2083.8908387</v>
      </c>
      <c r="BX1267" t="n">
        <v>46.1675</v>
      </c>
      <c r="BY1267" t="inlineStr">
        <is>
          <t>2022-05-11 21:05:00</t>
        </is>
      </c>
      <c r="BZ1267" t="inlineStr">
        <is>
          <t>2022-05-11 21:06:00</t>
        </is>
      </c>
      <c r="CA1267" t="inlineStr">
        <is>
          <t>2022-05-11 21:06:00</t>
        </is>
      </c>
    </row>
    <row r="1268">
      <c r="A1268" t="n">
        <v>1265</v>
      </c>
      <c r="B1268" t="n">
        <v>216</v>
      </c>
      <c r="C1268" t="n">
        <v>87</v>
      </c>
      <c r="D1268" t="n">
        <v>776.8366284138515</v>
      </c>
      <c r="E1268" t="n">
        <v>7.67680980085715</v>
      </c>
      <c r="F1268" t="n">
        <v>99.03348069561075</v>
      </c>
      <c r="G1268" t="n">
        <v>2323.521776439527</v>
      </c>
      <c r="H1268" t="n">
        <v>263129.9725177673</v>
      </c>
      <c r="I1268" t="n">
        <v>201284.605378919</v>
      </c>
      <c r="J1268" t="n">
        <v>-19552.98218682274</v>
      </c>
      <c r="K1268" t="n">
        <v>1842.737047026355</v>
      </c>
      <c r="L1268" t="n">
        <v>-2951.718712833039</v>
      </c>
      <c r="M1268" t="n">
        <v>1.149023057424004</v>
      </c>
      <c r="N1268" t="n">
        <v>29.54218534681597</v>
      </c>
      <c r="O1268" t="n">
        <v>942.1963604164958</v>
      </c>
      <c r="P1268" t="n">
        <v>1.838806884535416e-15</v>
      </c>
      <c r="Q1268" t="n">
        <v>2.509640427855233</v>
      </c>
      <c r="R1268" t="n">
        <v>60.75087857264541</v>
      </c>
      <c r="S1268" t="n">
        <v>148.4541874254411</v>
      </c>
      <c r="T1268" t="n">
        <v>2004.788897963085</v>
      </c>
      <c r="U1268" t="n">
        <v>43272.85789700937</v>
      </c>
      <c r="V1268" t="n">
        <v>607</v>
      </c>
      <c r="W1268" t="n">
        <v>820</v>
      </c>
      <c r="X1268" t="n">
        <v>657</v>
      </c>
      <c r="Y1268" t="n">
        <v>15</v>
      </c>
      <c r="Z1268" t="n">
        <v>0.7183272449747503</v>
      </c>
      <c r="AA1268" t="n">
        <v>7.537764501773341</v>
      </c>
      <c r="AB1268" t="n">
        <v>274.5531962799766</v>
      </c>
      <c r="AC1268" t="n">
        <v>3820.220940633006</v>
      </c>
      <c r="AD1268" t="n">
        <v>4887.043633040937</v>
      </c>
      <c r="AE1268" t="n">
        <v>1.31795371414006</v>
      </c>
      <c r="AF1268" t="n">
        <v>17.82295726832571</v>
      </c>
      <c r="AG1268" t="n">
        <v>249.844151328984</v>
      </c>
      <c r="AH1268" t="n">
        <v>44219.02194747284</v>
      </c>
      <c r="AI1268" t="n">
        <v>29112.20172714536</v>
      </c>
      <c r="AJ1268" t="n">
        <v>506.9656764657422</v>
      </c>
      <c r="AK1268" t="n">
        <v>-326.0747748907068</v>
      </c>
      <c r="AL1268" t="n">
        <v>-1743.688696390715</v>
      </c>
      <c r="AM1268" t="n">
        <v>1.149023057424006</v>
      </c>
      <c r="AN1268" t="n">
        <v>27.03254491896073</v>
      </c>
      <c r="AO1268" t="n">
        <v>881.4454818438506</v>
      </c>
      <c r="AP1268" t="n">
        <v>997875.4900323084</v>
      </c>
      <c r="AQ1268" t="n">
        <v>0.2210995795944926</v>
      </c>
      <c r="AR1268" t="n">
        <v>0.2068143422777872</v>
      </c>
      <c r="AS1268" t="n">
        <v>0.1074995755335154</v>
      </c>
      <c r="AT1268" t="n">
        <v>0.2636901849440634</v>
      </c>
      <c r="AU1268" t="n">
        <v>0.2008963176501415</v>
      </c>
      <c r="AV1268" t="n">
        <v>6.348576370720902</v>
      </c>
      <c r="AW1268" t="n">
        <v>89.0302907361737</v>
      </c>
      <c r="AX1268" t="n">
        <v>2814.935149448813</v>
      </c>
      <c r="AY1268" t="n">
        <v>170041.667771314</v>
      </c>
      <c r="AZ1268" t="n">
        <v>202254.495236974</v>
      </c>
      <c r="BA1268" t="n">
        <v>5239.558471201363</v>
      </c>
      <c r="BB1268" t="n">
        <v>2768.430850449902</v>
      </c>
      <c r="BC1268" t="n">
        <v>8007.989321651266</v>
      </c>
      <c r="BD1268" t="n">
        <v>1.149023057424004</v>
      </c>
      <c r="BE1268" t="n">
        <v>1.838806884535416e-15</v>
      </c>
      <c r="BF1268" t="n">
        <v>29.54218534681597</v>
      </c>
      <c r="BG1268" t="n">
        <v>2.509640427855233</v>
      </c>
      <c r="BH1268" t="n">
        <v>942.1963604164958</v>
      </c>
      <c r="BI1268" t="n">
        <v>60.75087857264541</v>
      </c>
      <c r="BJ1268" t="n">
        <v>33961.49178040929</v>
      </c>
      <c r="BK1268" t="n">
        <v>-1244.041774089176</v>
      </c>
      <c r="BL1268" t="n">
        <v>64748.40058494376</v>
      </c>
      <c r="BM1268" t="n">
        <v>3906.493474554527</v>
      </c>
      <c r="BN1268" t="n">
        <v>54813.49955496134</v>
      </c>
      <c r="BO1268" t="n">
        <v>2821.074981499578</v>
      </c>
      <c r="BP1268" t="n">
        <v>0.1008043342433471</v>
      </c>
      <c r="BQ1268" t="n">
        <v>2.725402196341196</v>
      </c>
      <c r="BR1268" t="n">
        <v>78.03806672008719</v>
      </c>
      <c r="BS1268" t="n">
        <v>2997.15819526289</v>
      </c>
      <c r="BT1268" t="n">
        <v>5911.244900454673</v>
      </c>
      <c r="BU1268" t="n">
        <v>4854.994312699308</v>
      </c>
      <c r="BV1268" t="n">
        <v>28739.78345916</v>
      </c>
      <c r="BW1268" t="n">
        <v>2083.8908387</v>
      </c>
      <c r="BX1268" t="n">
        <v>46.1675</v>
      </c>
      <c r="BY1268" t="inlineStr">
        <is>
          <t>2022-05-11 21:05:00</t>
        </is>
      </c>
      <c r="BZ1268" t="inlineStr">
        <is>
          <t>2022-05-11 21:06:00</t>
        </is>
      </c>
      <c r="CA1268" t="inlineStr">
        <is>
          <t>2022-05-11 21:06:00</t>
        </is>
      </c>
    </row>
    <row r="1269">
      <c r="A1269" t="n">
        <v>1266</v>
      </c>
      <c r="B1269" t="n">
        <v>216</v>
      </c>
      <c r="C1269" t="n">
        <v>87</v>
      </c>
      <c r="D1269" t="n">
        <v>776.8366284138515</v>
      </c>
      <c r="E1269" t="n">
        <v>7.67680980085715</v>
      </c>
      <c r="F1269" t="n">
        <v>99.03348069561075</v>
      </c>
      <c r="G1269" t="n">
        <v>2323.521776439527</v>
      </c>
      <c r="H1269" t="n">
        <v>263129.9725177673</v>
      </c>
      <c r="I1269" t="n">
        <v>201284.605378919</v>
      </c>
      <c r="J1269" t="n">
        <v>-19552.98218682274</v>
      </c>
      <c r="K1269" t="n">
        <v>1842.737047026355</v>
      </c>
      <c r="L1269" t="n">
        <v>-2951.718712833039</v>
      </c>
      <c r="M1269" t="n">
        <v>1.149023057424004</v>
      </c>
      <c r="N1269" t="n">
        <v>29.54218534681597</v>
      </c>
      <c r="O1269" t="n">
        <v>942.1963604164958</v>
      </c>
      <c r="P1269" t="n">
        <v>1.838806884535416e-15</v>
      </c>
      <c r="Q1269" t="n">
        <v>2.509640427855233</v>
      </c>
      <c r="R1269" t="n">
        <v>60.75087857264541</v>
      </c>
      <c r="S1269" t="n">
        <v>148.4541874254411</v>
      </c>
      <c r="T1269" t="n">
        <v>2004.788897963085</v>
      </c>
      <c r="U1269" t="n">
        <v>43272.85789700937</v>
      </c>
      <c r="V1269" t="n">
        <v>607</v>
      </c>
      <c r="W1269" t="n">
        <v>820</v>
      </c>
      <c r="X1269" t="n">
        <v>657</v>
      </c>
      <c r="Y1269" t="n">
        <v>15</v>
      </c>
      <c r="Z1269" t="n">
        <v>0.7183272449747503</v>
      </c>
      <c r="AA1269" t="n">
        <v>7.537764501773341</v>
      </c>
      <c r="AB1269" t="n">
        <v>274.5531962799766</v>
      </c>
      <c r="AC1269" t="n">
        <v>3820.220940633006</v>
      </c>
      <c r="AD1269" t="n">
        <v>4887.043633040937</v>
      </c>
      <c r="AE1269" t="n">
        <v>1.31795371414006</v>
      </c>
      <c r="AF1269" t="n">
        <v>17.82295726832571</v>
      </c>
      <c r="AG1269" t="n">
        <v>249.844151328984</v>
      </c>
      <c r="AH1269" t="n">
        <v>44219.02194747284</v>
      </c>
      <c r="AI1269" t="n">
        <v>29112.20172714536</v>
      </c>
      <c r="AJ1269" t="n">
        <v>397.2979054812114</v>
      </c>
      <c r="AK1269" t="n">
        <v>-129.8033839821006</v>
      </c>
      <c r="AL1269" t="n">
        <v>-1374.625481075907</v>
      </c>
      <c r="AM1269" t="n">
        <v>1.149023057424006</v>
      </c>
      <c r="AN1269" t="n">
        <v>27.03254491896073</v>
      </c>
      <c r="AO1269" t="n">
        <v>881.4454818438506</v>
      </c>
      <c r="AP1269" t="n">
        <v>997802.286899371</v>
      </c>
      <c r="AQ1269" t="n">
        <v>0.2211158004251421</v>
      </c>
      <c r="AR1269" t="n">
        <v>0.2068295150810469</v>
      </c>
      <c r="AS1269" t="n">
        <v>0.1075074621718022</v>
      </c>
      <c r="AT1269" t="n">
        <v>0.2636765640791083</v>
      </c>
      <c r="AU1269" t="n">
        <v>0.2008706582429005</v>
      </c>
      <c r="AV1269" t="n">
        <v>6.348535422611776</v>
      </c>
      <c r="AW1269" t="n">
        <v>89.0293215079252</v>
      </c>
      <c r="AX1269" t="n">
        <v>2814.908497435898</v>
      </c>
      <c r="AY1269" t="n">
        <v>170041.8471305013</v>
      </c>
      <c r="AZ1269" t="n">
        <v>202256.7329675206</v>
      </c>
      <c r="BA1269" t="n">
        <v>5239.558471201363</v>
      </c>
      <c r="BB1269" t="n">
        <v>2768.430850449902</v>
      </c>
      <c r="BC1269" t="n">
        <v>8007.989321651266</v>
      </c>
      <c r="BD1269" t="n">
        <v>1.149023057424004</v>
      </c>
      <c r="BE1269" t="n">
        <v>1.838806884535416e-15</v>
      </c>
      <c r="BF1269" t="n">
        <v>29.54218534681597</v>
      </c>
      <c r="BG1269" t="n">
        <v>2.509640427855233</v>
      </c>
      <c r="BH1269" t="n">
        <v>942.1963604164958</v>
      </c>
      <c r="BI1269" t="n">
        <v>60.75087857264541</v>
      </c>
      <c r="BJ1269" t="n">
        <v>33961.49178040929</v>
      </c>
      <c r="BK1269" t="n">
        <v>-1244.041774089176</v>
      </c>
      <c r="BL1269" t="n">
        <v>64748.40058494376</v>
      </c>
      <c r="BM1269" t="n">
        <v>3906.493474554527</v>
      </c>
      <c r="BN1269" t="n">
        <v>54813.49955496134</v>
      </c>
      <c r="BO1269" t="n">
        <v>2821.074981499578</v>
      </c>
      <c r="BP1269" t="n">
        <v>0.1008043342433471</v>
      </c>
      <c r="BQ1269" t="n">
        <v>2.725402196341196</v>
      </c>
      <c r="BR1269" t="n">
        <v>78.03806672008719</v>
      </c>
      <c r="BS1269" t="n">
        <v>2997.15819526289</v>
      </c>
      <c r="BT1269" t="n">
        <v>5911.244900454673</v>
      </c>
      <c r="BU1269" t="n">
        <v>4854.994312699308</v>
      </c>
      <c r="BV1269" t="n">
        <v>28882.95</v>
      </c>
      <c r="BW1269" t="n">
        <v>2073</v>
      </c>
      <c r="BX1269" t="n">
        <v>45.53944661</v>
      </c>
      <c r="BY1269" t="inlineStr">
        <is>
          <t>2022-05-11 21:06:00</t>
        </is>
      </c>
      <c r="BZ1269" t="inlineStr">
        <is>
          <t>2022-05-11 21:07:00</t>
        </is>
      </c>
      <c r="CA1269" t="inlineStr">
        <is>
          <t>2022-05-11 21:07:00</t>
        </is>
      </c>
    </row>
    <row r="1270">
      <c r="A1270" t="n">
        <v>1267</v>
      </c>
      <c r="B1270" t="n">
        <v>216</v>
      </c>
      <c r="C1270" t="n">
        <v>87</v>
      </c>
      <c r="D1270" t="n">
        <v>776.8366284138515</v>
      </c>
      <c r="E1270" t="n">
        <v>7.67680980085715</v>
      </c>
      <c r="F1270" t="n">
        <v>99.03348069561075</v>
      </c>
      <c r="G1270" t="n">
        <v>2323.521776439527</v>
      </c>
      <c r="H1270" t="n">
        <v>263129.9725177673</v>
      </c>
      <c r="I1270" t="n">
        <v>201284.605378919</v>
      </c>
      <c r="J1270" t="n">
        <v>-19552.98218682274</v>
      </c>
      <c r="K1270" t="n">
        <v>1842.737047026355</v>
      </c>
      <c r="L1270" t="n">
        <v>-2951.718712833039</v>
      </c>
      <c r="M1270" t="n">
        <v>1.149023057424004</v>
      </c>
      <c r="N1270" t="n">
        <v>29.54218534681597</v>
      </c>
      <c r="O1270" t="n">
        <v>942.1963604164958</v>
      </c>
      <c r="P1270" t="n">
        <v>1.838806884535416e-15</v>
      </c>
      <c r="Q1270" t="n">
        <v>2.509640427855233</v>
      </c>
      <c r="R1270" t="n">
        <v>60.75087857264541</v>
      </c>
      <c r="S1270" t="n">
        <v>148.4541874254411</v>
      </c>
      <c r="T1270" t="n">
        <v>2004.788897963085</v>
      </c>
      <c r="U1270" t="n">
        <v>43272.85789700937</v>
      </c>
      <c r="V1270" t="n">
        <v>607</v>
      </c>
      <c r="W1270" t="n">
        <v>820</v>
      </c>
      <c r="X1270" t="n">
        <v>657</v>
      </c>
      <c r="Y1270" t="n">
        <v>15</v>
      </c>
      <c r="Z1270" t="n">
        <v>0.7183272449747503</v>
      </c>
      <c r="AA1270" t="n">
        <v>7.537764501773341</v>
      </c>
      <c r="AB1270" t="n">
        <v>274.5531962799766</v>
      </c>
      <c r="AC1270" t="n">
        <v>3820.220940633006</v>
      </c>
      <c r="AD1270" t="n">
        <v>4887.043633040937</v>
      </c>
      <c r="AE1270" t="n">
        <v>1.31795371414006</v>
      </c>
      <c r="AF1270" t="n">
        <v>17.82295726832571</v>
      </c>
      <c r="AG1270" t="n">
        <v>249.844151328984</v>
      </c>
      <c r="AH1270" t="n">
        <v>44219.02194747284</v>
      </c>
      <c r="AI1270" t="n">
        <v>29112.20172714536</v>
      </c>
      <c r="AJ1270" t="n">
        <v>623.9352767173438</v>
      </c>
      <c r="AK1270" t="n">
        <v>-31.66768852779745</v>
      </c>
      <c r="AL1270" t="n">
        <v>-1190.093873418503</v>
      </c>
      <c r="AM1270" t="n">
        <v>1.149023057424006</v>
      </c>
      <c r="AN1270" t="n">
        <v>27.03254491896073</v>
      </c>
      <c r="AO1270" t="n">
        <v>881.4454818438506</v>
      </c>
      <c r="AP1270" t="n">
        <v>996433.8488059313</v>
      </c>
      <c r="AQ1270" t="n">
        <v>0.2225224623825998</v>
      </c>
      <c r="AR1270" t="n">
        <v>0.2060311436910904</v>
      </c>
      <c r="AS1270" t="n">
        <v>0.1061905875760232</v>
      </c>
      <c r="AT1270" t="n">
        <v>0.2640386804956327</v>
      </c>
      <c r="AU1270" t="n">
        <v>0.2012171258546538</v>
      </c>
      <c r="AV1270" t="n">
        <v>6.349355812648066</v>
      </c>
      <c r="AW1270" t="n">
        <v>89.13340531166126</v>
      </c>
      <c r="AX1270" t="n">
        <v>2818.953425408237</v>
      </c>
      <c r="AY1270" t="n">
        <v>170124.9580716708</v>
      </c>
      <c r="AZ1270" t="n">
        <v>202315.8414388313</v>
      </c>
      <c r="BA1270" t="n">
        <v>5239.558471201363</v>
      </c>
      <c r="BB1270" t="n">
        <v>2768.430850449902</v>
      </c>
      <c r="BC1270" t="n">
        <v>8007.989321651266</v>
      </c>
      <c r="BD1270" t="n">
        <v>1.149023057424004</v>
      </c>
      <c r="BE1270" t="n">
        <v>1.838806884535416e-15</v>
      </c>
      <c r="BF1270" t="n">
        <v>29.54218534681597</v>
      </c>
      <c r="BG1270" t="n">
        <v>2.509640427855233</v>
      </c>
      <c r="BH1270" t="n">
        <v>942.1963604164958</v>
      </c>
      <c r="BI1270" t="n">
        <v>60.75087857264541</v>
      </c>
      <c r="BJ1270" t="n">
        <v>33961.49178040929</v>
      </c>
      <c r="BK1270" t="n">
        <v>-1244.041774089176</v>
      </c>
      <c r="BL1270" t="n">
        <v>64748.40058494376</v>
      </c>
      <c r="BM1270" t="n">
        <v>3906.493474554527</v>
      </c>
      <c r="BN1270" t="n">
        <v>54813.49955496134</v>
      </c>
      <c r="BO1270" t="n">
        <v>2821.074981499578</v>
      </c>
      <c r="BP1270" t="n">
        <v>0.1008043342433471</v>
      </c>
      <c r="BQ1270" t="n">
        <v>2.725402196341196</v>
      </c>
      <c r="BR1270" t="n">
        <v>78.03806672008719</v>
      </c>
      <c r="BS1270" t="n">
        <v>2997.15819526289</v>
      </c>
      <c r="BT1270" t="n">
        <v>5911.244900454673</v>
      </c>
      <c r="BU1270" t="n">
        <v>4854.994312699308</v>
      </c>
      <c r="BV1270" t="n">
        <v>28515.501425</v>
      </c>
      <c r="BW1270" t="n">
        <v>2073</v>
      </c>
      <c r="BX1270" t="n">
        <v>45.53944661</v>
      </c>
      <c r="BY1270" t="inlineStr">
        <is>
          <t>2022-05-11 21:08:00</t>
        </is>
      </c>
      <c r="BZ1270" t="inlineStr">
        <is>
          <t>2022-05-11 21:07:00</t>
        </is>
      </c>
      <c r="CA1270" t="inlineStr">
        <is>
          <t>2022-05-11 21:07:00</t>
        </is>
      </c>
    </row>
    <row r="1271">
      <c r="A1271" t="n">
        <v>1268</v>
      </c>
      <c r="B1271" t="n">
        <v>216</v>
      </c>
      <c r="C1271" t="n">
        <v>87</v>
      </c>
      <c r="D1271" t="n">
        <v>776.8366284138515</v>
      </c>
      <c r="E1271" t="n">
        <v>7.678040235617988</v>
      </c>
      <c r="F1271" t="n">
        <v>99.10560034270407</v>
      </c>
      <c r="G1271" t="n">
        <v>2323.521776439527</v>
      </c>
      <c r="H1271" t="n">
        <v>263129.9725177673</v>
      </c>
      <c r="I1271" t="n">
        <v>201272.2600358698</v>
      </c>
      <c r="J1271" t="n">
        <v>-19751.83223459971</v>
      </c>
      <c r="K1271" t="n">
        <v>1842.737047026355</v>
      </c>
      <c r="L1271" t="n">
        <v>-2951.718712833039</v>
      </c>
      <c r="M1271" t="n">
        <v>1.083759231316337</v>
      </c>
      <c r="N1271" t="n">
        <v>25.56416515471183</v>
      </c>
      <c r="O1271" t="n">
        <v>942.1963604164958</v>
      </c>
      <c r="P1271" t="n">
        <v>1.838806884535416e-15</v>
      </c>
      <c r="Q1271" t="n">
        <v>2.509640427855233</v>
      </c>
      <c r="R1271" t="n">
        <v>20.25029285754853</v>
      </c>
      <c r="S1271" t="n">
        <v>148.5194512515488</v>
      </c>
      <c r="T1271" t="n">
        <v>2008.766918155189</v>
      </c>
      <c r="U1271" t="n">
        <v>43313.35848272446</v>
      </c>
      <c r="V1271" t="n">
        <v>608.3333333333334</v>
      </c>
      <c r="W1271" t="n">
        <v>820.6666666666666</v>
      </c>
      <c r="X1271" t="n">
        <v>657</v>
      </c>
      <c r="Y1271" t="n">
        <v>15</v>
      </c>
      <c r="Z1271" t="n">
        <v>0.718997690094402</v>
      </c>
      <c r="AA1271" t="n">
        <v>7.583519224432723</v>
      </c>
      <c r="AB1271" t="n">
        <v>274.5531962799766</v>
      </c>
      <c r="AC1271" t="n">
        <v>3820.220940633006</v>
      </c>
      <c r="AD1271" t="n">
        <v>4887.448638898088</v>
      </c>
      <c r="AE1271" t="n">
        <v>1.318215260839623</v>
      </c>
      <c r="AF1271" t="n">
        <v>17.84080659909155</v>
      </c>
      <c r="AG1271" t="n">
        <v>249.844151328984</v>
      </c>
      <c r="AH1271" t="n">
        <v>44219.02194747284</v>
      </c>
      <c r="AI1271" t="n">
        <v>29112.35972359001</v>
      </c>
      <c r="AJ1271" t="n">
        <v>706.6311483414156</v>
      </c>
      <c r="AK1271" t="n">
        <v>-26.23901241496639</v>
      </c>
      <c r="AL1271" t="n">
        <v>-879.9115269816602</v>
      </c>
      <c r="AM1271" t="n">
        <v>1.083759231316338</v>
      </c>
      <c r="AN1271" t="n">
        <v>23.0545247268566</v>
      </c>
      <c r="AO1271" t="n">
        <v>921.9460675589474</v>
      </c>
      <c r="AP1271" t="n">
        <v>993581.0244920586</v>
      </c>
      <c r="AQ1271" t="n">
        <v>0.2203223244201014</v>
      </c>
      <c r="AR1271" t="n">
        <v>0.206622711607192</v>
      </c>
      <c r="AS1271" t="n">
        <v>0.1064954878133201</v>
      </c>
      <c r="AT1271" t="n">
        <v>0.2649622870972352</v>
      </c>
      <c r="AU1271" t="n">
        <v>0.2015971890621512</v>
      </c>
      <c r="AV1271" t="n">
        <v>6.353366663687242</v>
      </c>
      <c r="AW1271" t="n">
        <v>89.10031283096414</v>
      </c>
      <c r="AX1271" t="n">
        <v>2818.189272598407</v>
      </c>
      <c r="AY1271" t="n">
        <v>170088.21774196</v>
      </c>
      <c r="AZ1271" t="n">
        <v>202280.0412703734</v>
      </c>
      <c r="BA1271" t="n">
        <v>5239.558471201363</v>
      </c>
      <c r="BB1271" t="n">
        <v>932.3030770783301</v>
      </c>
      <c r="BC1271" t="n">
        <v>6171.861548279693</v>
      </c>
      <c r="BD1271" t="n">
        <v>1.083759231316337</v>
      </c>
      <c r="BE1271" t="n">
        <v>1.838806884535416e-15</v>
      </c>
      <c r="BF1271" t="n">
        <v>25.56416515471183</v>
      </c>
      <c r="BG1271" t="n">
        <v>2.509640427855233</v>
      </c>
      <c r="BH1271" t="n">
        <v>942.1963604164958</v>
      </c>
      <c r="BI1271" t="n">
        <v>20.25029285754853</v>
      </c>
      <c r="BJ1271" t="n">
        <v>32099.11109039229</v>
      </c>
      <c r="BK1271" t="n">
        <v>-1244.041774089176</v>
      </c>
      <c r="BL1271" t="n">
        <v>56540.45406072257</v>
      </c>
      <c r="BM1271" t="n">
        <v>3906.493474554527</v>
      </c>
      <c r="BN1271" t="n">
        <v>54813.49955496134</v>
      </c>
      <c r="BO1271" t="n">
        <v>997.2323552844782</v>
      </c>
      <c r="BP1271" t="n">
        <v>0.0898488577558515</v>
      </c>
      <c r="BQ1271" t="n">
        <v>2.251308476782718</v>
      </c>
      <c r="BR1271" t="n">
        <v>78.03806672008719</v>
      </c>
      <c r="BS1271" t="n">
        <v>2684.530678963323</v>
      </c>
      <c r="BT1271" t="n">
        <v>4933.035713550868</v>
      </c>
      <c r="BU1271" t="n">
        <v>4854.994312699308</v>
      </c>
      <c r="BV1271" t="n">
        <v>28536.18614</v>
      </c>
      <c r="BW1271" t="n">
        <v>2063.32450009</v>
      </c>
      <c r="BX1271" t="n">
        <v>45.0325</v>
      </c>
      <c r="BY1271" t="inlineStr">
        <is>
          <t>2022-05-11 21:09:00</t>
        </is>
      </c>
      <c r="BZ1271" t="inlineStr">
        <is>
          <t>2022-05-11 21:09:00</t>
        </is>
      </c>
      <c r="CA1271" t="inlineStr">
        <is>
          <t>2022-05-11 21:09:00</t>
        </is>
      </c>
    </row>
    <row r="1272">
      <c r="A1272" t="n">
        <v>1269</v>
      </c>
      <c r="B1272" t="n">
        <v>216</v>
      </c>
      <c r="C1272" t="n">
        <v>87</v>
      </c>
      <c r="D1272" t="n">
        <v>776.8366284138515</v>
      </c>
      <c r="E1272" t="n">
        <v>7.694571959333991</v>
      </c>
      <c r="F1272" t="n">
        <v>98.92947369645525</v>
      </c>
      <c r="G1272" t="n">
        <v>2329.912466035177</v>
      </c>
      <c r="H1272" t="n">
        <v>262851.8511971686</v>
      </c>
      <c r="I1272" t="n">
        <v>201266.0873643452</v>
      </c>
      <c r="J1272" t="n">
        <v>-19851.2572584882</v>
      </c>
      <c r="K1272" t="n">
        <v>1842.737047026355</v>
      </c>
      <c r="L1272" t="n">
        <v>-2951.718712833039</v>
      </c>
      <c r="M1272" t="n">
        <v>1.339984295806528</v>
      </c>
      <c r="N1272" t="n">
        <v>23.57515505865976</v>
      </c>
      <c r="O1272" t="n">
        <v>942.1963604164958</v>
      </c>
      <c r="P1272" t="n">
        <v>1.838806884535416e-15</v>
      </c>
      <c r="Q1272" t="n">
        <v>2.509640427855233</v>
      </c>
      <c r="R1272" t="n">
        <v>8.526512829121202e-14</v>
      </c>
      <c r="S1272" t="n">
        <v>148.8566694799208</v>
      </c>
      <c r="T1272" t="n">
        <v>2010.968785899943</v>
      </c>
      <c r="U1272" t="n">
        <v>43339.99934644609</v>
      </c>
      <c r="V1272" t="n">
        <v>610.3333333333334</v>
      </c>
      <c r="W1272" t="n">
        <v>821</v>
      </c>
      <c r="X1272" t="n">
        <v>659</v>
      </c>
      <c r="Y1272" t="n">
        <v>15</v>
      </c>
      <c r="Z1272" t="n">
        <v>0.72022742364865</v>
      </c>
      <c r="AA1272" t="n">
        <v>7.607067764669452</v>
      </c>
      <c r="AB1272" t="n">
        <v>274.5533150115448</v>
      </c>
      <c r="AC1272" t="n">
        <v>3820.222093488882</v>
      </c>
      <c r="AD1272" t="n">
        <v>4887.651141826663</v>
      </c>
      <c r="AE1272" t="n">
        <v>1.318694991011457</v>
      </c>
      <c r="AF1272" t="n">
        <v>17.84999309743112</v>
      </c>
      <c r="AG1272" t="n">
        <v>249.8441976472417</v>
      </c>
      <c r="AH1272" t="n">
        <v>44219.02239721233</v>
      </c>
      <c r="AI1272" t="n">
        <v>29112.43872181234</v>
      </c>
      <c r="AJ1272" t="n">
        <v>677.6112699713522</v>
      </c>
      <c r="AK1272" t="n">
        <v>-23.52467435855085</v>
      </c>
      <c r="AL1272" t="n">
        <v>-724.8203537632389</v>
      </c>
      <c r="AM1272" t="n">
        <v>1.33998429580653</v>
      </c>
      <c r="AN1272" t="n">
        <v>21.06551463080453</v>
      </c>
      <c r="AO1272" t="n">
        <v>942.1963604164961</v>
      </c>
      <c r="AP1272" t="n">
        <v>991861.1666980102</v>
      </c>
      <c r="AQ1272" t="n">
        <v>0.2209175524445181</v>
      </c>
      <c r="AR1272" t="n">
        <v>0.2062399691295751</v>
      </c>
      <c r="AS1272" t="n">
        <v>0.105492580928285</v>
      </c>
      <c r="AT1272" t="n">
        <v>0.2654217238308157</v>
      </c>
      <c r="AU1272" t="n">
        <v>0.201928173666806</v>
      </c>
      <c r="AV1272" t="n">
        <v>6.356619568257391</v>
      </c>
      <c r="AW1272" t="n">
        <v>89.20118692393993</v>
      </c>
      <c r="AX1272" t="n">
        <v>2821.999921953946</v>
      </c>
      <c r="AY1272" t="n">
        <v>170189.3778364081</v>
      </c>
      <c r="AZ1272" t="n">
        <v>202367.5715260721</v>
      </c>
      <c r="BA1272" t="n">
        <v>5239.558471201363</v>
      </c>
      <c r="BB1272" t="n">
        <v>14.23919039254406</v>
      </c>
      <c r="BC1272" t="n">
        <v>5253.797661593908</v>
      </c>
      <c r="BD1272" t="n">
        <v>1.339984295806528</v>
      </c>
      <c r="BE1272" t="n">
        <v>1.838806884535416e-15</v>
      </c>
      <c r="BF1272" t="n">
        <v>23.57515505865976</v>
      </c>
      <c r="BG1272" t="n">
        <v>2.509640427855233</v>
      </c>
      <c r="BH1272" t="n">
        <v>942.1963604164958</v>
      </c>
      <c r="BI1272" t="n">
        <v>8.526512829121202e-14</v>
      </c>
      <c r="BJ1272" t="n">
        <v>39410.7972244179</v>
      </c>
      <c r="BK1272" t="n">
        <v>-1244.041774089176</v>
      </c>
      <c r="BL1272" t="n">
        <v>52436.48079861197</v>
      </c>
      <c r="BM1272" t="n">
        <v>3906.493474554527</v>
      </c>
      <c r="BN1272" t="n">
        <v>54813.49955496134</v>
      </c>
      <c r="BO1272" t="n">
        <v>85.31104217692791</v>
      </c>
      <c r="BP1272" t="n">
        <v>0.1613861336954791</v>
      </c>
      <c r="BQ1272" t="n">
        <v>2.014261617003479</v>
      </c>
      <c r="BR1272" t="n">
        <v>78.03806672008719</v>
      </c>
      <c r="BS1272" t="n">
        <v>4725.93170112508</v>
      </c>
      <c r="BT1272" t="n">
        <v>4443.931120098966</v>
      </c>
      <c r="BU1272" t="n">
        <v>4854.994312699308</v>
      </c>
      <c r="BV1272" t="n">
        <v>28536.18614</v>
      </c>
      <c r="BW1272" t="n">
        <v>2063.32450009</v>
      </c>
      <c r="BX1272" t="n">
        <v>45.0325</v>
      </c>
      <c r="BY1272" t="inlineStr">
        <is>
          <t>2022-05-11 21:09:00</t>
        </is>
      </c>
      <c r="BZ1272" t="inlineStr">
        <is>
          <t>2022-05-11 21:09:00</t>
        </is>
      </c>
      <c r="CA1272" t="inlineStr">
        <is>
          <t>2022-05-11 21:09:00</t>
        </is>
      </c>
    </row>
    <row r="1273">
      <c r="A1273" t="n">
        <v>1270</v>
      </c>
      <c r="B1273" t="n">
        <v>216</v>
      </c>
      <c r="C1273" t="n">
        <v>87</v>
      </c>
      <c r="D1273" t="n">
        <v>776.8366284138515</v>
      </c>
      <c r="E1273" t="n">
        <v>7.702530212501782</v>
      </c>
      <c r="F1273" t="n">
        <v>99.89686846247487</v>
      </c>
      <c r="G1273" t="n">
        <v>2283.866815797674</v>
      </c>
      <c r="H1273" t="n">
        <v>262712.7905368692</v>
      </c>
      <c r="I1273" t="n">
        <v>201266.0873643452</v>
      </c>
      <c r="J1273" t="n">
        <v>-19851.2572584882</v>
      </c>
      <c r="K1273" t="n">
        <v>1842.737047026355</v>
      </c>
      <c r="L1273" t="n">
        <v>-2951.718712833039</v>
      </c>
      <c r="M1273" t="n">
        <v>1.484412784578541</v>
      </c>
      <c r="N1273" t="n">
        <v>23.57515505865976</v>
      </c>
      <c r="O1273" t="n">
        <v>942.1963604164958</v>
      </c>
      <c r="P1273" t="n">
        <v>1.838806884535416e-15</v>
      </c>
      <c r="Q1273" t="n">
        <v>2.509640427855233</v>
      </c>
      <c r="R1273" t="n">
        <v>8.526512829121202e-14</v>
      </c>
      <c r="S1273" t="n">
        <v>149.0089626375799</v>
      </c>
      <c r="T1273" t="n">
        <v>2012.147648951476</v>
      </c>
      <c r="U1273" t="n">
        <v>43392.43639637987</v>
      </c>
      <c r="V1273" t="n">
        <v>611</v>
      </c>
      <c r="W1273" t="n">
        <v>821</v>
      </c>
      <c r="X1273" t="n">
        <v>660.6666666666666</v>
      </c>
      <c r="Y1273" t="n">
        <v>15</v>
      </c>
      <c r="Z1273" t="n">
        <v>0.7206746791458613</v>
      </c>
      <c r="AA1273" t="n">
        <v>7.608457127858084</v>
      </c>
      <c r="AB1273" t="n">
        <v>274.5541438437368</v>
      </c>
      <c r="AC1273" t="n">
        <v>3820.222669916821</v>
      </c>
      <c r="AD1273" t="n">
        <v>4887.651141826663</v>
      </c>
      <c r="AE1273" t="n">
        <v>1.318869469422484</v>
      </c>
      <c r="AF1273" t="n">
        <v>17.8505351005658</v>
      </c>
      <c r="AG1273" t="n">
        <v>249.8445209821694</v>
      </c>
      <c r="AH1273" t="n">
        <v>44219.02262208207</v>
      </c>
      <c r="AI1273" t="n">
        <v>29112.43872181234</v>
      </c>
      <c r="AJ1273" t="n">
        <v>575.9175667233036</v>
      </c>
      <c r="AK1273" t="n">
        <v>18.14642590465328</v>
      </c>
      <c r="AL1273" t="n">
        <v>-624.2754960204435</v>
      </c>
      <c r="AM1273" t="n">
        <v>1.484412784578542</v>
      </c>
      <c r="AN1273" t="n">
        <v>21.06551463080453</v>
      </c>
      <c r="AO1273" t="n">
        <v>942.1963604164961</v>
      </c>
      <c r="AP1273" t="n">
        <v>992307.3099939827</v>
      </c>
      <c r="AQ1273" t="n">
        <v>0.2215048036824978</v>
      </c>
      <c r="AR1273" t="n">
        <v>0.2054854378622722</v>
      </c>
      <c r="AS1273" t="n">
        <v>0.105880180900788</v>
      </c>
      <c r="AT1273" t="n">
        <v>0.2647494257988106</v>
      </c>
      <c r="AU1273" t="n">
        <v>0.2023801517556313</v>
      </c>
      <c r="AV1273" t="n">
        <v>6.356367306399609</v>
      </c>
      <c r="AW1273" t="n">
        <v>89.20181752075929</v>
      </c>
      <c r="AX1273" t="n">
        <v>2821.971016445267</v>
      </c>
      <c r="AY1273" t="n">
        <v>170184.398993133</v>
      </c>
      <c r="AZ1273" t="n">
        <v>202311.8727236461</v>
      </c>
      <c r="BA1273" t="n">
        <v>5239.558471201363</v>
      </c>
      <c r="BB1273" t="n">
        <v>14.23919039254406</v>
      </c>
      <c r="BC1273" t="n">
        <v>5253.797661593908</v>
      </c>
      <c r="BD1273" t="n">
        <v>1.484412784578541</v>
      </c>
      <c r="BE1273" t="n">
        <v>1.838806884535416e-15</v>
      </c>
      <c r="BF1273" t="n">
        <v>23.57515505865976</v>
      </c>
      <c r="BG1273" t="n">
        <v>2.509640427855233</v>
      </c>
      <c r="BH1273" t="n">
        <v>942.1963604164958</v>
      </c>
      <c r="BI1273" t="n">
        <v>8.526512829121202e-14</v>
      </c>
      <c r="BJ1273" t="n">
        <v>43532.23546393497</v>
      </c>
      <c r="BK1273" t="n">
        <v>-1244.041774089176</v>
      </c>
      <c r="BL1273" t="n">
        <v>52436.48079861197</v>
      </c>
      <c r="BM1273" t="n">
        <v>3906.493474554527</v>
      </c>
      <c r="BN1273" t="n">
        <v>54813.49955496134</v>
      </c>
      <c r="BO1273" t="n">
        <v>85.31104217692791</v>
      </c>
      <c r="BP1273" t="n">
        <v>0.1998936407871668</v>
      </c>
      <c r="BQ1273" t="n">
        <v>2.014261617003479</v>
      </c>
      <c r="BR1273" t="n">
        <v>78.03806672008719</v>
      </c>
      <c r="BS1273" t="n">
        <v>5824.78909128085</v>
      </c>
      <c r="BT1273" t="n">
        <v>4443.931120098966</v>
      </c>
      <c r="BU1273" t="n">
        <v>4854.994312699308</v>
      </c>
      <c r="BV1273" t="n">
        <v>28638.9476875</v>
      </c>
      <c r="BW1273" t="n">
        <v>2060.35724999</v>
      </c>
      <c r="BX1273" t="n">
        <v>44.87243009</v>
      </c>
      <c r="BY1273" t="inlineStr">
        <is>
          <t>2022-05-11 21:10:00</t>
        </is>
      </c>
      <c r="BZ1273" t="inlineStr">
        <is>
          <t>2022-05-11 21:11:00</t>
        </is>
      </c>
      <c r="CA1273" t="inlineStr">
        <is>
          <t>2022-05-11 21:11:00</t>
        </is>
      </c>
    </row>
    <row r="1274">
      <c r="A1274" t="n">
        <v>1271</v>
      </c>
      <c r="B1274" t="n">
        <v>216</v>
      </c>
      <c r="C1274" t="n">
        <v>87</v>
      </c>
      <c r="D1274" t="n">
        <v>776.8366284138515</v>
      </c>
      <c r="E1274" t="n">
        <v>7.702530212501782</v>
      </c>
      <c r="F1274" t="n">
        <v>100.4336124629336</v>
      </c>
      <c r="G1274" t="n">
        <v>2259.246318280009</v>
      </c>
      <c r="H1274" t="n">
        <v>262712.7905368692</v>
      </c>
      <c r="I1274" t="n">
        <v>201266.0873643452</v>
      </c>
      <c r="J1274" t="n">
        <v>-19851.2572584882</v>
      </c>
      <c r="K1274" t="n">
        <v>1842.737047026355</v>
      </c>
      <c r="L1274" t="n">
        <v>-2951.718712833039</v>
      </c>
      <c r="M1274" t="n">
        <v>1.484412784578541</v>
      </c>
      <c r="N1274" t="n">
        <v>23.57515505865976</v>
      </c>
      <c r="O1274" t="n">
        <v>942.1963604164958</v>
      </c>
      <c r="P1274" t="n">
        <v>1.838806884535416e-15</v>
      </c>
      <c r="Q1274" t="n">
        <v>2.509640427855233</v>
      </c>
      <c r="R1274" t="n">
        <v>8.526512829121202e-14</v>
      </c>
      <c r="S1274" t="n">
        <v>149.0089626375799</v>
      </c>
      <c r="T1274" t="n">
        <v>2012.683866065068</v>
      </c>
      <c r="U1274" t="n">
        <v>43417.05727863074</v>
      </c>
      <c r="V1274" t="n">
        <v>611</v>
      </c>
      <c r="W1274" t="n">
        <v>821</v>
      </c>
      <c r="X1274" t="n">
        <v>661</v>
      </c>
      <c r="Y1274" t="n">
        <v>15</v>
      </c>
      <c r="Z1274" t="n">
        <v>0.7206746791458613</v>
      </c>
      <c r="AA1274" t="n">
        <v>7.60898401472564</v>
      </c>
      <c r="AB1274" t="n">
        <v>274.5545285769408</v>
      </c>
      <c r="AC1274" t="n">
        <v>3820.222669916821</v>
      </c>
      <c r="AD1274" t="n">
        <v>4887.651141826663</v>
      </c>
      <c r="AE1274" t="n">
        <v>1.318869469422484</v>
      </c>
      <c r="AF1274" t="n">
        <v>17.85074064389397</v>
      </c>
      <c r="AG1274" t="n">
        <v>249.8446710700688</v>
      </c>
      <c r="AH1274" t="n">
        <v>44219.02262208207</v>
      </c>
      <c r="AI1274" t="n">
        <v>29112.43872181234</v>
      </c>
      <c r="AJ1274" t="n">
        <v>752.6289065054603</v>
      </c>
      <c r="AK1274" t="n">
        <v>283.7246357956116</v>
      </c>
      <c r="AL1274" t="n">
        <v>-574.0030671490457</v>
      </c>
      <c r="AM1274" t="n">
        <v>1.484412784578542</v>
      </c>
      <c r="AN1274" t="n">
        <v>21.06551463080453</v>
      </c>
      <c r="AO1274" t="n">
        <v>942.1963604164961</v>
      </c>
      <c r="AP1274" t="n">
        <v>992148.9115519151</v>
      </c>
      <c r="AQ1274" t="n">
        <v>0.2223379547654567</v>
      </c>
      <c r="AR1274" t="n">
        <v>0.2085665963761565</v>
      </c>
      <c r="AS1274" t="n">
        <v>0.1021800974558695</v>
      </c>
      <c r="AT1274" t="n">
        <v>0.2648578941144978</v>
      </c>
      <c r="AU1274" t="n">
        <v>0.2020574572880195</v>
      </c>
      <c r="AV1274" t="n">
        <v>6.356252056791615</v>
      </c>
      <c r="AW1274" t="n">
        <v>89.23776364232431</v>
      </c>
      <c r="AX1274" t="n">
        <v>2823.275064625682</v>
      </c>
      <c r="AY1274" t="n">
        <v>170221.9874057741</v>
      </c>
      <c r="AZ1274" t="n">
        <v>202381.973126159</v>
      </c>
      <c r="BA1274" t="n">
        <v>5239.558471201363</v>
      </c>
      <c r="BB1274" t="n">
        <v>14.23919039254406</v>
      </c>
      <c r="BC1274" t="n">
        <v>5253.797661593908</v>
      </c>
      <c r="BD1274" t="n">
        <v>1.484412784578541</v>
      </c>
      <c r="BE1274" t="n">
        <v>1.838806884535416e-15</v>
      </c>
      <c r="BF1274" t="n">
        <v>23.57515505865976</v>
      </c>
      <c r="BG1274" t="n">
        <v>2.509640427855233</v>
      </c>
      <c r="BH1274" t="n">
        <v>942.1963604164958</v>
      </c>
      <c r="BI1274" t="n">
        <v>8.526512829121202e-14</v>
      </c>
      <c r="BJ1274" t="n">
        <v>43532.23546393497</v>
      </c>
      <c r="BK1274" t="n">
        <v>-1244.041774089176</v>
      </c>
      <c r="BL1274" t="n">
        <v>52436.48079861197</v>
      </c>
      <c r="BM1274" t="n">
        <v>3906.493474554527</v>
      </c>
      <c r="BN1274" t="n">
        <v>54813.49955496134</v>
      </c>
      <c r="BO1274" t="n">
        <v>85.31104217692791</v>
      </c>
      <c r="BP1274" t="n">
        <v>0.1998936407871668</v>
      </c>
      <c r="BQ1274" t="n">
        <v>2.014261617003479</v>
      </c>
      <c r="BR1274" t="n">
        <v>78.03806672008719</v>
      </c>
      <c r="BS1274" t="n">
        <v>5824.78909128085</v>
      </c>
      <c r="BT1274" t="n">
        <v>4443.931120098966</v>
      </c>
      <c r="BU1274" t="n">
        <v>4854.994312699308</v>
      </c>
      <c r="BV1274" t="n">
        <v>28409</v>
      </c>
      <c r="BW1274" t="n">
        <v>2042.93</v>
      </c>
      <c r="BX1274" t="n">
        <v>44.87243009</v>
      </c>
      <c r="BY1274" t="inlineStr">
        <is>
          <t>2022-05-11 21:12:00</t>
        </is>
      </c>
      <c r="BZ1274" t="inlineStr">
        <is>
          <t>2022-05-11 21:12:00</t>
        </is>
      </c>
      <c r="CA1274" t="inlineStr">
        <is>
          <t>2022-05-11 21:11:00</t>
        </is>
      </c>
    </row>
    <row r="1275">
      <c r="A1275" t="n">
        <v>1272</v>
      </c>
      <c r="B1275" t="n">
        <v>216</v>
      </c>
      <c r="C1275" t="n">
        <v>87</v>
      </c>
      <c r="D1275" t="n">
        <v>776.8366284138515</v>
      </c>
      <c r="E1275" t="n">
        <v>7.702530212501782</v>
      </c>
      <c r="F1275" t="n">
        <v>100.4336124629336</v>
      </c>
      <c r="G1275" t="n">
        <v>2259.246318280009</v>
      </c>
      <c r="H1275" t="n">
        <v>262775.077912118</v>
      </c>
      <c r="I1275" t="n">
        <v>201203.525439978</v>
      </c>
      <c r="J1275" t="n">
        <v>-19851.2572584882</v>
      </c>
      <c r="K1275" t="n">
        <v>1842.737047026355</v>
      </c>
      <c r="L1275" t="n">
        <v>-2951.718712833039</v>
      </c>
      <c r="M1275" t="n">
        <v>1.484412784578541</v>
      </c>
      <c r="N1275" t="n">
        <v>23.57515505865976</v>
      </c>
      <c r="O1275" t="n">
        <v>942.1963604164958</v>
      </c>
      <c r="P1275" t="n">
        <v>1.838806884535416e-15</v>
      </c>
      <c r="Q1275" t="n">
        <v>2.509640427855233</v>
      </c>
      <c r="R1275" t="n">
        <v>8.526512829121202e-14</v>
      </c>
      <c r="S1275" t="n">
        <v>149.0089626375799</v>
      </c>
      <c r="T1275" t="n">
        <v>2012.683866065068</v>
      </c>
      <c r="U1275" t="n">
        <v>43417.05727863074</v>
      </c>
      <c r="V1275" t="n">
        <v>611</v>
      </c>
      <c r="W1275" t="n">
        <v>821</v>
      </c>
      <c r="X1275" t="n">
        <v>661.6666666666666</v>
      </c>
      <c r="Y1275" t="n">
        <v>15</v>
      </c>
      <c r="Z1275" t="n">
        <v>0.7206746791458613</v>
      </c>
      <c r="AA1275" t="n">
        <v>7.60898401472564</v>
      </c>
      <c r="AB1275" t="n">
        <v>274.5545285769408</v>
      </c>
      <c r="AC1275" t="n">
        <v>3820.223031884878</v>
      </c>
      <c r="AD1275" t="n">
        <v>4887.651488058444</v>
      </c>
      <c r="AE1275" t="n">
        <v>1.318869469422484</v>
      </c>
      <c r="AF1275" t="n">
        <v>17.85074064389397</v>
      </c>
      <c r="AG1275" t="n">
        <v>249.8446710700688</v>
      </c>
      <c r="AH1275" t="n">
        <v>44219.02276328908</v>
      </c>
      <c r="AI1275" t="n">
        <v>29112.43885688048</v>
      </c>
      <c r="AJ1275" t="n">
        <v>866.4080022085509</v>
      </c>
      <c r="AK1275" t="n">
        <v>406.0959656752897</v>
      </c>
      <c r="AL1275" t="n">
        <v>-169.7084681618088</v>
      </c>
      <c r="AM1275" t="n">
        <v>1.484412784578542</v>
      </c>
      <c r="AN1275" t="n">
        <v>21.06551463080453</v>
      </c>
      <c r="AO1275" t="n">
        <v>942.1963604164961</v>
      </c>
      <c r="AP1275" t="n">
        <v>988543.4786374137</v>
      </c>
      <c r="AQ1275" t="n">
        <v>0.2213571638837589</v>
      </c>
      <c r="AR1275" t="n">
        <v>0.2075567178812558</v>
      </c>
      <c r="AS1275" t="n">
        <v>0.1025527704788934</v>
      </c>
      <c r="AT1275" t="n">
        <v>0.2658641480135325</v>
      </c>
      <c r="AU1275" t="n">
        <v>0.2026691997425593</v>
      </c>
      <c r="AV1275" t="n">
        <v>6.357686490813708</v>
      </c>
      <c r="AW1275" t="n">
        <v>89.26768997932844</v>
      </c>
      <c r="AX1275" t="n">
        <v>2822.964227520492</v>
      </c>
      <c r="AY1275" t="n">
        <v>170181.6503582897</v>
      </c>
      <c r="AZ1275" t="n">
        <v>202308.1777817985</v>
      </c>
      <c r="BA1275" t="n">
        <v>5239.558471201363</v>
      </c>
      <c r="BB1275" t="n">
        <v>14.23919039254406</v>
      </c>
      <c r="BC1275" t="n">
        <v>5253.797661593908</v>
      </c>
      <c r="BD1275" t="n">
        <v>1.484412784578541</v>
      </c>
      <c r="BE1275" t="n">
        <v>1.838806884535416e-15</v>
      </c>
      <c r="BF1275" t="n">
        <v>23.57515505865976</v>
      </c>
      <c r="BG1275" t="n">
        <v>2.509640427855233</v>
      </c>
      <c r="BH1275" t="n">
        <v>942.1963604164958</v>
      </c>
      <c r="BI1275" t="n">
        <v>8.526512829121202e-14</v>
      </c>
      <c r="BJ1275" t="n">
        <v>43532.23546393497</v>
      </c>
      <c r="BK1275" t="n">
        <v>-1244.041774089176</v>
      </c>
      <c r="BL1275" t="n">
        <v>52436.48079861197</v>
      </c>
      <c r="BM1275" t="n">
        <v>3906.493474554527</v>
      </c>
      <c r="BN1275" t="n">
        <v>54813.49955496134</v>
      </c>
      <c r="BO1275" t="n">
        <v>85.31104217692791</v>
      </c>
      <c r="BP1275" t="n">
        <v>0.1998936407871668</v>
      </c>
      <c r="BQ1275" t="n">
        <v>2.014261617003479</v>
      </c>
      <c r="BR1275" t="n">
        <v>78.03806672008719</v>
      </c>
      <c r="BS1275" t="n">
        <v>5824.78909128085</v>
      </c>
      <c r="BT1275" t="n">
        <v>4443.931120098966</v>
      </c>
      <c r="BU1275" t="n">
        <v>4854.994312699308</v>
      </c>
      <c r="BV1275" t="n">
        <v>28409</v>
      </c>
      <c r="BW1275" t="n">
        <v>2042.93</v>
      </c>
      <c r="BX1275" t="n">
        <v>44.22878305</v>
      </c>
      <c r="BY1275" t="inlineStr">
        <is>
          <t>2022-05-11 21:12:00</t>
        </is>
      </c>
      <c r="BZ1275" t="inlineStr">
        <is>
          <t>2022-05-11 21:12:00</t>
        </is>
      </c>
      <c r="CA1275" t="inlineStr">
        <is>
          <t>2022-05-11 21:13:00</t>
        </is>
      </c>
    </row>
    <row r="1276">
      <c r="A1276" t="n">
        <v>1273</v>
      </c>
      <c r="B1276" t="n">
        <v>216</v>
      </c>
      <c r="C1276" t="n">
        <v>87</v>
      </c>
      <c r="D1276" t="n">
        <v>776.8366284138515</v>
      </c>
      <c r="E1276" t="n">
        <v>7.714368852232209</v>
      </c>
      <c r="F1276" t="n">
        <v>100.4336124629336</v>
      </c>
      <c r="G1276" t="n">
        <v>2259.246318280009</v>
      </c>
      <c r="H1276" t="n">
        <v>262806.2215997424</v>
      </c>
      <c r="I1276" t="n">
        <v>200845.2411653172</v>
      </c>
      <c r="J1276" t="n">
        <v>-19851.2572584882</v>
      </c>
      <c r="K1276" t="n">
        <v>1842.737047026355</v>
      </c>
      <c r="L1276" t="n">
        <v>-2951.718712833039</v>
      </c>
      <c r="M1276" t="n">
        <v>1.484412784578541</v>
      </c>
      <c r="N1276" t="n">
        <v>23.57515505865976</v>
      </c>
      <c r="O1276" t="n">
        <v>942.1963604164958</v>
      </c>
      <c r="P1276" t="n">
        <v>1.838806884535416e-15</v>
      </c>
      <c r="Q1276" t="n">
        <v>3.091351610878954</v>
      </c>
      <c r="R1276" t="n">
        <v>8.526512829121202e-14</v>
      </c>
      <c r="S1276" t="n">
        <v>149.0204379318502</v>
      </c>
      <c r="T1276" t="n">
        <v>2013.265577248091</v>
      </c>
      <c r="U1276" t="n">
        <v>43417.05727863074</v>
      </c>
      <c r="V1276" t="n">
        <v>611</v>
      </c>
      <c r="W1276" t="n">
        <v>821.6666666666666</v>
      </c>
      <c r="X1276" t="n">
        <v>662.6666666666666</v>
      </c>
      <c r="Y1276" t="n">
        <v>15</v>
      </c>
      <c r="Z1276" t="n">
        <v>0.7210380246060097</v>
      </c>
      <c r="AA1276" t="n">
        <v>7.60898401472564</v>
      </c>
      <c r="AB1276" t="n">
        <v>274.5545285769408</v>
      </c>
      <c r="AC1276" t="n">
        <v>3820.223281088427</v>
      </c>
      <c r="AD1276" t="n">
        <v>4887.652329536588</v>
      </c>
      <c r="AE1276" t="n">
        <v>1.31901121376981</v>
      </c>
      <c r="AF1276" t="n">
        <v>17.85074064389397</v>
      </c>
      <c r="AG1276" t="n">
        <v>249.8446710700688</v>
      </c>
      <c r="AH1276" t="n">
        <v>44219.02286050564</v>
      </c>
      <c r="AI1276" t="n">
        <v>29112.43918514871</v>
      </c>
      <c r="AJ1276" t="n">
        <v>890.6534110233337</v>
      </c>
      <c r="AK1276" t="n">
        <v>345.1464100101632</v>
      </c>
      <c r="AL1276" t="n">
        <v>32.43883133180968</v>
      </c>
      <c r="AM1276" t="n">
        <v>1.484412784578542</v>
      </c>
      <c r="AN1276" t="n">
        <v>20.4838034477808</v>
      </c>
      <c r="AO1276" t="n">
        <v>942.1963604164961</v>
      </c>
      <c r="AP1276" t="n">
        <v>987203.0297811796</v>
      </c>
      <c r="AQ1276" t="n">
        <v>0.2216577281529073</v>
      </c>
      <c r="AR1276" t="n">
        <v>0.2078385435611763</v>
      </c>
      <c r="AS1276" t="n">
        <v>0.1012190119492102</v>
      </c>
      <c r="AT1276" t="n">
        <v>0.2663198251690849</v>
      </c>
      <c r="AU1276" t="n">
        <v>0.2029648911676214</v>
      </c>
      <c r="AV1276" t="n">
        <v>6.360804168263641</v>
      </c>
      <c r="AW1276" t="n">
        <v>89.3302049314489</v>
      </c>
      <c r="AX1276" t="n">
        <v>2826.765909256707</v>
      </c>
      <c r="AY1276" t="n">
        <v>170265.2743323151</v>
      </c>
      <c r="AZ1276" t="n">
        <v>202375.1605430081</v>
      </c>
      <c r="BA1276" t="n">
        <v>6430.478324870339</v>
      </c>
      <c r="BB1276" t="n">
        <v>14.23919039254406</v>
      </c>
      <c r="BC1276" t="n">
        <v>6444.717515262883</v>
      </c>
      <c r="BD1276" t="n">
        <v>1.484412784578541</v>
      </c>
      <c r="BE1276" t="n">
        <v>1.838806884535416e-15</v>
      </c>
      <c r="BF1276" t="n">
        <v>23.57515505865976</v>
      </c>
      <c r="BG1276" t="n">
        <v>3.091351610878954</v>
      </c>
      <c r="BH1276" t="n">
        <v>942.1963604164958</v>
      </c>
      <c r="BI1276" t="n">
        <v>8.526512829121202e-14</v>
      </c>
      <c r="BJ1276" t="n">
        <v>43532.23546393497</v>
      </c>
      <c r="BK1276" t="n">
        <v>-1244.041774089176</v>
      </c>
      <c r="BL1276" t="n">
        <v>52436.48079861197</v>
      </c>
      <c r="BM1276" t="n">
        <v>5097.413328223503</v>
      </c>
      <c r="BN1276" t="n">
        <v>54813.49955496134</v>
      </c>
      <c r="BO1276" t="n">
        <v>85.31104217692791</v>
      </c>
      <c r="BP1276" t="n">
        <v>0.1998936407871668</v>
      </c>
      <c r="BQ1276" t="n">
        <v>2.014261617003479</v>
      </c>
      <c r="BR1276" t="n">
        <v>78.03806672008719</v>
      </c>
      <c r="BS1276" t="n">
        <v>5824.78909128085</v>
      </c>
      <c r="BT1276" t="n">
        <v>4443.931120098966</v>
      </c>
      <c r="BU1276" t="n">
        <v>4854.994312699308</v>
      </c>
      <c r="BV1276" t="n">
        <v>28384.5</v>
      </c>
      <c r="BW1276" t="n">
        <v>2047.27</v>
      </c>
      <c r="BX1276" t="n">
        <v>44.22878305</v>
      </c>
      <c r="BY1276" t="inlineStr">
        <is>
          <t>2022-05-11 21:13:00</t>
        </is>
      </c>
      <c r="BZ1276" t="inlineStr">
        <is>
          <t>2022-05-11 21:13:00</t>
        </is>
      </c>
      <c r="CA1276" t="inlineStr">
        <is>
          <t>2022-05-11 21:13:00</t>
        </is>
      </c>
    </row>
    <row r="1277">
      <c r="A1277" t="n">
        <v>1274</v>
      </c>
      <c r="B1277" t="n">
        <v>216</v>
      </c>
      <c r="C1277" t="n">
        <v>87</v>
      </c>
      <c r="D1277" t="n">
        <v>776.8366284138515</v>
      </c>
      <c r="E1277" t="n">
        <v>7.720288172097422</v>
      </c>
      <c r="F1277" t="n">
        <v>100.4336124629336</v>
      </c>
      <c r="G1277" t="n">
        <v>2259.246318280009</v>
      </c>
      <c r="H1277" t="n">
        <v>262806.2215997424</v>
      </c>
      <c r="I1277" t="n">
        <v>200681.7395090786</v>
      </c>
      <c r="J1277" t="n">
        <v>-19851.2572584882</v>
      </c>
      <c r="K1277" t="n">
        <v>1842.737047026355</v>
      </c>
      <c r="L1277" t="n">
        <v>-2951.718712833039</v>
      </c>
      <c r="M1277" t="n">
        <v>1.484412784578541</v>
      </c>
      <c r="N1277" t="n">
        <v>23.57515505865976</v>
      </c>
      <c r="O1277" t="n">
        <v>942.1963604164958</v>
      </c>
      <c r="P1277" t="n">
        <v>1.838806884535416e-15</v>
      </c>
      <c r="Q1277" t="n">
        <v>3.382207202390815</v>
      </c>
      <c r="R1277" t="n">
        <v>8.526512829121202e-14</v>
      </c>
      <c r="S1277" t="n">
        <v>149.0261755789853</v>
      </c>
      <c r="T1277" t="n">
        <v>2013.556432839603</v>
      </c>
      <c r="U1277" t="n">
        <v>43417.05727863074</v>
      </c>
      <c r="V1277" t="n">
        <v>611</v>
      </c>
      <c r="W1277" t="n">
        <v>822</v>
      </c>
      <c r="X1277" t="n">
        <v>663</v>
      </c>
      <c r="Y1277" t="n">
        <v>15</v>
      </c>
      <c r="Z1277" t="n">
        <v>0.7212196973360839</v>
      </c>
      <c r="AA1277" t="n">
        <v>7.60898401472564</v>
      </c>
      <c r="AB1277" t="n">
        <v>274.5545285769408</v>
      </c>
      <c r="AC1277" t="n">
        <v>3820.223315198188</v>
      </c>
      <c r="AD1277" t="n">
        <v>4887.652663717715</v>
      </c>
      <c r="AE1277" t="n">
        <v>1.319082085943473</v>
      </c>
      <c r="AF1277" t="n">
        <v>17.85074064389397</v>
      </c>
      <c r="AG1277" t="n">
        <v>249.8446710700688</v>
      </c>
      <c r="AH1277" t="n">
        <v>44219.02287381216</v>
      </c>
      <c r="AI1277" t="n">
        <v>29112.43931551579</v>
      </c>
      <c r="AJ1277" t="n">
        <v>899.7399489016225</v>
      </c>
      <c r="AK1277" t="n">
        <v>278.9974242981901</v>
      </c>
      <c r="AL1277" t="n">
        <v>41.48033604563802</v>
      </c>
      <c r="AM1277" t="n">
        <v>1.484412784578542</v>
      </c>
      <c r="AN1277" t="n">
        <v>20.19294785626894</v>
      </c>
      <c r="AO1277" t="n">
        <v>942.1963604164961</v>
      </c>
      <c r="AP1277" t="n">
        <v>987572.3466230547</v>
      </c>
      <c r="AQ1277" t="n">
        <v>0.2218941431179433</v>
      </c>
      <c r="AR1277" t="n">
        <v>0.2082021863917894</v>
      </c>
      <c r="AS1277" t="n">
        <v>0.1011811596481017</v>
      </c>
      <c r="AT1277" t="n">
        <v>0.2663129715663532</v>
      </c>
      <c r="AU1277" t="n">
        <v>0.2024095392758124</v>
      </c>
      <c r="AV1277" t="n">
        <v>6.361540843066471</v>
      </c>
      <c r="AW1277" t="n">
        <v>89.31837397877699</v>
      </c>
      <c r="AX1277" t="n">
        <v>2826.76587120896</v>
      </c>
      <c r="AY1277" t="n">
        <v>170269.9704791553</v>
      </c>
      <c r="AZ1277" t="n">
        <v>202389.2355582337</v>
      </c>
      <c r="BA1277" t="n">
        <v>7025.938251704826</v>
      </c>
      <c r="BB1277" t="n">
        <v>14.23919039254406</v>
      </c>
      <c r="BC1277" t="n">
        <v>7040.177442097371</v>
      </c>
      <c r="BD1277" t="n">
        <v>1.484412784578541</v>
      </c>
      <c r="BE1277" t="n">
        <v>1.838806884535416e-15</v>
      </c>
      <c r="BF1277" t="n">
        <v>23.57515505865976</v>
      </c>
      <c r="BG1277" t="n">
        <v>3.382207202390815</v>
      </c>
      <c r="BH1277" t="n">
        <v>942.1963604164958</v>
      </c>
      <c r="BI1277" t="n">
        <v>8.526512829121202e-14</v>
      </c>
      <c r="BJ1277" t="n">
        <v>43532.23546393497</v>
      </c>
      <c r="BK1277" t="n">
        <v>-1244.041774089176</v>
      </c>
      <c r="BL1277" t="n">
        <v>52436.48079861197</v>
      </c>
      <c r="BM1277" t="n">
        <v>5692.873255057991</v>
      </c>
      <c r="BN1277" t="n">
        <v>54813.49955496134</v>
      </c>
      <c r="BO1277" t="n">
        <v>85.31104217692791</v>
      </c>
      <c r="BP1277" t="n">
        <v>0.1998936407871668</v>
      </c>
      <c r="BQ1277" t="n">
        <v>2.014261617003479</v>
      </c>
      <c r="BR1277" t="n">
        <v>78.03806672008719</v>
      </c>
      <c r="BS1277" t="n">
        <v>5824.78909128085</v>
      </c>
      <c r="BT1277" t="n">
        <v>4443.931120098966</v>
      </c>
      <c r="BU1277" t="n">
        <v>4854.994312699308</v>
      </c>
      <c r="BV1277" t="n">
        <v>28387.56804808</v>
      </c>
      <c r="BW1277" t="n">
        <v>2049.92</v>
      </c>
      <c r="BX1277" t="n">
        <v>44.21438874999999</v>
      </c>
      <c r="BY1277" t="inlineStr">
        <is>
          <t>2022-05-11 21:14:00</t>
        </is>
      </c>
      <c r="BZ1277" t="inlineStr">
        <is>
          <t>2022-05-11 21:14:00</t>
        </is>
      </c>
      <c r="CA1277" t="inlineStr">
        <is>
          <t>2022-05-11 21:14:00</t>
        </is>
      </c>
    </row>
    <row r="1278">
      <c r="A1278" t="n">
        <v>1275</v>
      </c>
      <c r="B1278" t="n">
        <v>216</v>
      </c>
      <c r="C1278" t="n">
        <v>87</v>
      </c>
      <c r="D1278" t="n">
        <v>776.8366284138515</v>
      </c>
      <c r="E1278" t="n">
        <v>7.720288172097422</v>
      </c>
      <c r="F1278" t="n">
        <v>100.4641455885882</v>
      </c>
      <c r="G1278" t="n">
        <v>2259.246318280009</v>
      </c>
      <c r="H1278" t="n">
        <v>262806.2215997424</v>
      </c>
      <c r="I1278" t="n">
        <v>200681.7395090786</v>
      </c>
      <c r="J1278" t="n">
        <v>-19925.15363471512</v>
      </c>
      <c r="K1278" t="n">
        <v>1842.737047026355</v>
      </c>
      <c r="L1278" t="n">
        <v>-2951.718712833039</v>
      </c>
      <c r="M1278" t="n">
        <v>1.484412784578541</v>
      </c>
      <c r="N1278" t="n">
        <v>22.23066316362083</v>
      </c>
      <c r="O1278" t="n">
        <v>942.1963604164958</v>
      </c>
      <c r="P1278" t="n">
        <v>1.838806884535416e-15</v>
      </c>
      <c r="Q1278" t="n">
        <v>3.382207202390815</v>
      </c>
      <c r="R1278" t="n">
        <v>8.526512829121202e-14</v>
      </c>
      <c r="S1278" t="n">
        <v>149.0261755789853</v>
      </c>
      <c r="T1278" t="n">
        <v>2014.900924734642</v>
      </c>
      <c r="U1278" t="n">
        <v>43417.05727863074</v>
      </c>
      <c r="V1278" t="n">
        <v>611.6666666666666</v>
      </c>
      <c r="W1278" t="n">
        <v>822</v>
      </c>
      <c r="X1278" t="n">
        <v>663</v>
      </c>
      <c r="Y1278" t="n">
        <v>15</v>
      </c>
      <c r="Z1278" t="n">
        <v>0.7212196973360839</v>
      </c>
      <c r="AA1278" t="n">
        <v>7.623990484195012</v>
      </c>
      <c r="AB1278" t="n">
        <v>274.5545285769408</v>
      </c>
      <c r="AC1278" t="n">
        <v>3820.223315198188</v>
      </c>
      <c r="AD1278" t="n">
        <v>4887.652663717715</v>
      </c>
      <c r="AE1278" t="n">
        <v>1.319082085943473</v>
      </c>
      <c r="AF1278" t="n">
        <v>17.85659480323792</v>
      </c>
      <c r="AG1278" t="n">
        <v>249.8446710700688</v>
      </c>
      <c r="AH1278" t="n">
        <v>44219.02287381216</v>
      </c>
      <c r="AI1278" t="n">
        <v>29112.43931551579</v>
      </c>
      <c r="AJ1278" t="n">
        <v>796.2143333700175</v>
      </c>
      <c r="AK1278" t="n">
        <v>187.2639441315684</v>
      </c>
      <c r="AL1278" t="n">
        <v>46.00108840255219</v>
      </c>
      <c r="AM1278" t="n">
        <v>1.484412784578542</v>
      </c>
      <c r="AN1278" t="n">
        <v>18.84845596123001</v>
      </c>
      <c r="AO1278" t="n">
        <v>942.1963604164961</v>
      </c>
      <c r="AP1278" t="n">
        <v>987884.1426930586</v>
      </c>
      <c r="AQ1278" t="n">
        <v>0.2218480855849684</v>
      </c>
      <c r="AR1278" t="n">
        <v>0.2084058868469814</v>
      </c>
      <c r="AS1278" t="n">
        <v>0.1011163057300691</v>
      </c>
      <c r="AT1278" t="n">
        <v>0.2662689552696079</v>
      </c>
      <c r="AU1278" t="n">
        <v>0.2023607665683732</v>
      </c>
      <c r="AV1278" t="n">
        <v>6.361790582750335</v>
      </c>
      <c r="AW1278" t="n">
        <v>89.3131260884922</v>
      </c>
      <c r="AX1278" t="n">
        <v>2826.855859237129</v>
      </c>
      <c r="AY1278" t="n">
        <v>170274.9552556921</v>
      </c>
      <c r="AZ1278" t="n">
        <v>202399.4312222902</v>
      </c>
      <c r="BA1278" t="n">
        <v>7025.938251704826</v>
      </c>
      <c r="BB1278" t="n">
        <v>14.23919039254406</v>
      </c>
      <c r="BC1278" t="n">
        <v>7040.177442097371</v>
      </c>
      <c r="BD1278" t="n">
        <v>1.484412784578541</v>
      </c>
      <c r="BE1278" t="n">
        <v>1.838806884535416e-15</v>
      </c>
      <c r="BF1278" t="n">
        <v>22.23066316362083</v>
      </c>
      <c r="BG1278" t="n">
        <v>3.382207202390815</v>
      </c>
      <c r="BH1278" t="n">
        <v>942.1963604164958</v>
      </c>
      <c r="BI1278" t="n">
        <v>8.526512829121202e-14</v>
      </c>
      <c r="BJ1278" t="n">
        <v>43532.23546393497</v>
      </c>
      <c r="BK1278" t="n">
        <v>-1244.041774089176</v>
      </c>
      <c r="BL1278" t="n">
        <v>49680.37997313376</v>
      </c>
      <c r="BM1278" t="n">
        <v>5692.873255057991</v>
      </c>
      <c r="BN1278" t="n">
        <v>54813.49955496134</v>
      </c>
      <c r="BO1278" t="n">
        <v>85.31104217692791</v>
      </c>
      <c r="BP1278" t="n">
        <v>0.1998936407871668</v>
      </c>
      <c r="BQ1278" t="n">
        <v>1.808558619580313</v>
      </c>
      <c r="BR1278" t="n">
        <v>78.03806672008719</v>
      </c>
      <c r="BS1278" t="n">
        <v>5824.78909128085</v>
      </c>
      <c r="BT1278" t="n">
        <v>4022.25643162127</v>
      </c>
      <c r="BU1278" t="n">
        <v>4854.994312699308</v>
      </c>
      <c r="BV1278" t="n">
        <v>28490.64671999</v>
      </c>
      <c r="BW1278" t="n">
        <v>2049.92</v>
      </c>
      <c r="BX1278" t="n">
        <v>44.21438874999999</v>
      </c>
      <c r="BY1278" t="inlineStr">
        <is>
          <t>2022-05-11 21:16:00</t>
        </is>
      </c>
      <c r="BZ1278" t="inlineStr">
        <is>
          <t>2022-05-11 21:14:00</t>
        </is>
      </c>
      <c r="CA1278" t="inlineStr">
        <is>
          <t>2022-05-11 21:14:00</t>
        </is>
      </c>
    </row>
    <row r="1279">
      <c r="A1279" t="n">
        <v>1276</v>
      </c>
      <c r="B1279" t="n">
        <v>216</v>
      </c>
      <c r="C1279" t="n">
        <v>87</v>
      </c>
      <c r="D1279" t="n">
        <v>776.8366284138515</v>
      </c>
      <c r="E1279" t="n">
        <v>7.721701644388914</v>
      </c>
      <c r="F1279" t="n">
        <v>100.4762634022062</v>
      </c>
      <c r="G1279" t="n">
        <v>2259.217903855642</v>
      </c>
      <c r="H1279" t="n">
        <v>262806.2215997424</v>
      </c>
      <c r="I1279" t="n">
        <v>200681.5489403519</v>
      </c>
      <c r="J1279" t="n">
        <v>-19961.91201399472</v>
      </c>
      <c r="K1279" t="n">
        <v>1842.737047026355</v>
      </c>
      <c r="L1279" t="n">
        <v>-2951.718712833039</v>
      </c>
      <c r="M1279" t="n">
        <v>1.484412784578541</v>
      </c>
      <c r="N1279" t="n">
        <v>21.55841721610136</v>
      </c>
      <c r="O1279" t="n">
        <v>942.1963604164958</v>
      </c>
      <c r="P1279" t="n">
        <v>1.838806884535416e-15</v>
      </c>
      <c r="Q1279" t="n">
        <v>10.88190744858416</v>
      </c>
      <c r="R1279" t="n">
        <v>8.526512829121202e-14</v>
      </c>
      <c r="S1279" t="n">
        <v>149.0265845653516</v>
      </c>
      <c r="T1279" t="n">
        <v>2023.606887294814</v>
      </c>
      <c r="U1279" t="n">
        <v>43428.31723061611</v>
      </c>
      <c r="V1279" t="n">
        <v>612</v>
      </c>
      <c r="W1279" t="n">
        <v>823.3333333333334</v>
      </c>
      <c r="X1279" t="n">
        <v>665.6666666666666</v>
      </c>
      <c r="Y1279" t="n">
        <v>15</v>
      </c>
      <c r="Z1279" t="n">
        <v>0.7222241832613182</v>
      </c>
      <c r="AA1279" t="n">
        <v>7.633341841105522</v>
      </c>
      <c r="AB1279" t="n">
        <v>274.5569853798852</v>
      </c>
      <c r="AC1279" t="n">
        <v>3820.225007203217</v>
      </c>
      <c r="AD1279" t="n">
        <v>4887.652708797141</v>
      </c>
      <c r="AE1279" t="n">
        <v>1.319473944979809</v>
      </c>
      <c r="AF1279" t="n">
        <v>17.86024285207099</v>
      </c>
      <c r="AG1279" t="n">
        <v>249.845629491098</v>
      </c>
      <c r="AH1279" t="n">
        <v>44219.02353387862</v>
      </c>
      <c r="AI1279" t="n">
        <v>29112.43933310168</v>
      </c>
      <c r="AJ1279" t="n">
        <v>644.7934192701883</v>
      </c>
      <c r="AK1279" t="n">
        <v>-16.32174939053233</v>
      </c>
      <c r="AL1279" t="n">
        <v>-296.9058499199953</v>
      </c>
      <c r="AM1279" t="n">
        <v>1.484412784578542</v>
      </c>
      <c r="AN1279" t="n">
        <v>10.6765097675172</v>
      </c>
      <c r="AO1279" t="n">
        <v>942.1963604164961</v>
      </c>
      <c r="AP1279" t="n">
        <v>988422.9440405453</v>
      </c>
      <c r="AQ1279" t="n">
        <v>0.2225322714470723</v>
      </c>
      <c r="AR1279" t="n">
        <v>0.2083872676158565</v>
      </c>
      <c r="AS1279" t="n">
        <v>0.1010611860041373</v>
      </c>
      <c r="AT1279" t="n">
        <v>0.2659242652609475</v>
      </c>
      <c r="AU1279" t="n">
        <v>0.2020950096719863</v>
      </c>
      <c r="AV1279" t="n">
        <v>6.36110566053403</v>
      </c>
      <c r="AW1279" t="n">
        <v>89.32678443484694</v>
      </c>
      <c r="AX1279" t="n">
        <v>2827.229182772342</v>
      </c>
      <c r="AY1279" t="n">
        <v>170303.5325845227</v>
      </c>
      <c r="AZ1279" t="n">
        <v>202442.4882205556</v>
      </c>
      <c r="BA1279" t="n">
        <v>22512.2788882821</v>
      </c>
      <c r="BB1279" t="n">
        <v>4.746396797532552</v>
      </c>
      <c r="BC1279" t="n">
        <v>22517.02528507963</v>
      </c>
      <c r="BD1279" t="n">
        <v>1.484412784578541</v>
      </c>
      <c r="BE1279" t="n">
        <v>1.838806884535416e-15</v>
      </c>
      <c r="BF1279" t="n">
        <v>21.55841721610136</v>
      </c>
      <c r="BG1279" t="n">
        <v>10.88190744858416</v>
      </c>
      <c r="BH1279" t="n">
        <v>942.1963604164958</v>
      </c>
      <c r="BI1279" t="n">
        <v>8.526512829121202e-14</v>
      </c>
      <c r="BJ1279" t="n">
        <v>43532.23546393497</v>
      </c>
      <c r="BK1279" t="n">
        <v>-1244.041774089176</v>
      </c>
      <c r="BL1279" t="n">
        <v>48302.32956039465</v>
      </c>
      <c r="BM1279" t="n">
        <v>21169.91090687411</v>
      </c>
      <c r="BN1279" t="n">
        <v>54813.49955496134</v>
      </c>
      <c r="BO1279" t="n">
        <v>85.31104217692791</v>
      </c>
      <c r="BP1279" t="n">
        <v>0.1998936407871668</v>
      </c>
      <c r="BQ1279" t="n">
        <v>1.70570712086873</v>
      </c>
      <c r="BR1279" t="n">
        <v>78.03806672008719</v>
      </c>
      <c r="BS1279" t="n">
        <v>5824.78909128085</v>
      </c>
      <c r="BT1279" t="n">
        <v>3811.419087382421</v>
      </c>
      <c r="BU1279" t="n">
        <v>4854.994312699308</v>
      </c>
      <c r="BV1279" t="n">
        <v>28592.11830762</v>
      </c>
      <c r="BW1279" t="n">
        <v>2063.6875</v>
      </c>
      <c r="BX1279" t="n">
        <v>44.76030511</v>
      </c>
      <c r="BY1279" t="inlineStr">
        <is>
          <t>2022-05-11 21:17:00</t>
        </is>
      </c>
      <c r="BZ1279" t="inlineStr">
        <is>
          <t>2022-05-11 21:16:00</t>
        </is>
      </c>
      <c r="CA1279" t="inlineStr">
        <is>
          <t>2022-05-11 21:16:00</t>
        </is>
      </c>
    </row>
    <row r="1280">
      <c r="A1280" t="n">
        <v>1277</v>
      </c>
      <c r="B1280" t="n">
        <v>216</v>
      </c>
      <c r="C1280" t="n">
        <v>87</v>
      </c>
      <c r="D1280" t="n">
        <v>776.8366284138515</v>
      </c>
      <c r="E1280" t="n">
        <v>7.72240838053466</v>
      </c>
      <c r="F1280" t="n">
        <v>100.4746890276015</v>
      </c>
      <c r="G1280" t="n">
        <v>2259.203696643459</v>
      </c>
      <c r="H1280" t="n">
        <v>262806.2215997424</v>
      </c>
      <c r="I1280" t="n">
        <v>200681.4536559886</v>
      </c>
      <c r="J1280" t="n">
        <v>-19961.81710957779</v>
      </c>
      <c r="K1280" t="n">
        <v>1842.737047026355</v>
      </c>
      <c r="L1280" t="n">
        <v>-2951.718712833039</v>
      </c>
      <c r="M1280" t="n">
        <v>1.484412784578541</v>
      </c>
      <c r="N1280" t="n">
        <v>21.55841721610136</v>
      </c>
      <c r="O1280" t="n">
        <v>942.1963604164958</v>
      </c>
      <c r="P1280" t="n">
        <v>1.838806884535416e-15</v>
      </c>
      <c r="Q1280" t="n">
        <v>16.51903570777653</v>
      </c>
      <c r="R1280" t="n">
        <v>8.526512829121202e-14</v>
      </c>
      <c r="S1280" t="n">
        <v>149.0267890585347</v>
      </c>
      <c r="T1280" t="n">
        <v>2029.511023737236</v>
      </c>
      <c r="U1280" t="n">
        <v>43433.94720660881</v>
      </c>
      <c r="V1280" t="n">
        <v>612</v>
      </c>
      <c r="W1280" t="n">
        <v>824.6666666666666</v>
      </c>
      <c r="X1280" t="n">
        <v>667</v>
      </c>
      <c r="Y1280" t="n">
        <v>15</v>
      </c>
      <c r="Z1280" t="n">
        <v>0.7227264262239355</v>
      </c>
      <c r="AA1280" t="n">
        <v>7.634265902193434</v>
      </c>
      <c r="AB1280" t="n">
        <v>274.5582137813574</v>
      </c>
      <c r="AC1280" t="n">
        <v>3820.226225882695</v>
      </c>
      <c r="AD1280" t="n">
        <v>4887.652731336853</v>
      </c>
      <c r="AE1280" t="n">
        <v>1.319669874497978</v>
      </c>
      <c r="AF1280" t="n">
        <v>17.86060333665154</v>
      </c>
      <c r="AG1280" t="n">
        <v>249.8461087016126</v>
      </c>
      <c r="AH1280" t="n">
        <v>44219.0240092965</v>
      </c>
      <c r="AI1280" t="n">
        <v>29112.43934189463</v>
      </c>
      <c r="AJ1280" t="n">
        <v>518.0502390057851</v>
      </c>
      <c r="AK1280" t="n">
        <v>-141.7212016156703</v>
      </c>
      <c r="AL1280" t="n">
        <v>-468.3593190812691</v>
      </c>
      <c r="AM1280" t="n">
        <v>1.484412784578542</v>
      </c>
      <c r="AN1280" t="n">
        <v>5.039381508324825</v>
      </c>
      <c r="AO1280" t="n">
        <v>942.1963604164961</v>
      </c>
      <c r="AP1280" t="n">
        <v>992013.602180311</v>
      </c>
      <c r="AQ1280" t="n">
        <v>0.2225776073540875</v>
      </c>
      <c r="AR1280" t="n">
        <v>0.2090176579806214</v>
      </c>
      <c r="AS1280" t="n">
        <v>0.1019367542392033</v>
      </c>
      <c r="AT1280" t="n">
        <v>0.2649775614235425</v>
      </c>
      <c r="AU1280" t="n">
        <v>0.2014904190025455</v>
      </c>
      <c r="AV1280" t="n">
        <v>6.358463255094649</v>
      </c>
      <c r="AW1280" t="n">
        <v>89.24791985551262</v>
      </c>
      <c r="AX1280" t="n">
        <v>2824.22313775595</v>
      </c>
      <c r="AY1280" t="n">
        <v>170261.937395078</v>
      </c>
      <c r="AZ1280" t="n">
        <v>202429.1708465046</v>
      </c>
      <c r="BA1280" t="n">
        <v>34167.39983474772</v>
      </c>
      <c r="BB1280" t="n">
        <v>2.679811927919218e-11</v>
      </c>
      <c r="BC1280" t="n">
        <v>34167.39983474775</v>
      </c>
      <c r="BD1280" t="n">
        <v>1.484412784578541</v>
      </c>
      <c r="BE1280" t="n">
        <v>1.838806884535416e-15</v>
      </c>
      <c r="BF1280" t="n">
        <v>21.55841721610136</v>
      </c>
      <c r="BG1280" t="n">
        <v>16.51903570777653</v>
      </c>
      <c r="BH1280" t="n">
        <v>942.1963604164958</v>
      </c>
      <c r="BI1280" t="n">
        <v>8.526512829121202e-14</v>
      </c>
      <c r="BJ1280" t="n">
        <v>43532.23546393497</v>
      </c>
      <c r="BK1280" t="n">
        <v>-1244.041774089176</v>
      </c>
      <c r="BL1280" t="n">
        <v>48302.32956039465</v>
      </c>
      <c r="BM1280" t="n">
        <v>32820.38036095916</v>
      </c>
      <c r="BN1280" t="n">
        <v>54813.49955496134</v>
      </c>
      <c r="BO1280" t="n">
        <v>85.31104217692791</v>
      </c>
      <c r="BP1280" t="n">
        <v>0.1998936407871668</v>
      </c>
      <c r="BQ1280" t="n">
        <v>1.70570712086873</v>
      </c>
      <c r="BR1280" t="n">
        <v>78.03806672008719</v>
      </c>
      <c r="BS1280" t="n">
        <v>5824.78909128085</v>
      </c>
      <c r="BT1280" t="n">
        <v>3811.419087382421</v>
      </c>
      <c r="BU1280" t="n">
        <v>4854.994312699308</v>
      </c>
      <c r="BV1280" t="n">
        <v>28669.4565727</v>
      </c>
      <c r="BW1280" t="n">
        <v>2072.800269</v>
      </c>
      <c r="BX1280" t="n">
        <v>44.76030511</v>
      </c>
      <c r="BY1280" t="inlineStr">
        <is>
          <t>2022-05-11 21:18:00</t>
        </is>
      </c>
      <c r="BZ1280" t="inlineStr">
        <is>
          <t>2022-05-11 21:17:00</t>
        </is>
      </c>
      <c r="CA1280" t="inlineStr">
        <is>
          <t>2022-05-11 21:16:00</t>
        </is>
      </c>
    </row>
    <row r="1281">
      <c r="A1281" t="n">
        <v>1278</v>
      </c>
      <c r="B1281" t="n">
        <v>216</v>
      </c>
      <c r="C1281" t="n">
        <v>87</v>
      </c>
      <c r="D1281" t="n">
        <v>776.8366284138515</v>
      </c>
      <c r="E1281" t="n">
        <v>7.72240838053466</v>
      </c>
      <c r="F1281" t="n">
        <v>100.4746890276015</v>
      </c>
      <c r="G1281" t="n">
        <v>2259.203696643459</v>
      </c>
      <c r="H1281" t="n">
        <v>262806.2215997424</v>
      </c>
      <c r="I1281" t="n">
        <v>200681.4536559886</v>
      </c>
      <c r="J1281" t="n">
        <v>-19961.81710957779</v>
      </c>
      <c r="K1281" t="n">
        <v>1842.737047026355</v>
      </c>
      <c r="L1281" t="n">
        <v>-2951.718712833039</v>
      </c>
      <c r="M1281" t="n">
        <v>1.484412784578541</v>
      </c>
      <c r="N1281" t="n">
        <v>21.55841721610136</v>
      </c>
      <c r="O1281" t="n">
        <v>942.1963604164958</v>
      </c>
      <c r="P1281" t="n">
        <v>1.838806884535416e-15</v>
      </c>
      <c r="Q1281" t="n">
        <v>17.46267477582438</v>
      </c>
      <c r="R1281" t="n">
        <v>8.526512829121202e-14</v>
      </c>
      <c r="S1281" t="n">
        <v>149.0267890585347</v>
      </c>
      <c r="T1281" t="n">
        <v>2030.454662805284</v>
      </c>
      <c r="U1281" t="n">
        <v>43433.94720660881</v>
      </c>
      <c r="V1281" t="n">
        <v>612</v>
      </c>
      <c r="W1281" t="n">
        <v>825</v>
      </c>
      <c r="X1281" t="n">
        <v>667</v>
      </c>
      <c r="Y1281" t="n">
        <v>15</v>
      </c>
      <c r="Z1281" t="n">
        <v>0.7227264262239355</v>
      </c>
      <c r="AA1281" t="n">
        <v>7.634265902193434</v>
      </c>
      <c r="AB1281" t="n">
        <v>274.5582137813574</v>
      </c>
      <c r="AC1281" t="n">
        <v>3820.226412221177</v>
      </c>
      <c r="AD1281" t="n">
        <v>4887.652731336853</v>
      </c>
      <c r="AE1281" t="n">
        <v>1.319669874497978</v>
      </c>
      <c r="AF1281" t="n">
        <v>17.86060333665154</v>
      </c>
      <c r="AG1281" t="n">
        <v>249.8461087016126</v>
      </c>
      <c r="AH1281" t="n">
        <v>44219.02408198882</v>
      </c>
      <c r="AI1281" t="n">
        <v>29112.43934189463</v>
      </c>
      <c r="AJ1281" t="n">
        <v>383.5302192179017</v>
      </c>
      <c r="AK1281" t="n">
        <v>-173.9948706074932</v>
      </c>
      <c r="AL1281" t="n">
        <v>-577.9552165650639</v>
      </c>
      <c r="AM1281" t="n">
        <v>1.484412784578542</v>
      </c>
      <c r="AN1281" t="n">
        <v>4.095742440276974</v>
      </c>
      <c r="AO1281" t="n">
        <v>942.1963604164961</v>
      </c>
      <c r="AP1281" t="n">
        <v>993519.4734635154</v>
      </c>
      <c r="AQ1281" t="n">
        <v>0.2228413811865996</v>
      </c>
      <c r="AR1281" t="n">
        <v>0.2096224261393421</v>
      </c>
      <c r="AS1281" t="n">
        <v>0.1017822493351607</v>
      </c>
      <c r="AT1281" t="n">
        <v>0.2645865861761167</v>
      </c>
      <c r="AU1281" t="n">
        <v>0.2011673571627809</v>
      </c>
      <c r="AV1281" t="n">
        <v>6.358245718681022</v>
      </c>
      <c r="AW1281" t="n">
        <v>89.22889098907136</v>
      </c>
      <c r="AX1281" t="n">
        <v>2824.313673422957</v>
      </c>
      <c r="AY1281" t="n">
        <v>170280.1444444311</v>
      </c>
      <c r="AZ1281" t="n">
        <v>202470.5794578596</v>
      </c>
      <c r="BA1281" t="n">
        <v>36123.37514883622</v>
      </c>
      <c r="BB1281" t="n">
        <v>2.679811927919218e-11</v>
      </c>
      <c r="BC1281" t="n">
        <v>36123.37514883625</v>
      </c>
      <c r="BD1281" t="n">
        <v>1.484412784578541</v>
      </c>
      <c r="BE1281" t="n">
        <v>1.838806884535416e-15</v>
      </c>
      <c r="BF1281" t="n">
        <v>21.55841721610136</v>
      </c>
      <c r="BG1281" t="n">
        <v>17.46267477582438</v>
      </c>
      <c r="BH1281" t="n">
        <v>942.1963604164958</v>
      </c>
      <c r="BI1281" t="n">
        <v>8.526512829121202e-14</v>
      </c>
      <c r="BJ1281" t="n">
        <v>43532.23546393497</v>
      </c>
      <c r="BK1281" t="n">
        <v>-1244.041774089176</v>
      </c>
      <c r="BL1281" t="n">
        <v>48302.32956039465</v>
      </c>
      <c r="BM1281" t="n">
        <v>34776.35567504766</v>
      </c>
      <c r="BN1281" t="n">
        <v>54813.49955496134</v>
      </c>
      <c r="BO1281" t="n">
        <v>85.31104217692791</v>
      </c>
      <c r="BP1281" t="n">
        <v>0.1998936407871668</v>
      </c>
      <c r="BQ1281" t="n">
        <v>1.70570712086873</v>
      </c>
      <c r="BR1281" t="n">
        <v>78.03806672008719</v>
      </c>
      <c r="BS1281" t="n">
        <v>5824.78909128085</v>
      </c>
      <c r="BT1281" t="n">
        <v>3811.419087382421</v>
      </c>
      <c r="BU1281" t="n">
        <v>4854.994312699308</v>
      </c>
      <c r="BV1281" t="n">
        <v>28766.72000001</v>
      </c>
      <c r="BW1281" t="n">
        <v>2076.91429206</v>
      </c>
      <c r="BX1281" t="n">
        <v>44.9347845</v>
      </c>
      <c r="BY1281" t="inlineStr">
        <is>
          <t>2022-05-11 21:19:00</t>
        </is>
      </c>
      <c r="BZ1281" t="inlineStr">
        <is>
          <t>2022-05-11 21:18:00</t>
        </is>
      </c>
      <c r="CA1281" t="inlineStr">
        <is>
          <t>2022-05-11 21:18:00</t>
        </is>
      </c>
    </row>
    <row r="1282">
      <c r="A1282" t="n">
        <v>1279</v>
      </c>
      <c r="B1282" t="n">
        <v>216</v>
      </c>
      <c r="C1282" t="n">
        <v>87</v>
      </c>
      <c r="D1282" t="n">
        <v>776.8366284138515</v>
      </c>
      <c r="E1282" t="n">
        <v>7.616195046099641</v>
      </c>
      <c r="F1282" t="n">
        <v>100.4746890276015</v>
      </c>
      <c r="G1282" t="n">
        <v>2259.203696643459</v>
      </c>
      <c r="H1282" t="n">
        <v>265866.985654014</v>
      </c>
      <c r="I1282" t="n">
        <v>200681.4536559886</v>
      </c>
      <c r="J1282" t="n">
        <v>-19961.81710957779</v>
      </c>
      <c r="K1282" t="n">
        <v>1842.737047026355</v>
      </c>
      <c r="L1282" t="n">
        <v>-2951.718712833039</v>
      </c>
      <c r="M1282" t="n">
        <v>1.484412784578541</v>
      </c>
      <c r="N1282" t="n">
        <v>26.36890068880946</v>
      </c>
      <c r="O1282" t="n">
        <v>942.1963604164958</v>
      </c>
      <c r="P1282" t="n">
        <v>1.838806884535416e-15</v>
      </c>
      <c r="Q1282" t="n">
        <v>17.46267477582438</v>
      </c>
      <c r="R1282" t="n">
        <v>8.526512829121202e-14</v>
      </c>
      <c r="S1282" t="n">
        <v>149.1333715758727</v>
      </c>
      <c r="T1282" t="n">
        <v>2035.265146277992</v>
      </c>
      <c r="U1282" t="n">
        <v>43433.94720660881</v>
      </c>
      <c r="V1282" t="n">
        <v>612.6666666666666</v>
      </c>
      <c r="W1282" t="n">
        <v>825</v>
      </c>
      <c r="X1282" t="n">
        <v>667.6666666666666</v>
      </c>
      <c r="Y1282" t="n">
        <v>15</v>
      </c>
      <c r="Z1282" t="n">
        <v>0.7230956091269268</v>
      </c>
      <c r="AA1282" t="n">
        <v>7.635593351924011</v>
      </c>
      <c r="AB1282" t="n">
        <v>274.5582137813574</v>
      </c>
      <c r="AC1282" t="n">
        <v>3820.22703501962</v>
      </c>
      <c r="AD1282" t="n">
        <v>4887.652731336853</v>
      </c>
      <c r="AE1282" t="n">
        <v>1.319813896084506</v>
      </c>
      <c r="AF1282" t="n">
        <v>17.86112118678676</v>
      </c>
      <c r="AG1282" t="n">
        <v>249.8461087016126</v>
      </c>
      <c r="AH1282" t="n">
        <v>44219.02432494812</v>
      </c>
      <c r="AI1282" t="n">
        <v>29112.43934189463</v>
      </c>
      <c r="AJ1282" t="n">
        <v>378.8630709898275</v>
      </c>
      <c r="AK1282" t="n">
        <v>-179.6115302232004</v>
      </c>
      <c r="AL1282" t="n">
        <v>-1046.645943742997</v>
      </c>
      <c r="AM1282" t="n">
        <v>1.484412784578542</v>
      </c>
      <c r="AN1282" t="n">
        <v>8.906225912985073</v>
      </c>
      <c r="AO1282" t="n">
        <v>942.1963604164961</v>
      </c>
      <c r="AP1282" t="n">
        <v>995057.5621565281</v>
      </c>
      <c r="AQ1282" t="n">
        <v>0.2232517675933466</v>
      </c>
      <c r="AR1282" t="n">
        <v>0.2097138151278967</v>
      </c>
      <c r="AS1282" t="n">
        <v>0.1020210640179106</v>
      </c>
      <c r="AT1282" t="n">
        <v>0.2641115766510818</v>
      </c>
      <c r="AU1282" t="n">
        <v>0.2009017766097644</v>
      </c>
      <c r="AV1282" t="n">
        <v>6.356543197523908</v>
      </c>
      <c r="AW1282" t="n">
        <v>89.2083148503764</v>
      </c>
      <c r="AX1282" t="n">
        <v>2823.429776327418</v>
      </c>
      <c r="AY1282" t="n">
        <v>170270.925865727</v>
      </c>
      <c r="AZ1282" t="n">
        <v>202470.0443229794</v>
      </c>
      <c r="BA1282" t="n">
        <v>36123.37514883622</v>
      </c>
      <c r="BB1282" t="n">
        <v>2.679811927919218e-11</v>
      </c>
      <c r="BC1282" t="n">
        <v>36123.37514883625</v>
      </c>
      <c r="BD1282" t="n">
        <v>1.484412784578541</v>
      </c>
      <c r="BE1282" t="n">
        <v>1.838806884535416e-15</v>
      </c>
      <c r="BF1282" t="n">
        <v>26.36890068880946</v>
      </c>
      <c r="BG1282" t="n">
        <v>17.46267477582438</v>
      </c>
      <c r="BH1282" t="n">
        <v>942.1963604164958</v>
      </c>
      <c r="BI1282" t="n">
        <v>8.526512829121202e-14</v>
      </c>
      <c r="BJ1282" t="n">
        <v>43532.23546393497</v>
      </c>
      <c r="BK1282" t="n">
        <v>-1244.041774089176</v>
      </c>
      <c r="BL1282" t="n">
        <v>58293.29143658053</v>
      </c>
      <c r="BM1282" t="n">
        <v>34776.35567504766</v>
      </c>
      <c r="BN1282" t="n">
        <v>54813.49955496134</v>
      </c>
      <c r="BO1282" t="n">
        <v>85.31104217692791</v>
      </c>
      <c r="BP1282" t="n">
        <v>0.1998936407871668</v>
      </c>
      <c r="BQ1282" t="n">
        <v>2.236307191294867</v>
      </c>
      <c r="BR1282" t="n">
        <v>78.03806672008719</v>
      </c>
      <c r="BS1282" t="n">
        <v>5824.78909128085</v>
      </c>
      <c r="BT1282" t="n">
        <v>4913.429957018508</v>
      </c>
      <c r="BU1282" t="n">
        <v>4854.994312699308</v>
      </c>
      <c r="BV1282" t="n">
        <v>28722.80444241</v>
      </c>
      <c r="BW1282" t="n">
        <v>2076.91429206</v>
      </c>
      <c r="BX1282" t="n">
        <v>45.59371208000001</v>
      </c>
      <c r="BY1282" t="inlineStr">
        <is>
          <t>2022-05-11 21:20:00</t>
        </is>
      </c>
      <c r="BZ1282" t="inlineStr">
        <is>
          <t>2022-05-11 21:18:00</t>
        </is>
      </c>
      <c r="CA1282" t="inlineStr">
        <is>
          <t>2022-05-11 21:19:00</t>
        </is>
      </c>
    </row>
    <row r="1283">
      <c r="A1283" t="n">
        <v>1280</v>
      </c>
      <c r="B1283" t="n">
        <v>216</v>
      </c>
      <c r="C1283" t="n">
        <v>87</v>
      </c>
      <c r="D1283" t="n">
        <v>776.8366284138515</v>
      </c>
      <c r="E1283" t="n">
        <v>7.572984092377355</v>
      </c>
      <c r="F1283" t="n">
        <v>100.4746890276015</v>
      </c>
      <c r="G1283" t="n">
        <v>2259.203696643459</v>
      </c>
      <c r="H1283" t="n">
        <v>267397.3676811499</v>
      </c>
      <c r="I1283" t="n">
        <v>200681.4536559886</v>
      </c>
      <c r="J1283" t="n">
        <v>-20271.03580928222</v>
      </c>
      <c r="K1283" t="n">
        <v>1842.737047026355</v>
      </c>
      <c r="L1283" t="n">
        <v>-2951.718712833039</v>
      </c>
      <c r="M1283" t="n">
        <v>0.783661239070205</v>
      </c>
      <c r="N1283" t="n">
        <v>28.77414242516351</v>
      </c>
      <c r="O1283" t="n">
        <v>942.1963604164958</v>
      </c>
      <c r="P1283" t="n">
        <v>1.838806884535416e-15</v>
      </c>
      <c r="Q1283" t="n">
        <v>17.46267477582438</v>
      </c>
      <c r="R1283" t="n">
        <v>8.526512829121202e-14</v>
      </c>
      <c r="S1283" t="n">
        <v>149.88741438005</v>
      </c>
      <c r="T1283" t="n">
        <v>2037.670388014346</v>
      </c>
      <c r="U1283" t="n">
        <v>43433.94720660881</v>
      </c>
      <c r="V1283" t="n">
        <v>613.6666666666666</v>
      </c>
      <c r="W1283" t="n">
        <v>825</v>
      </c>
      <c r="X1283" t="n">
        <v>668</v>
      </c>
      <c r="Y1283" t="n">
        <v>15</v>
      </c>
      <c r="Z1283" t="n">
        <v>0.7311234443856248</v>
      </c>
      <c r="AA1283" t="n">
        <v>7.636257076789299</v>
      </c>
      <c r="AB1283" t="n">
        <v>274.5582137813574</v>
      </c>
      <c r="AC1283" t="n">
        <v>3820.227346418842</v>
      </c>
      <c r="AD1283" t="n">
        <v>4887.652731336853</v>
      </c>
      <c r="AE1283" t="n">
        <v>1.32294562716138</v>
      </c>
      <c r="AF1283" t="n">
        <v>17.86138011185437</v>
      </c>
      <c r="AG1283" t="n">
        <v>249.8461087016126</v>
      </c>
      <c r="AH1283" t="n">
        <v>44219.02444642777</v>
      </c>
      <c r="AI1283" t="n">
        <v>29112.43934189463</v>
      </c>
      <c r="AJ1283" t="n">
        <v>74.78180060780092</v>
      </c>
      <c r="AK1283" t="n">
        <v>-139.2097926302788</v>
      </c>
      <c r="AL1283" t="n">
        <v>-937.1952073117995</v>
      </c>
      <c r="AM1283" t="n">
        <v>0.7836612390702064</v>
      </c>
      <c r="AN1283" t="n">
        <v>11.31146764933913</v>
      </c>
      <c r="AO1283" t="n">
        <v>942.1963604164961</v>
      </c>
      <c r="AP1283" t="n">
        <v>996233.1202243118</v>
      </c>
      <c r="AQ1283" t="n">
        <v>0.2180544935490429</v>
      </c>
      <c r="AR1283" t="n">
        <v>0.2094663521974896</v>
      </c>
      <c r="AS1283" t="n">
        <v>0.1033949592557622</v>
      </c>
      <c r="AT1283" t="n">
        <v>0.2684597630798504</v>
      </c>
      <c r="AU1283" t="n">
        <v>0.2006244319178548</v>
      </c>
      <c r="AV1283" t="n">
        <v>6.353978537773642</v>
      </c>
      <c r="AW1283" t="n">
        <v>89.14369776244907</v>
      </c>
      <c r="AX1283" t="n">
        <v>2819.564436529926</v>
      </c>
      <c r="AY1283" t="n">
        <v>170183.1040044989</v>
      </c>
      <c r="AZ1283" t="n">
        <v>202392.5414209614</v>
      </c>
      <c r="BA1283" t="n">
        <v>36123.37514883622</v>
      </c>
      <c r="BB1283" t="n">
        <v>2.679811927919218e-11</v>
      </c>
      <c r="BC1283" t="n">
        <v>36123.37514883625</v>
      </c>
      <c r="BD1283" t="n">
        <v>0.783661239070205</v>
      </c>
      <c r="BE1283" t="n">
        <v>1.838806884535416e-15</v>
      </c>
      <c r="BF1283" t="n">
        <v>28.77414242516351</v>
      </c>
      <c r="BG1283" t="n">
        <v>17.46267477582438</v>
      </c>
      <c r="BH1283" t="n">
        <v>942.1963604164958</v>
      </c>
      <c r="BI1283" t="n">
        <v>8.526512829121202e-14</v>
      </c>
      <c r="BJ1283" t="n">
        <v>23392.93677647328</v>
      </c>
      <c r="BK1283" t="n">
        <v>-1244.041774089176</v>
      </c>
      <c r="BL1283" t="n">
        <v>63288.77237467346</v>
      </c>
      <c r="BM1283" t="n">
        <v>34776.35567504766</v>
      </c>
      <c r="BN1283" t="n">
        <v>54813.49955496134</v>
      </c>
      <c r="BO1283" t="n">
        <v>85.31104217692791</v>
      </c>
      <c r="BP1283" t="n">
        <v>0.1436462277790979</v>
      </c>
      <c r="BQ1283" t="n">
        <v>2.501607226507935</v>
      </c>
      <c r="BR1283" t="n">
        <v>78.03806672008719</v>
      </c>
      <c r="BS1283" t="n">
        <v>4208.262580240793</v>
      </c>
      <c r="BT1283" t="n">
        <v>5464.43539183655</v>
      </c>
      <c r="BU1283" t="n">
        <v>4854.994312699308</v>
      </c>
      <c r="BV1283" t="n">
        <v>28739.57084583</v>
      </c>
      <c r="BW1283" t="n">
        <v>2071.55666666</v>
      </c>
      <c r="BX1283" t="n">
        <v>45.09</v>
      </c>
      <c r="BY1283" t="inlineStr">
        <is>
          <t>2022-05-11 21:21:00</t>
        </is>
      </c>
      <c r="BZ1283" t="inlineStr">
        <is>
          <t>2022-05-11 21:20:00</t>
        </is>
      </c>
      <c r="CA1283" t="inlineStr">
        <is>
          <t>2022-05-11 21:20:00</t>
        </is>
      </c>
    </row>
    <row r="1284">
      <c r="A1284" t="n">
        <v>1281</v>
      </c>
      <c r="B1284" t="n">
        <v>216</v>
      </c>
      <c r="C1284" t="n">
        <v>87</v>
      </c>
      <c r="D1284" t="n">
        <v>776.8366284138515</v>
      </c>
      <c r="E1284" t="n">
        <v>7.577931949124967</v>
      </c>
      <c r="F1284" t="n">
        <v>100.4746890276015</v>
      </c>
      <c r="G1284" t="n">
        <v>2259.203696643459</v>
      </c>
      <c r="H1284" t="n">
        <v>267353.1414274151</v>
      </c>
      <c r="I1284" t="n">
        <v>200681.4536559886</v>
      </c>
      <c r="J1284" t="n">
        <v>-20381.4188421561</v>
      </c>
      <c r="K1284" t="n">
        <v>1842.737047026355</v>
      </c>
      <c r="L1284" t="n">
        <v>-2951.718712833039</v>
      </c>
      <c r="M1284" t="n">
        <v>0.433285466316037</v>
      </c>
      <c r="N1284" t="n">
        <v>28.77414242516351</v>
      </c>
      <c r="O1284" t="n">
        <v>942.1963604164958</v>
      </c>
      <c r="P1284" t="n">
        <v>1.838806884535416e-15</v>
      </c>
      <c r="Q1284" t="n">
        <v>16.23257139263854</v>
      </c>
      <c r="R1284" t="n">
        <v>8.327680698644176</v>
      </c>
      <c r="S1284" t="n">
        <v>150.2377901528042</v>
      </c>
      <c r="T1284" t="n">
        <v>2038.900491397532</v>
      </c>
      <c r="U1284" t="n">
        <v>43442.27488730745</v>
      </c>
      <c r="V1284" t="n">
        <v>614</v>
      </c>
      <c r="W1284" t="n">
        <v>826.3333333333334</v>
      </c>
      <c r="X1284" t="n">
        <v>668</v>
      </c>
      <c r="Y1284" t="n">
        <v>15</v>
      </c>
      <c r="Z1284" t="n">
        <v>0.7350450662892257</v>
      </c>
      <c r="AA1284" t="n">
        <v>7.636257076789299</v>
      </c>
      <c r="AB1284" t="n">
        <v>274.5582137813574</v>
      </c>
      <c r="AC1284" t="n">
        <v>3820.241487164008</v>
      </c>
      <c r="AD1284" t="n">
        <v>4887.652731336853</v>
      </c>
      <c r="AE1284" t="n">
        <v>1.324475487303185</v>
      </c>
      <c r="AF1284" t="n">
        <v>17.86138011185437</v>
      </c>
      <c r="AG1284" t="n">
        <v>249.8461087016126</v>
      </c>
      <c r="AH1284" t="n">
        <v>44219.02996286024</v>
      </c>
      <c r="AI1284" t="n">
        <v>29112.43934189463</v>
      </c>
      <c r="AJ1284" t="n">
        <v>-88.12363710710098</v>
      </c>
      <c r="AK1284" t="n">
        <v>-74.78260685547512</v>
      </c>
      <c r="AL1284" t="n">
        <v>-778.9966444871919</v>
      </c>
      <c r="AM1284" t="n">
        <v>0.4332854663160384</v>
      </c>
      <c r="AN1284" t="n">
        <v>12.54157103252497</v>
      </c>
      <c r="AO1284" t="n">
        <v>933.8686797178519</v>
      </c>
      <c r="AP1284" t="n">
        <v>994976.4707609433</v>
      </c>
      <c r="AQ1284" t="n">
        <v>0.2188860928039793</v>
      </c>
      <c r="AR1284" t="n">
        <v>0.2091898833813996</v>
      </c>
      <c r="AS1284" t="n">
        <v>0.1023818127113567</v>
      </c>
      <c r="AT1284" t="n">
        <v>0.268740642372296</v>
      </c>
      <c r="AU1284" t="n">
        <v>0.2008015687309683</v>
      </c>
      <c r="AV1284" t="n">
        <v>6.358603592488713</v>
      </c>
      <c r="AW1284" t="n">
        <v>89.24573318617098</v>
      </c>
      <c r="AX1284" t="n">
        <v>2823.766859841875</v>
      </c>
      <c r="AY1284" t="n">
        <v>170319.4268505175</v>
      </c>
      <c r="AZ1284" t="n">
        <v>202532.850265751</v>
      </c>
      <c r="BA1284" t="n">
        <v>33906.41509044008</v>
      </c>
      <c r="BB1284" t="n">
        <v>2.679811927919218e-11</v>
      </c>
      <c r="BC1284" t="n">
        <v>33906.41509044011</v>
      </c>
      <c r="BD1284" t="n">
        <v>0.433285466316037</v>
      </c>
      <c r="BE1284" t="n">
        <v>1.838806884535416e-15</v>
      </c>
      <c r="BF1284" t="n">
        <v>28.77414242516351</v>
      </c>
      <c r="BG1284" t="n">
        <v>16.23257139263854</v>
      </c>
      <c r="BH1284" t="n">
        <v>942.1963604164958</v>
      </c>
      <c r="BI1284" t="n">
        <v>8.327680698644176</v>
      </c>
      <c r="BJ1284" t="n">
        <v>13323.28743274243</v>
      </c>
      <c r="BK1284" t="n">
        <v>-1244.041774089176</v>
      </c>
      <c r="BL1284" t="n">
        <v>63288.77237467346</v>
      </c>
      <c r="BM1284" t="n">
        <v>32228.12681092801</v>
      </c>
      <c r="BN1284" t="n">
        <v>54813.49955496134</v>
      </c>
      <c r="BO1284" t="n">
        <v>460.80616487879</v>
      </c>
      <c r="BP1284" t="n">
        <v>0.1155225212750634</v>
      </c>
      <c r="BQ1284" t="n">
        <v>2.501607226507935</v>
      </c>
      <c r="BR1284" t="n">
        <v>78.03806672008719</v>
      </c>
      <c r="BS1284" t="n">
        <v>3399.999324720765</v>
      </c>
      <c r="BT1284" t="n">
        <v>5464.43539183655</v>
      </c>
      <c r="BU1284" t="n">
        <v>4854.994312699308</v>
      </c>
      <c r="BV1284" t="n">
        <v>28739.57084583</v>
      </c>
      <c r="BW1284" t="n">
        <v>2071.55666666</v>
      </c>
      <c r="BX1284" t="n">
        <v>45.09</v>
      </c>
      <c r="BY1284" t="inlineStr">
        <is>
          <t>2022-05-11 21:21:00</t>
        </is>
      </c>
      <c r="BZ1284" t="inlineStr">
        <is>
          <t>2022-05-11 21:20:00</t>
        </is>
      </c>
      <c r="CA1284" t="inlineStr">
        <is>
          <t>2022-05-11 21:20:00</t>
        </is>
      </c>
    </row>
    <row r="1285">
      <c r="A1285" t="n">
        <v>1282</v>
      </c>
      <c r="B1285" t="n">
        <v>216</v>
      </c>
      <c r="C1285" t="n">
        <v>87</v>
      </c>
      <c r="D1285" t="n">
        <v>776.8366284138515</v>
      </c>
      <c r="E1285" t="n">
        <v>7.577931949124967</v>
      </c>
      <c r="F1285" t="n">
        <v>100.4746890276015</v>
      </c>
      <c r="G1285" t="n">
        <v>2259.203696643459</v>
      </c>
      <c r="H1285" t="n">
        <v>267331.0283005477</v>
      </c>
      <c r="I1285" t="n">
        <v>200681.4536559886</v>
      </c>
      <c r="J1285" t="n">
        <v>-20359.30568366692</v>
      </c>
      <c r="K1285" t="n">
        <v>1842.737047026355</v>
      </c>
      <c r="L1285" t="n">
        <v>-2951.718712833039</v>
      </c>
      <c r="M1285" t="n">
        <v>0.433285466316037</v>
      </c>
      <c r="N1285" t="n">
        <v>28.77414242516351</v>
      </c>
      <c r="O1285" t="n">
        <v>942.1963604164958</v>
      </c>
      <c r="P1285" t="n">
        <v>1.838806884535416e-15</v>
      </c>
      <c r="Q1285" t="n">
        <v>15.61751970104562</v>
      </c>
      <c r="R1285" t="n">
        <v>12.49152104796622</v>
      </c>
      <c r="S1285" t="n">
        <v>150.2377901528042</v>
      </c>
      <c r="T1285" t="n">
        <v>2039.515543089125</v>
      </c>
      <c r="U1285" t="n">
        <v>43446.43872765677</v>
      </c>
      <c r="V1285" t="n">
        <v>614</v>
      </c>
      <c r="W1285" t="n">
        <v>827</v>
      </c>
      <c r="X1285" t="n">
        <v>668</v>
      </c>
      <c r="Y1285" t="n">
        <v>15</v>
      </c>
      <c r="Z1285" t="n">
        <v>0.7350450662892257</v>
      </c>
      <c r="AA1285" t="n">
        <v>7.636257076789299</v>
      </c>
      <c r="AB1285" t="n">
        <v>274.5582137813574</v>
      </c>
      <c r="AC1285" t="n">
        <v>3820.248557536591</v>
      </c>
      <c r="AD1285" t="n">
        <v>4887.652731336853</v>
      </c>
      <c r="AE1285" t="n">
        <v>1.324475487303185</v>
      </c>
      <c r="AF1285" t="n">
        <v>17.86138011185437</v>
      </c>
      <c r="AG1285" t="n">
        <v>249.8461087016126</v>
      </c>
      <c r="AH1285" t="n">
        <v>44219.03272107648</v>
      </c>
      <c r="AI1285" t="n">
        <v>29112.43934189463</v>
      </c>
      <c r="AJ1285" t="n">
        <v>-50.00843123046283</v>
      </c>
      <c r="AK1285" t="n">
        <v>44.09111072178177</v>
      </c>
      <c r="AL1285" t="n">
        <v>-778.9966444871919</v>
      </c>
      <c r="AM1285" t="n">
        <v>0.4332854663160384</v>
      </c>
      <c r="AN1285" t="n">
        <v>13.15662272411789</v>
      </c>
      <c r="AO1285" t="n">
        <v>929.7048393685299</v>
      </c>
      <c r="AP1285" t="n">
        <v>994983.0889640446</v>
      </c>
      <c r="AQ1285" t="n">
        <v>0.218884636867055</v>
      </c>
      <c r="AR1285" t="n">
        <v>0.2091884919395245</v>
      </c>
      <c r="AS1285" t="n">
        <v>0.1023811317112092</v>
      </c>
      <c r="AT1285" t="n">
        <v>0.2686793509850082</v>
      </c>
      <c r="AU1285" t="n">
        <v>0.2008663884972031</v>
      </c>
      <c r="AV1285" t="n">
        <v>6.358159848799782</v>
      </c>
      <c r="AW1285" t="n">
        <v>89.24005977439749</v>
      </c>
      <c r="AX1285" t="n">
        <v>2823.581124622362</v>
      </c>
      <c r="AY1285" t="n">
        <v>170306.9895617205</v>
      </c>
      <c r="AZ1285" t="n">
        <v>202512.8776459936</v>
      </c>
      <c r="BA1285" t="n">
        <v>32797.93506124201</v>
      </c>
      <c r="BB1285" t="n">
        <v>2.679811927919218e-11</v>
      </c>
      <c r="BC1285" t="n">
        <v>32797.93506124204</v>
      </c>
      <c r="BD1285" t="n">
        <v>0.433285466316037</v>
      </c>
      <c r="BE1285" t="n">
        <v>1.838806884535416e-15</v>
      </c>
      <c r="BF1285" t="n">
        <v>28.77414242516351</v>
      </c>
      <c r="BG1285" t="n">
        <v>15.61751970104562</v>
      </c>
      <c r="BH1285" t="n">
        <v>942.1963604164958</v>
      </c>
      <c r="BI1285" t="n">
        <v>12.49152104796622</v>
      </c>
      <c r="BJ1285" t="n">
        <v>13323.28743274243</v>
      </c>
      <c r="BK1285" t="n">
        <v>-1244.041774089176</v>
      </c>
      <c r="BL1285" t="n">
        <v>63288.77237467346</v>
      </c>
      <c r="BM1285" t="n">
        <v>30954.01237886818</v>
      </c>
      <c r="BN1285" t="n">
        <v>54813.49955496134</v>
      </c>
      <c r="BO1285" t="n">
        <v>648.5537262297211</v>
      </c>
      <c r="BP1285" t="n">
        <v>0.1155225212750634</v>
      </c>
      <c r="BQ1285" t="n">
        <v>2.501607226507935</v>
      </c>
      <c r="BR1285" t="n">
        <v>78.03806672008719</v>
      </c>
      <c r="BS1285" t="n">
        <v>3399.999324720765</v>
      </c>
      <c r="BT1285" t="n">
        <v>5464.43539183655</v>
      </c>
      <c r="BU1285" t="n">
        <v>4854.994312699308</v>
      </c>
      <c r="BV1285" t="n">
        <v>28607.61901901</v>
      </c>
      <c r="BW1285" t="n">
        <v>2060.52489645</v>
      </c>
      <c r="BX1285" t="n">
        <v>45.09</v>
      </c>
      <c r="BY1285" t="inlineStr">
        <is>
          <t>2022-05-11 21:22:00</t>
        </is>
      </c>
      <c r="BZ1285" t="inlineStr">
        <is>
          <t>2022-05-11 21:22:00</t>
        </is>
      </c>
      <c r="CA1285" t="inlineStr">
        <is>
          <t>2022-05-11 21:20:00</t>
        </is>
      </c>
    </row>
    <row r="1286">
      <c r="A1286" t="n">
        <v>1283</v>
      </c>
      <c r="B1286" t="n">
        <v>216</v>
      </c>
      <c r="C1286" t="n">
        <v>87</v>
      </c>
      <c r="D1286" t="n">
        <v>776.8366284138515</v>
      </c>
      <c r="E1286" t="n">
        <v>7.577931949124967</v>
      </c>
      <c r="F1286" t="n">
        <v>100.4746890276015</v>
      </c>
      <c r="G1286" t="n">
        <v>2259.203696643459</v>
      </c>
      <c r="H1286" t="n">
        <v>267331.0283005477</v>
      </c>
      <c r="I1286" t="n">
        <v>200681.4536559886</v>
      </c>
      <c r="J1286" t="n">
        <v>-20359.30568366692</v>
      </c>
      <c r="K1286" t="n">
        <v>1842.737047026355</v>
      </c>
      <c r="L1286" t="n">
        <v>-2951.718712833039</v>
      </c>
      <c r="M1286" t="n">
        <v>0.433285466316037</v>
      </c>
      <c r="N1286" t="n">
        <v>28.77414242516351</v>
      </c>
      <c r="O1286" t="n">
        <v>942.1963604164958</v>
      </c>
      <c r="P1286" t="n">
        <v>1.838806884535416e-15</v>
      </c>
      <c r="Q1286" t="n">
        <v>15.61751970104562</v>
      </c>
      <c r="R1286" t="n">
        <v>12.49152104796622</v>
      </c>
      <c r="S1286" t="n">
        <v>150.2377901528042</v>
      </c>
      <c r="T1286" t="n">
        <v>2039.515543089125</v>
      </c>
      <c r="U1286" t="n">
        <v>43446.43872765677</v>
      </c>
      <c r="V1286" t="n">
        <v>614</v>
      </c>
      <c r="W1286" t="n">
        <v>827</v>
      </c>
      <c r="X1286" t="n">
        <v>668</v>
      </c>
      <c r="Y1286" t="n">
        <v>15</v>
      </c>
      <c r="Z1286" t="n">
        <v>0.7350450662892257</v>
      </c>
      <c r="AA1286" t="n">
        <v>7.636257076789299</v>
      </c>
      <c r="AB1286" t="n">
        <v>274.5582137813574</v>
      </c>
      <c r="AC1286" t="n">
        <v>3820.248557536591</v>
      </c>
      <c r="AD1286" t="n">
        <v>4887.652731336853</v>
      </c>
      <c r="AE1286" t="n">
        <v>1.324475487303185</v>
      </c>
      <c r="AF1286" t="n">
        <v>17.86138011185437</v>
      </c>
      <c r="AG1286" t="n">
        <v>249.8461087016126</v>
      </c>
      <c r="AH1286" t="n">
        <v>44219.03272107648</v>
      </c>
      <c r="AI1286" t="n">
        <v>29112.43934189463</v>
      </c>
      <c r="AJ1286" t="n">
        <v>-30.95082829214375</v>
      </c>
      <c r="AK1286" t="n">
        <v>92.4713902658245</v>
      </c>
      <c r="AL1286" t="n">
        <v>-551.1253375645737</v>
      </c>
      <c r="AM1286" t="n">
        <v>0.4332854663160384</v>
      </c>
      <c r="AN1286" t="n">
        <v>13.15662272411789</v>
      </c>
      <c r="AO1286" t="n">
        <v>929.7048393685299</v>
      </c>
      <c r="AP1286" t="n">
        <v>992904.6217575198</v>
      </c>
      <c r="AQ1286" t="n">
        <v>0.2183357649890092</v>
      </c>
      <c r="AR1286" t="n">
        <v>0.2085100559185474</v>
      </c>
      <c r="AS1286" t="n">
        <v>0.1025954481925364</v>
      </c>
      <c r="AT1286" t="n">
        <v>0.2692413978568763</v>
      </c>
      <c r="AU1286" t="n">
        <v>0.2013173330430308</v>
      </c>
      <c r="AV1286" t="n">
        <v>6.358932273611297</v>
      </c>
      <c r="AW1286" t="n">
        <v>89.26113834871545</v>
      </c>
      <c r="AX1286" t="n">
        <v>2823.435900742488</v>
      </c>
      <c r="AY1286" t="n">
        <v>170283.5943629373</v>
      </c>
      <c r="AZ1286" t="n">
        <v>202459.3307916892</v>
      </c>
      <c r="BA1286" t="n">
        <v>32797.93506124201</v>
      </c>
      <c r="BB1286" t="n">
        <v>2.679811927919218e-11</v>
      </c>
      <c r="BC1286" t="n">
        <v>32797.93506124204</v>
      </c>
      <c r="BD1286" t="n">
        <v>0.433285466316037</v>
      </c>
      <c r="BE1286" t="n">
        <v>1.838806884535416e-15</v>
      </c>
      <c r="BF1286" t="n">
        <v>28.77414242516351</v>
      </c>
      <c r="BG1286" t="n">
        <v>15.61751970104562</v>
      </c>
      <c r="BH1286" t="n">
        <v>942.1963604164958</v>
      </c>
      <c r="BI1286" t="n">
        <v>12.49152104796622</v>
      </c>
      <c r="BJ1286" t="n">
        <v>13323.28743274243</v>
      </c>
      <c r="BK1286" t="n">
        <v>-1244.041774089176</v>
      </c>
      <c r="BL1286" t="n">
        <v>63288.77237467346</v>
      </c>
      <c r="BM1286" t="n">
        <v>30954.01237886818</v>
      </c>
      <c r="BN1286" t="n">
        <v>54813.49955496134</v>
      </c>
      <c r="BO1286" t="n">
        <v>648.5537262297211</v>
      </c>
      <c r="BP1286" t="n">
        <v>0.1155225212750634</v>
      </c>
      <c r="BQ1286" t="n">
        <v>2.501607226507935</v>
      </c>
      <c r="BR1286" t="n">
        <v>78.03806672008719</v>
      </c>
      <c r="BS1286" t="n">
        <v>3399.999324720765</v>
      </c>
      <c r="BT1286" t="n">
        <v>5464.43539183655</v>
      </c>
      <c r="BU1286" t="n">
        <v>4854.994312699308</v>
      </c>
      <c r="BV1286" t="n">
        <v>28607.61901901</v>
      </c>
      <c r="BW1286" t="n">
        <v>2060.52489645</v>
      </c>
      <c r="BX1286" t="n">
        <v>44.72234895</v>
      </c>
      <c r="BY1286" t="inlineStr">
        <is>
          <t>2022-05-11 21:22:00</t>
        </is>
      </c>
      <c r="BZ1286" t="inlineStr">
        <is>
          <t>2022-05-11 21:22:00</t>
        </is>
      </c>
      <c r="CA1286" t="inlineStr">
        <is>
          <t>2022-05-11 21:25:00</t>
        </is>
      </c>
    </row>
    <row r="1287">
      <c r="A1287" t="n">
        <v>1284</v>
      </c>
      <c r="B1287" t="n">
        <v>216</v>
      </c>
      <c r="C1287" t="n">
        <v>87</v>
      </c>
      <c r="D1287" t="n">
        <v>776.8366284138515</v>
      </c>
      <c r="E1287" t="n">
        <v>7.577931949124967</v>
      </c>
      <c r="F1287" t="n">
        <v>100.4746890276015</v>
      </c>
      <c r="G1287" t="n">
        <v>2259.203696643459</v>
      </c>
      <c r="H1287" t="n">
        <v>267331.0283005477</v>
      </c>
      <c r="I1287" t="n">
        <v>200681.4536559886</v>
      </c>
      <c r="J1287" t="n">
        <v>-20359.30568366692</v>
      </c>
      <c r="K1287" t="n">
        <v>1842.737047026355</v>
      </c>
      <c r="L1287" t="n">
        <v>-2951.718712833039</v>
      </c>
      <c r="M1287" t="n">
        <v>0.433285466316037</v>
      </c>
      <c r="N1287" t="n">
        <v>28.77414242516351</v>
      </c>
      <c r="O1287" t="n">
        <v>942.1963604164958</v>
      </c>
      <c r="P1287" t="n">
        <v>0.009523132262617914</v>
      </c>
      <c r="Q1287" t="n">
        <v>15.61751970104562</v>
      </c>
      <c r="R1287" t="n">
        <v>12.49152104796622</v>
      </c>
      <c r="S1287" t="n">
        <v>150.2473132850668</v>
      </c>
      <c r="T1287" t="n">
        <v>2039.515543089125</v>
      </c>
      <c r="U1287" t="n">
        <v>43446.43872765677</v>
      </c>
      <c r="V1287" t="n">
        <v>614</v>
      </c>
      <c r="W1287" t="n">
        <v>827.6666666666666</v>
      </c>
      <c r="X1287" t="n">
        <v>668</v>
      </c>
      <c r="Y1287" t="n">
        <v>15</v>
      </c>
      <c r="Z1287" t="n">
        <v>0.7350450662892257</v>
      </c>
      <c r="AA1287" t="n">
        <v>7.636257076789299</v>
      </c>
      <c r="AB1287" t="n">
        <v>274.5582137813574</v>
      </c>
      <c r="AC1287" t="n">
        <v>3820.248652767914</v>
      </c>
      <c r="AD1287" t="n">
        <v>4887.652731336853</v>
      </c>
      <c r="AE1287" t="n">
        <v>1.324475487303185</v>
      </c>
      <c r="AF1287" t="n">
        <v>17.86138011185437</v>
      </c>
      <c r="AG1287" t="n">
        <v>249.8461087016126</v>
      </c>
      <c r="AH1287" t="n">
        <v>44219.03275822708</v>
      </c>
      <c r="AI1287" t="n">
        <v>29112.43934189463</v>
      </c>
      <c r="AJ1287" t="n">
        <v>-10.97436968776994</v>
      </c>
      <c r="AK1287" t="n">
        <v>241.710439120881</v>
      </c>
      <c r="AL1287" t="n">
        <v>-437.1896841032647</v>
      </c>
      <c r="AM1287" t="n">
        <v>0.4237623340534223</v>
      </c>
      <c r="AN1287" t="n">
        <v>13.15662272411789</v>
      </c>
      <c r="AO1287" t="n">
        <v>929.7048393685299</v>
      </c>
      <c r="AP1287" t="n">
        <v>992028.7815193729</v>
      </c>
      <c r="AQ1287" t="n">
        <v>0.2185285287998646</v>
      </c>
      <c r="AR1287" t="n">
        <v>0.2086941448285002</v>
      </c>
      <c r="AS1287" t="n">
        <v>0.1018487547464827</v>
      </c>
      <c r="AT1287" t="n">
        <v>0.2694791051234506</v>
      </c>
      <c r="AU1287" t="n">
        <v>0.2014494665017018</v>
      </c>
      <c r="AV1287" t="n">
        <v>6.360756225519235</v>
      </c>
      <c r="AW1287" t="n">
        <v>89.2964445409638</v>
      </c>
      <c r="AX1287" t="n">
        <v>2825.599302791192</v>
      </c>
      <c r="AY1287" t="n">
        <v>170333.1414651991</v>
      </c>
      <c r="AZ1287" t="n">
        <v>202508.8958015745</v>
      </c>
      <c r="BA1287" t="n">
        <v>33069.71061039187</v>
      </c>
      <c r="BB1287" t="n">
        <v>2.679811927919218e-11</v>
      </c>
      <c r="BC1287" t="n">
        <v>33069.7106103919</v>
      </c>
      <c r="BD1287" t="n">
        <v>0.433285466316037</v>
      </c>
      <c r="BE1287" t="n">
        <v>0.009523132262617914</v>
      </c>
      <c r="BF1287" t="n">
        <v>28.77414242516351</v>
      </c>
      <c r="BG1287" t="n">
        <v>15.61751970104562</v>
      </c>
      <c r="BH1287" t="n">
        <v>942.1963604164958</v>
      </c>
      <c r="BI1287" t="n">
        <v>12.49152104796622</v>
      </c>
      <c r="BJ1287" t="n">
        <v>13323.28743274243</v>
      </c>
      <c r="BK1287" t="n">
        <v>-972.2662249393148</v>
      </c>
      <c r="BL1287" t="n">
        <v>63288.77237467346</v>
      </c>
      <c r="BM1287" t="n">
        <v>30954.01237886818</v>
      </c>
      <c r="BN1287" t="n">
        <v>54813.49955496134</v>
      </c>
      <c r="BO1287" t="n">
        <v>648.5537262297211</v>
      </c>
      <c r="BP1287" t="n">
        <v>0.1155225212750634</v>
      </c>
      <c r="BQ1287" t="n">
        <v>2.501607226507935</v>
      </c>
      <c r="BR1287" t="n">
        <v>78.03806672008719</v>
      </c>
      <c r="BS1287" t="n">
        <v>3399.999324720765</v>
      </c>
      <c r="BT1287" t="n">
        <v>5464.43539183655</v>
      </c>
      <c r="BU1287" t="n">
        <v>4854.994312699308</v>
      </c>
      <c r="BV1287" t="n">
        <v>28538.46209999</v>
      </c>
      <c r="BW1287" t="n">
        <v>2043.51</v>
      </c>
      <c r="BX1287" t="n">
        <v>44.72234895</v>
      </c>
      <c r="BY1287" t="inlineStr">
        <is>
          <t>2022-05-11 21:24:00</t>
        </is>
      </c>
      <c r="BZ1287" t="inlineStr">
        <is>
          <t>2022-05-11 21:25:00</t>
        </is>
      </c>
      <c r="CA1287" t="inlineStr">
        <is>
          <t>2022-05-11 21:25:00</t>
        </is>
      </c>
    </row>
    <row r="1288">
      <c r="A1288" t="n">
        <v>1285</v>
      </c>
      <c r="B1288" t="n">
        <v>216</v>
      </c>
      <c r="C1288" t="n">
        <v>87</v>
      </c>
      <c r="D1288" t="n">
        <v>776.8366284138515</v>
      </c>
      <c r="E1288" t="n">
        <v>7.577931949124967</v>
      </c>
      <c r="F1288" t="n">
        <v>100.4746890276015</v>
      </c>
      <c r="G1288" t="n">
        <v>2259.203696643459</v>
      </c>
      <c r="H1288" t="n">
        <v>267331.0283005477</v>
      </c>
      <c r="I1288" t="n">
        <v>200681.4536559886</v>
      </c>
      <c r="J1288" t="n">
        <v>-20359.30568366692</v>
      </c>
      <c r="K1288" t="n">
        <v>1842.737047026355</v>
      </c>
      <c r="L1288" t="n">
        <v>-2951.718712833039</v>
      </c>
      <c r="M1288" t="n">
        <v>0.433285466316037</v>
      </c>
      <c r="N1288" t="n">
        <v>28.77414242516351</v>
      </c>
      <c r="O1288" t="n">
        <v>942.1963604164958</v>
      </c>
      <c r="P1288" t="n">
        <v>0.01428469839392595</v>
      </c>
      <c r="Q1288" t="n">
        <v>15.61751970104562</v>
      </c>
      <c r="R1288" t="n">
        <v>12.49152104796622</v>
      </c>
      <c r="S1288" t="n">
        <v>150.2520748511981</v>
      </c>
      <c r="T1288" t="n">
        <v>2039.515543089125</v>
      </c>
      <c r="U1288" t="n">
        <v>43446.43872765677</v>
      </c>
      <c r="V1288" t="n">
        <v>614</v>
      </c>
      <c r="W1288" t="n">
        <v>828</v>
      </c>
      <c r="X1288" t="n">
        <v>668</v>
      </c>
      <c r="Y1288" t="n">
        <v>15</v>
      </c>
      <c r="Z1288" t="n">
        <v>0.7350450662892257</v>
      </c>
      <c r="AA1288" t="n">
        <v>7.636257076789299</v>
      </c>
      <c r="AB1288" t="n">
        <v>274.5582137813574</v>
      </c>
      <c r="AC1288" t="n">
        <v>3820.248700383575</v>
      </c>
      <c r="AD1288" t="n">
        <v>4887.652731336853</v>
      </c>
      <c r="AE1288" t="n">
        <v>1.324475487303185</v>
      </c>
      <c r="AF1288" t="n">
        <v>17.86138011185437</v>
      </c>
      <c r="AG1288" t="n">
        <v>249.8461087016126</v>
      </c>
      <c r="AH1288" t="n">
        <v>44219.03277680238</v>
      </c>
      <c r="AI1288" t="n">
        <v>29112.43934189463</v>
      </c>
      <c r="AJ1288" t="n">
        <v>36.50733326377644</v>
      </c>
      <c r="AK1288" t="n">
        <v>316.3299635484093</v>
      </c>
      <c r="AL1288" t="n">
        <v>-437.1896841032647</v>
      </c>
      <c r="AM1288" t="n">
        <v>0.4190007679221142</v>
      </c>
      <c r="AN1288" t="n">
        <v>13.15662272411789</v>
      </c>
      <c r="AO1288" t="n">
        <v>929.7048393685299</v>
      </c>
      <c r="AP1288" t="n">
        <v>989830.2057067169</v>
      </c>
      <c r="AQ1288" t="n">
        <v>0.2184844657998688</v>
      </c>
      <c r="AR1288" t="n">
        <v>0.2074305578785599</v>
      </c>
      <c r="AS1288" t="n">
        <v>0.1020749775950519</v>
      </c>
      <c r="AT1288" t="n">
        <v>0.2700776625721169</v>
      </c>
      <c r="AU1288" t="n">
        <v>0.2019323361544025</v>
      </c>
      <c r="AV1288" t="n">
        <v>6.360550118531148</v>
      </c>
      <c r="AW1288" t="n">
        <v>89.34182210140655</v>
      </c>
      <c r="AX1288" t="n">
        <v>2825.679317079518</v>
      </c>
      <c r="AY1288" t="n">
        <v>170310.7811373255</v>
      </c>
      <c r="AZ1288" t="n">
        <v>202448.9147212155</v>
      </c>
      <c r="BA1288" t="n">
        <v>33205.5983849668</v>
      </c>
      <c r="BB1288" t="n">
        <v>2.679811927919218e-11</v>
      </c>
      <c r="BC1288" t="n">
        <v>33205.59838496683</v>
      </c>
      <c r="BD1288" t="n">
        <v>0.433285466316037</v>
      </c>
      <c r="BE1288" t="n">
        <v>0.01428469839392595</v>
      </c>
      <c r="BF1288" t="n">
        <v>28.77414242516351</v>
      </c>
      <c r="BG1288" t="n">
        <v>15.61751970104562</v>
      </c>
      <c r="BH1288" t="n">
        <v>942.1963604164958</v>
      </c>
      <c r="BI1288" t="n">
        <v>12.49152104796622</v>
      </c>
      <c r="BJ1288" t="n">
        <v>13323.28743274243</v>
      </c>
      <c r="BK1288" t="n">
        <v>-836.3784503643843</v>
      </c>
      <c r="BL1288" t="n">
        <v>63288.77237467346</v>
      </c>
      <c r="BM1288" t="n">
        <v>30954.01237886818</v>
      </c>
      <c r="BN1288" t="n">
        <v>54813.49955496134</v>
      </c>
      <c r="BO1288" t="n">
        <v>648.5537262297211</v>
      </c>
      <c r="BP1288" t="n">
        <v>0.1155225212750634</v>
      </c>
      <c r="BQ1288" t="n">
        <v>2.501607226507935</v>
      </c>
      <c r="BR1288" t="n">
        <v>78.03806672008719</v>
      </c>
      <c r="BS1288" t="n">
        <v>3399.999324720765</v>
      </c>
      <c r="BT1288" t="n">
        <v>5464.43539183655</v>
      </c>
      <c r="BU1288" t="n">
        <v>4854.994312699308</v>
      </c>
      <c r="BV1288" t="n">
        <v>28404.23749998999</v>
      </c>
      <c r="BW1288" t="n">
        <v>2043.51</v>
      </c>
      <c r="BX1288" t="n">
        <v>44.72234895</v>
      </c>
      <c r="BY1288" t="inlineStr">
        <is>
          <t>2022-05-11 21:26:00</t>
        </is>
      </c>
      <c r="BZ1288" t="inlineStr">
        <is>
          <t>2022-05-11 21:25:00</t>
        </is>
      </c>
      <c r="CA1288" t="inlineStr">
        <is>
          <t>2022-05-11 21:25:00</t>
        </is>
      </c>
    </row>
    <row r="1289">
      <c r="A1289" t="n">
        <v>1286</v>
      </c>
      <c r="B1289" t="n">
        <v>216</v>
      </c>
      <c r="C1289" t="n">
        <v>87</v>
      </c>
      <c r="D1289" t="n">
        <v>776.8366284138515</v>
      </c>
      <c r="E1289" t="n">
        <v>7.577931949124967</v>
      </c>
      <c r="F1289" t="n">
        <v>100.4746890276015</v>
      </c>
      <c r="G1289" t="n">
        <v>2259.203696643459</v>
      </c>
      <c r="H1289" t="n">
        <v>267331.0283005477</v>
      </c>
      <c r="I1289" t="n">
        <v>200681.4536559886</v>
      </c>
      <c r="J1289" t="n">
        <v>-20359.30568366692</v>
      </c>
      <c r="K1289" t="n">
        <v>1842.737047026355</v>
      </c>
      <c r="L1289" t="n">
        <v>-2951.718712833039</v>
      </c>
      <c r="M1289" t="n">
        <v>0.433285466316037</v>
      </c>
      <c r="N1289" t="n">
        <v>28.77414242516351</v>
      </c>
      <c r="O1289" t="n">
        <v>942.1963604164958</v>
      </c>
      <c r="P1289" t="n">
        <v>0.01428469839392595</v>
      </c>
      <c r="Q1289" t="n">
        <v>15.61751970104562</v>
      </c>
      <c r="R1289" t="n">
        <v>12.49152104796622</v>
      </c>
      <c r="S1289" t="n">
        <v>150.2520748511981</v>
      </c>
      <c r="T1289" t="n">
        <v>2039.515543089125</v>
      </c>
      <c r="U1289" t="n">
        <v>43446.43872765677</v>
      </c>
      <c r="V1289" t="n">
        <v>614</v>
      </c>
      <c r="W1289" t="n">
        <v>828</v>
      </c>
      <c r="X1289" t="n">
        <v>668</v>
      </c>
      <c r="Y1289" t="n">
        <v>15</v>
      </c>
      <c r="Z1289" t="n">
        <v>0.7350450662892257</v>
      </c>
      <c r="AA1289" t="n">
        <v>7.636257076789299</v>
      </c>
      <c r="AB1289" t="n">
        <v>274.5582137813574</v>
      </c>
      <c r="AC1289" t="n">
        <v>3820.248700383575</v>
      </c>
      <c r="AD1289" t="n">
        <v>4887.652731336853</v>
      </c>
      <c r="AE1289" t="n">
        <v>1.324475487303185</v>
      </c>
      <c r="AF1289" t="n">
        <v>17.86138011185437</v>
      </c>
      <c r="AG1289" t="n">
        <v>249.8461087016126</v>
      </c>
      <c r="AH1289" t="n">
        <v>44219.03277680238</v>
      </c>
      <c r="AI1289" t="n">
        <v>29112.43934189463</v>
      </c>
      <c r="AJ1289" t="n">
        <v>55.25407008845617</v>
      </c>
      <c r="AK1289" t="n">
        <v>316.3299635484093</v>
      </c>
      <c r="AL1289" t="n">
        <v>-437.1896841032647</v>
      </c>
      <c r="AM1289" t="n">
        <v>0.4190007679221142</v>
      </c>
      <c r="AN1289" t="n">
        <v>13.15662272411789</v>
      </c>
      <c r="AO1289" t="n">
        <v>929.7048393685299</v>
      </c>
      <c r="AP1289" t="n">
        <v>988722.4166986117</v>
      </c>
      <c r="AQ1289" t="n">
        <v>0.2177005145290643</v>
      </c>
      <c r="AR1289" t="n">
        <v>0.2076629681972521</v>
      </c>
      <c r="AS1289" t="n">
        <v>0.1021893449202714</v>
      </c>
      <c r="AT1289" t="n">
        <v>0.2703858070491376</v>
      </c>
      <c r="AU1289" t="n">
        <v>0.2020613653042746</v>
      </c>
      <c r="AV1289" t="n">
        <v>6.362036064845729</v>
      </c>
      <c r="AW1289" t="n">
        <v>89.32949528569725</v>
      </c>
      <c r="AX1289" t="n">
        <v>2825.395766926044</v>
      </c>
      <c r="AY1289" t="n">
        <v>170299.326752715</v>
      </c>
      <c r="AZ1289" t="n">
        <v>202438.0198640588</v>
      </c>
      <c r="BA1289" t="n">
        <v>33205.5983849668</v>
      </c>
      <c r="BB1289" t="n">
        <v>2.679811927919218e-11</v>
      </c>
      <c r="BC1289" t="n">
        <v>33205.59838496683</v>
      </c>
      <c r="BD1289" t="n">
        <v>0.433285466316037</v>
      </c>
      <c r="BE1289" t="n">
        <v>0.01428469839392595</v>
      </c>
      <c r="BF1289" t="n">
        <v>28.77414242516351</v>
      </c>
      <c r="BG1289" t="n">
        <v>15.61751970104562</v>
      </c>
      <c r="BH1289" t="n">
        <v>942.1963604164958</v>
      </c>
      <c r="BI1289" t="n">
        <v>12.49152104796622</v>
      </c>
      <c r="BJ1289" t="n">
        <v>13323.28743274243</v>
      </c>
      <c r="BK1289" t="n">
        <v>-836.3784503643843</v>
      </c>
      <c r="BL1289" t="n">
        <v>63288.77237467346</v>
      </c>
      <c r="BM1289" t="n">
        <v>30954.01237886818</v>
      </c>
      <c r="BN1289" t="n">
        <v>54813.49955496134</v>
      </c>
      <c r="BO1289" t="n">
        <v>648.5537262297211</v>
      </c>
      <c r="BP1289" t="n">
        <v>0.1155225212750634</v>
      </c>
      <c r="BQ1289" t="n">
        <v>2.501607226507935</v>
      </c>
      <c r="BR1289" t="n">
        <v>78.03806672008719</v>
      </c>
      <c r="BS1289" t="n">
        <v>3399.999324720765</v>
      </c>
      <c r="BT1289" t="n">
        <v>5464.43539183655</v>
      </c>
      <c r="BU1289" t="n">
        <v>4854.994312699308</v>
      </c>
      <c r="BV1289" t="n">
        <v>28404.23749998999</v>
      </c>
      <c r="BW1289" t="n">
        <v>2043.51</v>
      </c>
      <c r="BX1289" t="n">
        <v>44.72234895</v>
      </c>
      <c r="BY1289" t="inlineStr">
        <is>
          <t>2022-05-11 21:26:00</t>
        </is>
      </c>
      <c r="BZ1289" t="inlineStr">
        <is>
          <t>2022-05-11 21:25:00</t>
        </is>
      </c>
      <c r="CA1289" t="inlineStr">
        <is>
          <t>2022-05-11 21:25:00</t>
        </is>
      </c>
    </row>
    <row r="1290">
      <c r="A1290" t="n">
        <v>1287</v>
      </c>
      <c r="B1290" t="n">
        <v>216</v>
      </c>
      <c r="C1290" t="n">
        <v>87</v>
      </c>
      <c r="D1290" t="n">
        <v>776.8366284138515</v>
      </c>
      <c r="E1290" t="n">
        <v>7.577931949124967</v>
      </c>
      <c r="F1290" t="n">
        <v>100.6186329147212</v>
      </c>
      <c r="G1290" t="n">
        <v>2259.203696643459</v>
      </c>
      <c r="H1290" t="n">
        <v>267331.0283005477</v>
      </c>
      <c r="I1290" t="n">
        <v>200681.4536559886</v>
      </c>
      <c r="J1290" t="n">
        <v>-20684.39475121887</v>
      </c>
      <c r="K1290" t="n">
        <v>1842.737047026355</v>
      </c>
      <c r="L1290" t="n">
        <v>-2951.718712833039</v>
      </c>
      <c r="M1290" t="n">
        <v>0.433285466316037</v>
      </c>
      <c r="N1290" t="n">
        <v>23.96365895245541</v>
      </c>
      <c r="O1290" t="n">
        <v>942.1963604164958</v>
      </c>
      <c r="P1290" t="n">
        <v>0.01428469839392595</v>
      </c>
      <c r="Q1290" t="n">
        <v>15.61751970104562</v>
      </c>
      <c r="R1290" t="n">
        <v>12.49152104796622</v>
      </c>
      <c r="S1290" t="n">
        <v>150.2520748511981</v>
      </c>
      <c r="T1290" t="n">
        <v>2044.326026561833</v>
      </c>
      <c r="U1290" t="n">
        <v>43446.43872765677</v>
      </c>
      <c r="V1290" t="n">
        <v>614.6666666666666</v>
      </c>
      <c r="W1290" t="n">
        <v>828</v>
      </c>
      <c r="X1290" t="n">
        <v>668</v>
      </c>
      <c r="Y1290" t="n">
        <v>15</v>
      </c>
      <c r="Z1290" t="n">
        <v>0.7350450662892257</v>
      </c>
      <c r="AA1290" t="n">
        <v>7.685318603099308</v>
      </c>
      <c r="AB1290" t="n">
        <v>274.5582137813574</v>
      </c>
      <c r="AC1290" t="n">
        <v>3820.248700383575</v>
      </c>
      <c r="AD1290" t="n">
        <v>4887.652731336853</v>
      </c>
      <c r="AE1290" t="n">
        <v>1.324475487303185</v>
      </c>
      <c r="AF1290" t="n">
        <v>17.8805194566058</v>
      </c>
      <c r="AG1290" t="n">
        <v>249.8461087016126</v>
      </c>
      <c r="AH1290" t="n">
        <v>44219.03277680238</v>
      </c>
      <c r="AI1290" t="n">
        <v>29112.43934189463</v>
      </c>
      <c r="AJ1290" t="n">
        <v>104.2359581903712</v>
      </c>
      <c r="AK1290" t="n">
        <v>290.9926170609502</v>
      </c>
      <c r="AL1290" t="n">
        <v>161.4079664415842</v>
      </c>
      <c r="AM1290" t="n">
        <v>0.4190007679221142</v>
      </c>
      <c r="AN1290" t="n">
        <v>8.34613925140979</v>
      </c>
      <c r="AO1290" t="n">
        <v>929.7048393685299</v>
      </c>
      <c r="AP1290" t="n">
        <v>988782.9606107842</v>
      </c>
      <c r="AQ1290" t="n">
        <v>0.2176871845655064</v>
      </c>
      <c r="AR1290" t="n">
        <v>0.2076502528400818</v>
      </c>
      <c r="AS1290" t="n">
        <v>0.102183087791083</v>
      </c>
      <c r="AT1290" t="n">
        <v>0.2703637086701148</v>
      </c>
      <c r="AU1290" t="n">
        <v>0.2021157661332139</v>
      </c>
      <c r="AV1290" t="n">
        <v>6.361992111561835</v>
      </c>
      <c r="AW1290" t="n">
        <v>89.32941179031701</v>
      </c>
      <c r="AX1290" t="n">
        <v>2825.387018284958</v>
      </c>
      <c r="AY1290" t="n">
        <v>170298.0131151667</v>
      </c>
      <c r="AZ1290" t="n">
        <v>202430.7529788318</v>
      </c>
      <c r="BA1290" t="n">
        <v>33205.5983849668</v>
      </c>
      <c r="BB1290" t="n">
        <v>2.679811927919218e-11</v>
      </c>
      <c r="BC1290" t="n">
        <v>33205.59838496683</v>
      </c>
      <c r="BD1290" t="n">
        <v>0.433285466316037</v>
      </c>
      <c r="BE1290" t="n">
        <v>0.01428469839392595</v>
      </c>
      <c r="BF1290" t="n">
        <v>23.96365895245541</v>
      </c>
      <c r="BG1290" t="n">
        <v>15.61751970104562</v>
      </c>
      <c r="BH1290" t="n">
        <v>942.1963604164958</v>
      </c>
      <c r="BI1290" t="n">
        <v>12.49152104796622</v>
      </c>
      <c r="BJ1290" t="n">
        <v>13323.28743274243</v>
      </c>
      <c r="BK1290" t="n">
        <v>-836.3784503643843</v>
      </c>
      <c r="BL1290" t="n">
        <v>53622.89956603954</v>
      </c>
      <c r="BM1290" t="n">
        <v>30954.01237886818</v>
      </c>
      <c r="BN1290" t="n">
        <v>54813.49955496134</v>
      </c>
      <c r="BO1290" t="n">
        <v>648.5537262297211</v>
      </c>
      <c r="BP1290" t="n">
        <v>0.1155225212750634</v>
      </c>
      <c r="BQ1290" t="n">
        <v>1.971007156081798</v>
      </c>
      <c r="BR1290" t="n">
        <v>78.03806672008719</v>
      </c>
      <c r="BS1290" t="n">
        <v>3399.999324720765</v>
      </c>
      <c r="BT1290" t="n">
        <v>4398.282099326849</v>
      </c>
      <c r="BU1290" t="n">
        <v>4854.994312699308</v>
      </c>
      <c r="BV1290" t="n">
        <v>28228.885</v>
      </c>
      <c r="BW1290" t="n">
        <v>2009.335</v>
      </c>
      <c r="BX1290" t="n">
        <v>43.75656235</v>
      </c>
      <c r="BY1290" t="inlineStr">
        <is>
          <t>2022-05-11 21:27:00</t>
        </is>
      </c>
      <c r="BZ1290" t="inlineStr">
        <is>
          <t>2022-05-11 21:28:00</t>
        </is>
      </c>
      <c r="CA1290" t="inlineStr">
        <is>
          <t>2022-05-11 21:28:00</t>
        </is>
      </c>
    </row>
    <row r="1291">
      <c r="A1291" t="n">
        <v>1288</v>
      </c>
      <c r="B1291" t="n">
        <v>216</v>
      </c>
      <c r="C1291" t="n">
        <v>87</v>
      </c>
      <c r="D1291" t="n">
        <v>776.8366284138515</v>
      </c>
      <c r="E1291" t="n">
        <v>7.577931949124967</v>
      </c>
      <c r="F1291" t="n">
        <v>100.4820548953817</v>
      </c>
      <c r="G1291" t="n">
        <v>2259.203696643459</v>
      </c>
      <c r="H1291" t="n">
        <v>267750.5122268116</v>
      </c>
      <c r="I1291" t="n">
        <v>200681.4536559886</v>
      </c>
      <c r="J1291" t="n">
        <v>-20846.93928499484</v>
      </c>
      <c r="K1291" t="n">
        <v>1842.737047026355</v>
      </c>
      <c r="L1291" t="n">
        <v>-2951.718712833039</v>
      </c>
      <c r="M1291" t="n">
        <v>0.433285466316037</v>
      </c>
      <c r="N1291" t="n">
        <v>21.55841721610136</v>
      </c>
      <c r="O1291" t="n">
        <v>942.1963604164958</v>
      </c>
      <c r="P1291" t="n">
        <v>0.01428469839392595</v>
      </c>
      <c r="Q1291" t="n">
        <v>15.61751970104562</v>
      </c>
      <c r="R1291" t="n">
        <v>12.49152104796622</v>
      </c>
      <c r="S1291" t="n">
        <v>150.2520748511981</v>
      </c>
      <c r="T1291" t="n">
        <v>2046.940146229698</v>
      </c>
      <c r="U1291" t="n">
        <v>43446.43872765677</v>
      </c>
      <c r="V1291" t="n">
        <v>615</v>
      </c>
      <c r="W1291" t="n">
        <v>828</v>
      </c>
      <c r="X1291" t="n">
        <v>668.6666666666666</v>
      </c>
      <c r="Y1291" t="n">
        <v>15</v>
      </c>
      <c r="Z1291" t="n">
        <v>0.7350450662892257</v>
      </c>
      <c r="AA1291" t="n">
        <v>7.710177334865375</v>
      </c>
      <c r="AB1291" t="n">
        <v>274.5582137813574</v>
      </c>
      <c r="AC1291" t="n">
        <v>3820.249214344592</v>
      </c>
      <c r="AD1291" t="n">
        <v>4887.652731336853</v>
      </c>
      <c r="AE1291" t="n">
        <v>1.324475487303185</v>
      </c>
      <c r="AF1291" t="n">
        <v>17.89021707250033</v>
      </c>
      <c r="AG1291" t="n">
        <v>249.8461087016126</v>
      </c>
      <c r="AH1291" t="n">
        <v>44219.03297730322</v>
      </c>
      <c r="AI1291" t="n">
        <v>29112.43934189463</v>
      </c>
      <c r="AJ1291" t="n">
        <v>128.7269022413287</v>
      </c>
      <c r="AK1291" t="n">
        <v>278.3239438172207</v>
      </c>
      <c r="AL1291" t="n">
        <v>460.7067917140086</v>
      </c>
      <c r="AM1291" t="n">
        <v>0.4190007679221142</v>
      </c>
      <c r="AN1291" t="n">
        <v>5.940897515055741</v>
      </c>
      <c r="AO1291" t="n">
        <v>929.7048393685299</v>
      </c>
      <c r="AP1291" t="n">
        <v>982604.6901718822</v>
      </c>
      <c r="AQ1291" t="n">
        <v>0.2177035909448541</v>
      </c>
      <c r="AR1291" t="n">
        <v>0.2059029012751028</v>
      </c>
      <c r="AS1291" t="n">
        <v>0.1006050433122173</v>
      </c>
      <c r="AT1291" t="n">
        <v>0.2722078536982754</v>
      </c>
      <c r="AU1291" t="n">
        <v>0.2035806107695505</v>
      </c>
      <c r="AV1291" t="n">
        <v>6.369841085937398</v>
      </c>
      <c r="AW1291" t="n">
        <v>89.55704902495118</v>
      </c>
      <c r="AX1291" t="n">
        <v>2832.624110426374</v>
      </c>
      <c r="AY1291" t="n">
        <v>170455.385281269</v>
      </c>
      <c r="AZ1291" t="n">
        <v>202509.5407332547</v>
      </c>
      <c r="BA1291" t="n">
        <v>33205.5983849668</v>
      </c>
      <c r="BB1291" t="n">
        <v>2.679811927919218e-11</v>
      </c>
      <c r="BC1291" t="n">
        <v>33205.59838496683</v>
      </c>
      <c r="BD1291" t="n">
        <v>0.433285466316037</v>
      </c>
      <c r="BE1291" t="n">
        <v>0.01428469839392595</v>
      </c>
      <c r="BF1291" t="n">
        <v>21.55841721610136</v>
      </c>
      <c r="BG1291" t="n">
        <v>15.61751970104562</v>
      </c>
      <c r="BH1291" t="n">
        <v>942.1963604164958</v>
      </c>
      <c r="BI1291" t="n">
        <v>12.49152104796622</v>
      </c>
      <c r="BJ1291" t="n">
        <v>13323.28743274243</v>
      </c>
      <c r="BK1291" t="n">
        <v>-836.3784503643843</v>
      </c>
      <c r="BL1291" t="n">
        <v>48789.96316172256</v>
      </c>
      <c r="BM1291" t="n">
        <v>30954.01237886818</v>
      </c>
      <c r="BN1291" t="n">
        <v>54813.49955496134</v>
      </c>
      <c r="BO1291" t="n">
        <v>648.5537262297211</v>
      </c>
      <c r="BP1291" t="n">
        <v>0.1155225212750634</v>
      </c>
      <c r="BQ1291" t="n">
        <v>1.70570712086873</v>
      </c>
      <c r="BR1291" t="n">
        <v>78.03806672008719</v>
      </c>
      <c r="BS1291" t="n">
        <v>3399.999324720765</v>
      </c>
      <c r="BT1291" t="n">
        <v>3865.205453071998</v>
      </c>
      <c r="BU1291" t="n">
        <v>4854.994312699308</v>
      </c>
      <c r="BV1291" t="n">
        <v>28228.885</v>
      </c>
      <c r="BW1291" t="n">
        <v>2009.335</v>
      </c>
      <c r="BX1291" t="n">
        <v>43.75656235</v>
      </c>
      <c r="BY1291" t="inlineStr">
        <is>
          <t>2022-05-11 21:27:00</t>
        </is>
      </c>
      <c r="BZ1291" t="inlineStr">
        <is>
          <t>2022-05-11 21:28:00</t>
        </is>
      </c>
      <c r="CA1291" t="inlineStr">
        <is>
          <t>2022-05-11 21:28:00</t>
        </is>
      </c>
    </row>
    <row r="1292">
      <c r="A1292" t="n">
        <v>1289</v>
      </c>
      <c r="B1292" t="n">
        <v>216</v>
      </c>
      <c r="C1292" t="n">
        <v>87</v>
      </c>
      <c r="D1292" t="n">
        <v>776.8366284138515</v>
      </c>
      <c r="E1292" t="n">
        <v>7.600324122232664</v>
      </c>
      <c r="F1292" t="n">
        <v>100.377779913932</v>
      </c>
      <c r="G1292" t="n">
        <v>2259.203696643459</v>
      </c>
      <c r="H1292" t="n">
        <v>267949.9169785523</v>
      </c>
      <c r="I1292" t="n">
        <v>200066.7956137483</v>
      </c>
      <c r="J1292" t="n">
        <v>-20836.6010915685</v>
      </c>
      <c r="K1292" t="n">
        <v>1842.737047026355</v>
      </c>
      <c r="L1292" t="n">
        <v>-2951.718712833039</v>
      </c>
      <c r="M1292" t="n">
        <v>0.433285466316037</v>
      </c>
      <c r="N1292" t="n">
        <v>21.55841721610136</v>
      </c>
      <c r="O1292" t="n">
        <v>942.1963604164958</v>
      </c>
      <c r="P1292" t="n">
        <v>0.01428469839392595</v>
      </c>
      <c r="Q1292" t="n">
        <v>15.61751970104562</v>
      </c>
      <c r="R1292" t="n">
        <v>4.163840349322131</v>
      </c>
      <c r="S1292" t="n">
        <v>150.2740935803599</v>
      </c>
      <c r="T1292" t="n">
        <v>2047.044585195453</v>
      </c>
      <c r="U1292" t="n">
        <v>43454.76640835542</v>
      </c>
      <c r="V1292" t="n">
        <v>615</v>
      </c>
      <c r="W1292" t="n">
        <v>828.6666666666666</v>
      </c>
      <c r="X1292" t="n">
        <v>669.6666666666666</v>
      </c>
      <c r="Y1292" t="n">
        <v>15</v>
      </c>
      <c r="Z1292" t="n">
        <v>0.7354185102350946</v>
      </c>
      <c r="AA1292" t="n">
        <v>7.710341319170908</v>
      </c>
      <c r="AB1292" t="n">
        <v>274.5582137813574</v>
      </c>
      <c r="AC1292" t="n">
        <v>3820.332748132088</v>
      </c>
      <c r="AD1292" t="n">
        <v>4887.653424684828</v>
      </c>
      <c r="AE1292" t="n">
        <v>1.324621171161044</v>
      </c>
      <c r="AF1292" t="n">
        <v>17.89028104425974</v>
      </c>
      <c r="AG1292" t="n">
        <v>249.8461087016126</v>
      </c>
      <c r="AH1292" t="n">
        <v>44219.06556458856</v>
      </c>
      <c r="AI1292" t="n">
        <v>29112.43961237594</v>
      </c>
      <c r="AJ1292" t="n">
        <v>246.3487978124241</v>
      </c>
      <c r="AK1292" t="n">
        <v>309.0969117120786</v>
      </c>
      <c r="AL1292" t="n">
        <v>414.0154275578718</v>
      </c>
      <c r="AM1292" t="n">
        <v>0.4190007679221142</v>
      </c>
      <c r="AN1292" t="n">
        <v>5.940897515055741</v>
      </c>
      <c r="AO1292" t="n">
        <v>938.0325200671738</v>
      </c>
      <c r="AP1292" t="n">
        <v>982452.7702078329</v>
      </c>
      <c r="AQ1292" t="n">
        <v>0.217737255180645</v>
      </c>
      <c r="AR1292" t="n">
        <v>0.2052949439602002</v>
      </c>
      <c r="AS1292" t="n">
        <v>0.1006206002071914</v>
      </c>
      <c r="AT1292" t="n">
        <v>0.272890749819911</v>
      </c>
      <c r="AU1292" t="n">
        <v>0.2034564508320523</v>
      </c>
      <c r="AV1292" t="n">
        <v>6.369925055656534</v>
      </c>
      <c r="AW1292" t="n">
        <v>89.55697362540934</v>
      </c>
      <c r="AX1292" t="n">
        <v>2832.636057665414</v>
      </c>
      <c r="AY1292" t="n">
        <v>170458.3623824638</v>
      </c>
      <c r="AZ1292" t="n">
        <v>202525.8233384815</v>
      </c>
      <c r="BA1292" t="n">
        <v>32830.10326226494</v>
      </c>
      <c r="BB1292" t="n">
        <v>2.679811927919218e-11</v>
      </c>
      <c r="BC1292" t="n">
        <v>32830.10326226497</v>
      </c>
      <c r="BD1292" t="n">
        <v>0.433285466316037</v>
      </c>
      <c r="BE1292" t="n">
        <v>0.01428469839392595</v>
      </c>
      <c r="BF1292" t="n">
        <v>21.55841721610136</v>
      </c>
      <c r="BG1292" t="n">
        <v>15.61751970104562</v>
      </c>
      <c r="BH1292" t="n">
        <v>942.1963604164958</v>
      </c>
      <c r="BI1292" t="n">
        <v>4.163840349322131</v>
      </c>
      <c r="BJ1292" t="n">
        <v>13323.28743274243</v>
      </c>
      <c r="BK1292" t="n">
        <v>-836.3784503643843</v>
      </c>
      <c r="BL1292" t="n">
        <v>48789.96316172256</v>
      </c>
      <c r="BM1292" t="n">
        <v>30954.01237886818</v>
      </c>
      <c r="BN1292" t="n">
        <v>54813.49955496134</v>
      </c>
      <c r="BO1292" t="n">
        <v>283.3967969542006</v>
      </c>
      <c r="BP1292" t="n">
        <v>0.1155225212750634</v>
      </c>
      <c r="BQ1292" t="n">
        <v>1.70570712086873</v>
      </c>
      <c r="BR1292" t="n">
        <v>78.03806672008719</v>
      </c>
      <c r="BS1292" t="n">
        <v>3399.999324720765</v>
      </c>
      <c r="BT1292" t="n">
        <v>3865.205453071998</v>
      </c>
      <c r="BU1292" t="n">
        <v>4854.994312699308</v>
      </c>
      <c r="BV1292" t="n">
        <v>27807.805</v>
      </c>
      <c r="BW1292" t="n">
        <v>2001.5652225</v>
      </c>
      <c r="BX1292" t="n">
        <v>43.84857471</v>
      </c>
      <c r="BY1292" t="inlineStr">
        <is>
          <t>2022-05-11 21:29:00</t>
        </is>
      </c>
      <c r="BZ1292" t="inlineStr">
        <is>
          <t>2022-05-11 21:29:00</t>
        </is>
      </c>
      <c r="CA1292" t="inlineStr">
        <is>
          <t>2022-05-11 21:29:00</t>
        </is>
      </c>
    </row>
    <row r="1293">
      <c r="A1293" t="n">
        <v>1290</v>
      </c>
      <c r="B1293" t="n">
        <v>216</v>
      </c>
      <c r="C1293" t="n">
        <v>87</v>
      </c>
      <c r="D1293" t="n">
        <v>776.8366284138515</v>
      </c>
      <c r="E1293" t="n">
        <v>7.611520208786513</v>
      </c>
      <c r="F1293" t="n">
        <v>100.1651504439938</v>
      </c>
      <c r="G1293" t="n">
        <v>2259.481326631635</v>
      </c>
      <c r="H1293" t="n">
        <v>268375.2731801492</v>
      </c>
      <c r="I1293" t="n">
        <v>199759.4665926282</v>
      </c>
      <c r="J1293" t="n">
        <v>-20886.16600984857</v>
      </c>
      <c r="K1293" t="n">
        <v>1842.737047026355</v>
      </c>
      <c r="L1293" t="n">
        <v>-2951.718712833039</v>
      </c>
      <c r="M1293" t="n">
        <v>0.8178343273775269</v>
      </c>
      <c r="N1293" t="n">
        <v>21.55841721610136</v>
      </c>
      <c r="O1293" t="n">
        <v>930.1043789088748</v>
      </c>
      <c r="P1293" t="n">
        <v>0.01428469839392595</v>
      </c>
      <c r="Q1293" t="n">
        <v>15.61751970104562</v>
      </c>
      <c r="R1293" t="n">
        <v>8.526512829121202e-14</v>
      </c>
      <c r="S1293" t="n">
        <v>150.6696518060023</v>
      </c>
      <c r="T1293" t="n">
        <v>2047.257540192403</v>
      </c>
      <c r="U1293" t="n">
        <v>43471.02223021237</v>
      </c>
      <c r="V1293" t="n">
        <v>616.3333333333334</v>
      </c>
      <c r="W1293" t="n">
        <v>829</v>
      </c>
      <c r="X1293" t="n">
        <v>670.6666666666666</v>
      </c>
      <c r="Y1293" t="n">
        <v>15</v>
      </c>
      <c r="Z1293" t="n">
        <v>0.7356452001632521</v>
      </c>
      <c r="AA1293" t="n">
        <v>7.710666846183213</v>
      </c>
      <c r="AB1293" t="n">
        <v>274.7106519500675</v>
      </c>
      <c r="AC1293" t="n">
        <v>3820.374903501244</v>
      </c>
      <c r="AD1293" t="n">
        <v>4887.653771358815</v>
      </c>
      <c r="AE1293" t="n">
        <v>1.324709604950472</v>
      </c>
      <c r="AF1293" t="n">
        <v>17.89040803528883</v>
      </c>
      <c r="AG1293" t="n">
        <v>249.9055762087135</v>
      </c>
      <c r="AH1293" t="n">
        <v>44219.082009779</v>
      </c>
      <c r="AI1293" t="n">
        <v>29112.43974761659</v>
      </c>
      <c r="AJ1293" t="n">
        <v>230.2773250269513</v>
      </c>
      <c r="AK1293" t="n">
        <v>244.1039335139347</v>
      </c>
      <c r="AL1293" t="n">
        <v>643.7381849052152</v>
      </c>
      <c r="AM1293" t="n">
        <v>0.8035496289836043</v>
      </c>
      <c r="AN1293" t="n">
        <v>5.940897515055741</v>
      </c>
      <c r="AO1293" t="n">
        <v>930.1043789088748</v>
      </c>
      <c r="AP1293" t="n">
        <v>978595.8748655602</v>
      </c>
      <c r="AQ1293" t="n">
        <v>0.216289149745877</v>
      </c>
      <c r="AR1293" t="n">
        <v>0.2053070920772958</v>
      </c>
      <c r="AS1293" t="n">
        <v>0.101229592952237</v>
      </c>
      <c r="AT1293" t="n">
        <v>0.2738313230277676</v>
      </c>
      <c r="AU1293" t="n">
        <v>0.2033428421968227</v>
      </c>
      <c r="AV1293" t="n">
        <v>6.373400465501792</v>
      </c>
      <c r="AW1293" t="n">
        <v>89.53029296295091</v>
      </c>
      <c r="AX1293" t="n">
        <v>2831.181102549249</v>
      </c>
      <c r="AY1293" t="n">
        <v>170395.3340379943</v>
      </c>
      <c r="AZ1293" t="n">
        <v>202417.4294783835</v>
      </c>
      <c r="BA1293" t="n">
        <v>32642.35570091401</v>
      </c>
      <c r="BB1293" t="n">
        <v>2.679811927919218e-11</v>
      </c>
      <c r="BC1293" t="n">
        <v>32642.35570091403</v>
      </c>
      <c r="BD1293" t="n">
        <v>0.8178343273775269</v>
      </c>
      <c r="BE1293" t="n">
        <v>0.01428469839392595</v>
      </c>
      <c r="BF1293" t="n">
        <v>21.55841721610136</v>
      </c>
      <c r="BG1293" t="n">
        <v>15.61751970104562</v>
      </c>
      <c r="BH1293" t="n">
        <v>930.1043789088748</v>
      </c>
      <c r="BI1293" t="n">
        <v>8.526512829121202e-14</v>
      </c>
      <c r="BJ1293" t="n">
        <v>24119.83511003766</v>
      </c>
      <c r="BK1293" t="n">
        <v>-836.3784503643843</v>
      </c>
      <c r="BL1293" t="n">
        <v>48789.96316172256</v>
      </c>
      <c r="BM1293" t="n">
        <v>30954.01237886818</v>
      </c>
      <c r="BN1293" t="n">
        <v>54289.20882385247</v>
      </c>
      <c r="BO1293" t="n">
        <v>100.8183323164404</v>
      </c>
      <c r="BP1293" t="n">
        <v>0.1504800849850288</v>
      </c>
      <c r="BQ1293" t="n">
        <v>1.70570712086873</v>
      </c>
      <c r="BR1293" t="n">
        <v>68.60547041371917</v>
      </c>
      <c r="BS1293" t="n">
        <v>4381.463688533759</v>
      </c>
      <c r="BT1293" t="n">
        <v>3865.205453071998</v>
      </c>
      <c r="BU1293" t="n">
        <v>4446.010656000562</v>
      </c>
      <c r="BV1293" t="n">
        <v>28075.87999999</v>
      </c>
      <c r="BW1293" t="n">
        <v>2021.86</v>
      </c>
      <c r="BX1293" t="n">
        <v>43.35854556</v>
      </c>
      <c r="BY1293" t="inlineStr">
        <is>
          <t>2022-05-11 21:31:00</t>
        </is>
      </c>
      <c r="BZ1293" t="inlineStr">
        <is>
          <t>2022-05-11 21:31:00</t>
        </is>
      </c>
      <c r="CA1293" t="inlineStr">
        <is>
          <t>2022-05-11 21:31:00</t>
        </is>
      </c>
    </row>
    <row r="1294">
      <c r="A1294" t="n">
        <v>1291</v>
      </c>
      <c r="B1294" t="n">
        <v>216</v>
      </c>
      <c r="C1294" t="n">
        <v>87</v>
      </c>
      <c r="D1294" t="n">
        <v>776.8366284138515</v>
      </c>
      <c r="E1294" t="n">
        <v>7.611520208786513</v>
      </c>
      <c r="F1294" t="n">
        <v>100.0588357090246</v>
      </c>
      <c r="G1294" t="n">
        <v>2259.620141625722</v>
      </c>
      <c r="H1294" t="n">
        <v>268420.4068513535</v>
      </c>
      <c r="I1294" t="n">
        <v>199929.5956868025</v>
      </c>
      <c r="J1294" t="n">
        <v>-20913.5330173452</v>
      </c>
      <c r="K1294" t="n">
        <v>1842.737047026355</v>
      </c>
      <c r="L1294" t="n">
        <v>-2951.718712833039</v>
      </c>
      <c r="M1294" t="n">
        <v>1.096185659363749</v>
      </c>
      <c r="N1294" t="n">
        <v>21.55841721610136</v>
      </c>
      <c r="O1294" t="n">
        <v>924.0583881550641</v>
      </c>
      <c r="P1294" t="n">
        <v>0.01428469839392595</v>
      </c>
      <c r="Q1294" t="n">
        <v>15.61751970104562</v>
      </c>
      <c r="R1294" t="n">
        <v>8.526512829121202e-14</v>
      </c>
      <c r="S1294" t="n">
        <v>150.9480031379886</v>
      </c>
      <c r="T1294" t="n">
        <v>2047.364017690879</v>
      </c>
      <c r="U1294" t="n">
        <v>43477.06822096617</v>
      </c>
      <c r="V1294" t="n">
        <v>617.6666666666666</v>
      </c>
      <c r="W1294" t="n">
        <v>829</v>
      </c>
      <c r="X1294" t="n">
        <v>671.6666666666666</v>
      </c>
      <c r="Y1294" t="n">
        <v>15</v>
      </c>
      <c r="Z1294" t="n">
        <v>0.7356739933970579</v>
      </c>
      <c r="AA1294" t="n">
        <v>7.710829609689367</v>
      </c>
      <c r="AB1294" t="n">
        <v>274.7868710344226</v>
      </c>
      <c r="AC1294" t="n">
        <v>3820.375378422186</v>
      </c>
      <c r="AD1294" t="n">
        <v>4887.653916653111</v>
      </c>
      <c r="AE1294" t="n">
        <v>1.324720837451165</v>
      </c>
      <c r="AF1294" t="n">
        <v>17.89047153080337</v>
      </c>
      <c r="AG1294" t="n">
        <v>249.9353099622639</v>
      </c>
      <c r="AH1294" t="n">
        <v>44219.08219504994</v>
      </c>
      <c r="AI1294" t="n">
        <v>29112.43980429721</v>
      </c>
      <c r="AJ1294" t="n">
        <v>192.8361147414411</v>
      </c>
      <c r="AK1294" t="n">
        <v>203.9142024411483</v>
      </c>
      <c r="AL1294" t="n">
        <v>519.3041034914156</v>
      </c>
      <c r="AM1294" t="n">
        <v>1.081900960969826</v>
      </c>
      <c r="AN1294" t="n">
        <v>5.940897515055741</v>
      </c>
      <c r="AO1294" t="n">
        <v>924.0583881550641</v>
      </c>
      <c r="AP1294" t="n">
        <v>981595.3607292622</v>
      </c>
      <c r="AQ1294" t="n">
        <v>0.217706945803639</v>
      </c>
      <c r="AR1294" t="n">
        <v>0.206098119103119</v>
      </c>
      <c r="AS1294" t="n">
        <v>0.09981082509006996</v>
      </c>
      <c r="AT1294" t="n">
        <v>0.2736525277433172</v>
      </c>
      <c r="AU1294" t="n">
        <v>0.2027315822598547</v>
      </c>
      <c r="AV1294" t="n">
        <v>6.374177892112862</v>
      </c>
      <c r="AW1294" t="n">
        <v>89.54239405645046</v>
      </c>
      <c r="AX1294" t="n">
        <v>2834.486466446483</v>
      </c>
      <c r="AY1294" t="n">
        <v>170509.5797777766</v>
      </c>
      <c r="AZ1294" t="n">
        <v>202579.3176860054</v>
      </c>
      <c r="BA1294" t="n">
        <v>32642.35570091401</v>
      </c>
      <c r="BB1294" t="n">
        <v>2.679811927919218e-11</v>
      </c>
      <c r="BC1294" t="n">
        <v>32642.35570091403</v>
      </c>
      <c r="BD1294" t="n">
        <v>1.096185659363749</v>
      </c>
      <c r="BE1294" t="n">
        <v>0.01428469839392595</v>
      </c>
      <c r="BF1294" t="n">
        <v>21.55841721610136</v>
      </c>
      <c r="BG1294" t="n">
        <v>15.61751970104562</v>
      </c>
      <c r="BH1294" t="n">
        <v>924.0583881550641</v>
      </c>
      <c r="BI1294" t="n">
        <v>8.526512829121202e-14</v>
      </c>
      <c r="BJ1294" t="n">
        <v>31934.7937047202</v>
      </c>
      <c r="BK1294" t="n">
        <v>-836.3784503643843</v>
      </c>
      <c r="BL1294" t="n">
        <v>48789.96316172256</v>
      </c>
      <c r="BM1294" t="n">
        <v>30954.01237886818</v>
      </c>
      <c r="BN1294" t="n">
        <v>54027.06345829802</v>
      </c>
      <c r="BO1294" t="n">
        <v>100.8183323164404</v>
      </c>
      <c r="BP1294" t="n">
        <v>0.1847553578861299</v>
      </c>
      <c r="BQ1294" t="n">
        <v>1.70570712086873</v>
      </c>
      <c r="BR1294" t="n">
        <v>63.88917226053517</v>
      </c>
      <c r="BS1294" t="n">
        <v>5343.772137471982</v>
      </c>
      <c r="BT1294" t="n">
        <v>3865.205453071998</v>
      </c>
      <c r="BU1294" t="n">
        <v>4241.51882765119</v>
      </c>
      <c r="BV1294" t="n">
        <v>28075.87999999</v>
      </c>
      <c r="BW1294" t="n">
        <v>2021.86</v>
      </c>
      <c r="BX1294" t="n">
        <v>43.76593589</v>
      </c>
      <c r="BY1294" t="inlineStr">
        <is>
          <t>2022-05-11 21:31:00</t>
        </is>
      </c>
      <c r="BZ1294" t="inlineStr">
        <is>
          <t>2022-05-11 21:31:00</t>
        </is>
      </c>
      <c r="CA1294" t="inlineStr">
        <is>
          <t>2022-05-11 21:32:00</t>
        </is>
      </c>
    </row>
    <row r="1295">
      <c r="A1295" t="n">
        <v>1292</v>
      </c>
      <c r="B1295" t="n">
        <v>216</v>
      </c>
      <c r="C1295" t="n">
        <v>87</v>
      </c>
      <c r="D1295" t="n">
        <v>776.8366284138515</v>
      </c>
      <c r="E1295" t="n">
        <v>7.611520208786513</v>
      </c>
      <c r="F1295" t="n">
        <v>100.0588357090246</v>
      </c>
      <c r="G1295" t="n">
        <v>2259.620141625722</v>
      </c>
      <c r="H1295" t="n">
        <v>268335.3424851326</v>
      </c>
      <c r="I1295" t="n">
        <v>200014.6602338897</v>
      </c>
      <c r="J1295" t="n">
        <v>-20913.5330173452</v>
      </c>
      <c r="K1295" t="n">
        <v>1842.737047026355</v>
      </c>
      <c r="L1295" t="n">
        <v>-2951.718712833039</v>
      </c>
      <c r="M1295" t="n">
        <v>1.289368693519517</v>
      </c>
      <c r="N1295" t="n">
        <v>21.55841721610136</v>
      </c>
      <c r="O1295" t="n">
        <v>924.0583881550641</v>
      </c>
      <c r="P1295" t="n">
        <v>0.01428469839392595</v>
      </c>
      <c r="Q1295" t="n">
        <v>15.61751970104562</v>
      </c>
      <c r="R1295" t="n">
        <v>8.526512829121202e-14</v>
      </c>
      <c r="S1295" t="n">
        <v>151.1411861721444</v>
      </c>
      <c r="T1295" t="n">
        <v>2047.364017690879</v>
      </c>
      <c r="U1295" t="n">
        <v>43477.06822096617</v>
      </c>
      <c r="V1295" t="n">
        <v>618.6666666666666</v>
      </c>
      <c r="W1295" t="n">
        <v>829</v>
      </c>
      <c r="X1295" t="n">
        <v>672</v>
      </c>
      <c r="Y1295" t="n">
        <v>15</v>
      </c>
      <c r="Z1295" t="n">
        <v>0.7356940052977503</v>
      </c>
      <c r="AA1295" t="n">
        <v>7.710829609689367</v>
      </c>
      <c r="AB1295" t="n">
        <v>274.7868710344226</v>
      </c>
      <c r="AC1295" t="n">
        <v>3820.375486641242</v>
      </c>
      <c r="AD1295" t="n">
        <v>4887.653989300259</v>
      </c>
      <c r="AE1295" t="n">
        <v>1.32472864427446</v>
      </c>
      <c r="AF1295" t="n">
        <v>17.89047153080337</v>
      </c>
      <c r="AG1295" t="n">
        <v>249.9353099622639</v>
      </c>
      <c r="AH1295" t="n">
        <v>44219.08223726719</v>
      </c>
      <c r="AI1295" t="n">
        <v>29112.43983263752</v>
      </c>
      <c r="AJ1295" t="n">
        <v>-29.11716104696078</v>
      </c>
      <c r="AK1295" t="n">
        <v>124.1477518056662</v>
      </c>
      <c r="AL1295" t="n">
        <v>353.860637312826</v>
      </c>
      <c r="AM1295" t="n">
        <v>1.275083995125594</v>
      </c>
      <c r="AN1295" t="n">
        <v>5.940897515055741</v>
      </c>
      <c r="AO1295" t="n">
        <v>924.0583881550641</v>
      </c>
      <c r="AP1295" t="n">
        <v>982423.6806714063</v>
      </c>
      <c r="AQ1295" t="n">
        <v>0.2175233885377665</v>
      </c>
      <c r="AR1295" t="n">
        <v>0.2059243496944105</v>
      </c>
      <c r="AS1295" t="n">
        <v>0.1006636873681199</v>
      </c>
      <c r="AT1295" t="n">
        <v>0.2730691509216099</v>
      </c>
      <c r="AU1295" t="n">
        <v>0.2028194234780931</v>
      </c>
      <c r="AV1295" t="n">
        <v>6.371940631354694</v>
      </c>
      <c r="AW1295" t="n">
        <v>89.49933050407894</v>
      </c>
      <c r="AX1295" t="n">
        <v>2831.941877542849</v>
      </c>
      <c r="AY1295" t="n">
        <v>170452.383213036</v>
      </c>
      <c r="AZ1295" t="n">
        <v>202522.4555345744</v>
      </c>
      <c r="BA1295" t="n">
        <v>32642.35570091401</v>
      </c>
      <c r="BB1295" t="n">
        <v>2.679811927919218e-11</v>
      </c>
      <c r="BC1295" t="n">
        <v>32642.35570091403</v>
      </c>
      <c r="BD1295" t="n">
        <v>1.289368693519517</v>
      </c>
      <c r="BE1295" t="n">
        <v>0.01428469839392595</v>
      </c>
      <c r="BF1295" t="n">
        <v>21.55841721610136</v>
      </c>
      <c r="BG1295" t="n">
        <v>15.61751970104562</v>
      </c>
      <c r="BH1295" t="n">
        <v>924.0583881550641</v>
      </c>
      <c r="BI1295" t="n">
        <v>8.526512829121202e-14</v>
      </c>
      <c r="BJ1295" t="n">
        <v>37403.01322570482</v>
      </c>
      <c r="BK1295" t="n">
        <v>-836.3784503643843</v>
      </c>
      <c r="BL1295" t="n">
        <v>48789.96316172256</v>
      </c>
      <c r="BM1295" t="n">
        <v>30954.01237886818</v>
      </c>
      <c r="BN1295" t="n">
        <v>54027.06345829802</v>
      </c>
      <c r="BO1295" t="n">
        <v>100.8183323164404</v>
      </c>
      <c r="BP1295" t="n">
        <v>0.2247936918572784</v>
      </c>
      <c r="BQ1295" t="n">
        <v>1.70570712086873</v>
      </c>
      <c r="BR1295" t="n">
        <v>63.88917226053517</v>
      </c>
      <c r="BS1295" t="n">
        <v>6477.247596791921</v>
      </c>
      <c r="BT1295" t="n">
        <v>3865.205453071998</v>
      </c>
      <c r="BU1295" t="n">
        <v>4241.51882765119</v>
      </c>
      <c r="BV1295" t="n">
        <v>28371.83364</v>
      </c>
      <c r="BW1295" t="n">
        <v>2042</v>
      </c>
      <c r="BX1295" t="n">
        <v>43.83080081</v>
      </c>
      <c r="BY1295" t="inlineStr">
        <is>
          <t>2022-05-11 21:32:00</t>
        </is>
      </c>
      <c r="BZ1295" t="inlineStr">
        <is>
          <t>2022-05-11 21:32:00</t>
        </is>
      </c>
      <c r="CA1295" t="inlineStr">
        <is>
          <t>2022-05-11 21:33:00</t>
        </is>
      </c>
    </row>
    <row r="1296">
      <c r="A1296" t="n">
        <v>1293</v>
      </c>
      <c r="B1296" t="n">
        <v>216</v>
      </c>
      <c r="C1296" t="n">
        <v>87</v>
      </c>
      <c r="D1296" t="n">
        <v>776.8366284138515</v>
      </c>
      <c r="E1296" t="n">
        <v>7.611520208786513</v>
      </c>
      <c r="F1296" t="n">
        <v>100.3410675901621</v>
      </c>
      <c r="G1296" t="n">
        <v>2252.972043069325</v>
      </c>
      <c r="H1296" t="n">
        <v>264666.9646099246</v>
      </c>
      <c r="I1296" t="n">
        <v>203404.2100520763</v>
      </c>
      <c r="J1296" t="n">
        <v>-20913.5330173452</v>
      </c>
      <c r="K1296" t="n">
        <v>1842.737047026355</v>
      </c>
      <c r="L1296" t="n">
        <v>-2951.718712833039</v>
      </c>
      <c r="M1296" t="n">
        <v>1.364440985233532</v>
      </c>
      <c r="N1296" t="n">
        <v>21.55841721610136</v>
      </c>
      <c r="O1296" t="n">
        <v>924.0583881550641</v>
      </c>
      <c r="P1296" t="n">
        <v>0.01428469839392595</v>
      </c>
      <c r="Q1296" t="n">
        <v>15.61751970104562</v>
      </c>
      <c r="R1296" t="n">
        <v>8.526512829121202e-14</v>
      </c>
      <c r="S1296" t="n">
        <v>151.2162584638584</v>
      </c>
      <c r="T1296" t="n">
        <v>2047.645245160965</v>
      </c>
      <c r="U1296" t="n">
        <v>43496.41807620019</v>
      </c>
      <c r="V1296" t="n">
        <v>619</v>
      </c>
      <c r="W1296" t="n">
        <v>829</v>
      </c>
      <c r="X1296" t="n">
        <v>674</v>
      </c>
      <c r="Y1296" t="n">
        <v>15</v>
      </c>
      <c r="Z1296" t="n">
        <v>0.7357018089340479</v>
      </c>
      <c r="AA1296" t="n">
        <v>7.711834020740859</v>
      </c>
      <c r="AB1296" t="n">
        <v>274.7877709943413</v>
      </c>
      <c r="AC1296" t="n">
        <v>3820.37626847815</v>
      </c>
      <c r="AD1296" t="n">
        <v>4887.654145875357</v>
      </c>
      <c r="AE1296" t="n">
        <v>1.324731688543497</v>
      </c>
      <c r="AF1296" t="n">
        <v>17.89086336063079</v>
      </c>
      <c r="AG1296" t="n">
        <v>249.9356610447606</v>
      </c>
      <c r="AH1296" t="n">
        <v>44219.08254226883</v>
      </c>
      <c r="AI1296" t="n">
        <v>29112.43989371888</v>
      </c>
      <c r="AJ1296" t="n">
        <v>-91.74256638019024</v>
      </c>
      <c r="AK1296" t="n">
        <v>133.5438484230158</v>
      </c>
      <c r="AL1296" t="n">
        <v>286.8675007208718</v>
      </c>
      <c r="AM1296" t="n">
        <v>1.350156286839609</v>
      </c>
      <c r="AN1296" t="n">
        <v>5.940897515055741</v>
      </c>
      <c r="AO1296" t="n">
        <v>924.0583881550641</v>
      </c>
      <c r="AP1296" t="n">
        <v>986828.0920810914</v>
      </c>
      <c r="AQ1296" t="n">
        <v>0.2188352630454336</v>
      </c>
      <c r="AR1296" t="n">
        <v>0.2070473511621906</v>
      </c>
      <c r="AS1296" t="n">
        <v>0.1003629316277332</v>
      </c>
      <c r="AT1296" t="n">
        <v>0.2718503886127504</v>
      </c>
      <c r="AU1296" t="n">
        <v>0.201904065551892</v>
      </c>
      <c r="AV1296" t="n">
        <v>6.369502821393129</v>
      </c>
      <c r="AW1296" t="n">
        <v>89.45791399028936</v>
      </c>
      <c r="AX1296" t="n">
        <v>2831.902043005112</v>
      </c>
      <c r="AY1296" t="n">
        <v>170490.2991077146</v>
      </c>
      <c r="AZ1296" t="n">
        <v>202615.9533187328</v>
      </c>
      <c r="BA1296" t="n">
        <v>32642.35570091401</v>
      </c>
      <c r="BB1296" t="n">
        <v>2.679811927919218e-11</v>
      </c>
      <c r="BC1296" t="n">
        <v>32642.35570091403</v>
      </c>
      <c r="BD1296" t="n">
        <v>1.364440985233532</v>
      </c>
      <c r="BE1296" t="n">
        <v>0.01428469839392595</v>
      </c>
      <c r="BF1296" t="n">
        <v>21.55841721610136</v>
      </c>
      <c r="BG1296" t="n">
        <v>15.61751970104562</v>
      </c>
      <c r="BH1296" t="n">
        <v>924.0583881550641</v>
      </c>
      <c r="BI1296" t="n">
        <v>8.526512829121202e-14</v>
      </c>
      <c r="BJ1296" t="n">
        <v>39532.95179718841</v>
      </c>
      <c r="BK1296" t="n">
        <v>-836.3784503643843</v>
      </c>
      <c r="BL1296" t="n">
        <v>48789.96316172256</v>
      </c>
      <c r="BM1296" t="n">
        <v>30954.01237886818</v>
      </c>
      <c r="BN1296" t="n">
        <v>54027.06345829802</v>
      </c>
      <c r="BO1296" t="n">
        <v>100.8183323164404</v>
      </c>
      <c r="BP1296" t="n">
        <v>0.2406137360813231</v>
      </c>
      <c r="BQ1296" t="n">
        <v>1.70570712086873</v>
      </c>
      <c r="BR1296" t="n">
        <v>63.88917226053517</v>
      </c>
      <c r="BS1296" t="n">
        <v>6926.091259693957</v>
      </c>
      <c r="BT1296" t="n">
        <v>3865.205453071998</v>
      </c>
      <c r="BU1296" t="n">
        <v>4241.51882765119</v>
      </c>
      <c r="BV1296" t="n">
        <v>28318.11626702</v>
      </c>
      <c r="BW1296" t="n">
        <v>2029.55760679</v>
      </c>
      <c r="BX1296" t="n">
        <v>43.90711657</v>
      </c>
      <c r="BY1296" t="inlineStr">
        <is>
          <t>2022-05-11 21:34:00</t>
        </is>
      </c>
      <c r="BZ1296" t="inlineStr">
        <is>
          <t>2022-05-11 21:34:00</t>
        </is>
      </c>
      <c r="CA1296" t="inlineStr">
        <is>
          <t>2022-05-11 21:34:00</t>
        </is>
      </c>
    </row>
    <row r="1297">
      <c r="A1297" t="n">
        <v>1294</v>
      </c>
      <c r="B1297" t="n">
        <v>216</v>
      </c>
      <c r="C1297" t="n">
        <v>87</v>
      </c>
      <c r="D1297" t="n">
        <v>776.8366284138515</v>
      </c>
      <c r="E1297" t="n">
        <v>7.610807720561385</v>
      </c>
      <c r="F1297" t="n">
        <v>100.4821835307309</v>
      </c>
      <c r="G1297" t="n">
        <v>2263.359906703102</v>
      </c>
      <c r="H1297" t="n">
        <v>262232.7483101069</v>
      </c>
      <c r="I1297" t="n">
        <v>205098.9849611696</v>
      </c>
      <c r="J1297" t="n">
        <v>-20888.42128320377</v>
      </c>
      <c r="K1297" t="n">
        <v>1842.737047026355</v>
      </c>
      <c r="L1297" t="n">
        <v>-2951.718712833039</v>
      </c>
      <c r="M1297" t="n">
        <v>1.278364083778055</v>
      </c>
      <c r="N1297" t="n">
        <v>21.55841721610136</v>
      </c>
      <c r="O1297" t="n">
        <v>924.0583881550641</v>
      </c>
      <c r="P1297" t="n">
        <v>0.01428469839392595</v>
      </c>
      <c r="Q1297" t="n">
        <v>15.61751970104562</v>
      </c>
      <c r="R1297" t="n">
        <v>8.526512829121202e-14</v>
      </c>
      <c r="S1297" t="n">
        <v>151.3023353653139</v>
      </c>
      <c r="T1297" t="n">
        <v>2047.785858896008</v>
      </c>
      <c r="U1297" t="n">
        <v>43519.80479228075</v>
      </c>
      <c r="V1297" t="n">
        <v>619.6666666666666</v>
      </c>
      <c r="W1297" t="n">
        <v>829</v>
      </c>
      <c r="X1297" t="n">
        <v>675.6666666666666</v>
      </c>
      <c r="Y1297" t="n">
        <v>15</v>
      </c>
      <c r="Z1297" t="n">
        <v>0.7365665962152469</v>
      </c>
      <c r="AA1297" t="n">
        <v>7.712336226266605</v>
      </c>
      <c r="AB1297" t="n">
        <v>274.7883454227378</v>
      </c>
      <c r="AC1297" t="n">
        <v>3820.377222906082</v>
      </c>
      <c r="AD1297" t="n">
        <v>4887.654224162907</v>
      </c>
      <c r="AE1297" t="n">
        <v>1.325069049876427</v>
      </c>
      <c r="AF1297" t="n">
        <v>17.89105927554449</v>
      </c>
      <c r="AG1297" t="n">
        <v>249.9358851344688</v>
      </c>
      <c r="AH1297" t="n">
        <v>44219.08291459978</v>
      </c>
      <c r="AI1297" t="n">
        <v>29112.43992425956</v>
      </c>
      <c r="AJ1297" t="n">
        <v>-87.01016672405653</v>
      </c>
      <c r="AK1297" t="n">
        <v>115.3995687385985</v>
      </c>
      <c r="AL1297" t="n">
        <v>353.987214830836</v>
      </c>
      <c r="AM1297" t="n">
        <v>1.264079385384132</v>
      </c>
      <c r="AN1297" t="n">
        <v>5.940897515055741</v>
      </c>
      <c r="AO1297" t="n">
        <v>924.0583881550641</v>
      </c>
      <c r="AP1297" t="n">
        <v>985652.356778625</v>
      </c>
      <c r="AQ1297" t="n">
        <v>0.2186814780676261</v>
      </c>
      <c r="AR1297" t="n">
        <v>0.2069029496344692</v>
      </c>
      <c r="AS1297" t="n">
        <v>0.1002133825638874</v>
      </c>
      <c r="AT1297" t="n">
        <v>0.2666587022220046</v>
      </c>
      <c r="AU1297" t="n">
        <v>0.2075434875120127</v>
      </c>
      <c r="AV1297" t="n">
        <v>6.368989102536909</v>
      </c>
      <c r="AW1297" t="n">
        <v>89.48540339654535</v>
      </c>
      <c r="AX1297" t="n">
        <v>2831.53364716382</v>
      </c>
      <c r="AY1297" t="n">
        <v>170459.4824381547</v>
      </c>
      <c r="AZ1297" t="n">
        <v>202541.1837824143</v>
      </c>
      <c r="BA1297" t="n">
        <v>32642.35570091401</v>
      </c>
      <c r="BB1297" t="n">
        <v>2.679811927919218e-11</v>
      </c>
      <c r="BC1297" t="n">
        <v>32642.35570091403</v>
      </c>
      <c r="BD1297" t="n">
        <v>1.278364083778055</v>
      </c>
      <c r="BE1297" t="n">
        <v>0.01428469839392595</v>
      </c>
      <c r="BF1297" t="n">
        <v>21.55841721610136</v>
      </c>
      <c r="BG1297" t="n">
        <v>15.61751970104562</v>
      </c>
      <c r="BH1297" t="n">
        <v>924.0583881550641</v>
      </c>
      <c r="BI1297" t="n">
        <v>8.526512829121202e-14</v>
      </c>
      <c r="BJ1297" t="n">
        <v>37091.15530701204</v>
      </c>
      <c r="BK1297" t="n">
        <v>-836.3784503643843</v>
      </c>
      <c r="BL1297" t="n">
        <v>48789.96316172256</v>
      </c>
      <c r="BM1297" t="n">
        <v>30954.01237886818</v>
      </c>
      <c r="BN1297" t="n">
        <v>54027.06345829802</v>
      </c>
      <c r="BO1297" t="n">
        <v>100.8183323164404</v>
      </c>
      <c r="BP1297" t="n">
        <v>0.2238172450352046</v>
      </c>
      <c r="BQ1297" t="n">
        <v>1.70570712086873</v>
      </c>
      <c r="BR1297" t="n">
        <v>63.88917226053517</v>
      </c>
      <c r="BS1297" t="n">
        <v>6449.614850922379</v>
      </c>
      <c r="BT1297" t="n">
        <v>3865.205453071998</v>
      </c>
      <c r="BU1297" t="n">
        <v>4241.51882765119</v>
      </c>
      <c r="BV1297" t="n">
        <v>28367.61603738</v>
      </c>
      <c r="BW1297" t="n">
        <v>2040.36</v>
      </c>
      <c r="BX1297" t="n">
        <v>43.760005</v>
      </c>
      <c r="BY1297" t="inlineStr">
        <is>
          <t>2022-05-11 21:35:00</t>
        </is>
      </c>
      <c r="BZ1297" t="inlineStr">
        <is>
          <t>2022-05-11 21:35:00</t>
        </is>
      </c>
      <c r="CA1297" t="inlineStr">
        <is>
          <t>2022-05-11 21:35:00</t>
        </is>
      </c>
    </row>
    <row r="1298">
      <c r="A1298" t="n">
        <v>1295</v>
      </c>
      <c r="B1298" t="n">
        <v>216</v>
      </c>
      <c r="C1298" t="n">
        <v>87</v>
      </c>
      <c r="D1298" t="n">
        <v>776.8366284138515</v>
      </c>
      <c r="E1298" t="n">
        <v>7.61045147644882</v>
      </c>
      <c r="F1298" t="n">
        <v>100.5582501317185</v>
      </c>
      <c r="G1298" t="n">
        <v>2270.215863159091</v>
      </c>
      <c r="H1298" t="n">
        <v>261928.7150047254</v>
      </c>
      <c r="I1298" t="n">
        <v>205098.9849611696</v>
      </c>
      <c r="J1298" t="n">
        <v>-21033.31157451454</v>
      </c>
      <c r="K1298" t="n">
        <v>1842.737047026355</v>
      </c>
      <c r="L1298" t="n">
        <v>-2951.718712833039</v>
      </c>
      <c r="M1298" t="n">
        <v>1.235325633050316</v>
      </c>
      <c r="N1298" t="n">
        <v>9.603154722411304</v>
      </c>
      <c r="O1298" t="n">
        <v>924.0583881550641</v>
      </c>
      <c r="P1298" t="n">
        <v>0.01428469839392595</v>
      </c>
      <c r="Q1298" t="n">
        <v>15.03580851802189</v>
      </c>
      <c r="R1298" t="n">
        <v>8.526512829121202e-14</v>
      </c>
      <c r="S1298" t="n">
        <v>151.3453738160416</v>
      </c>
      <c r="T1298" t="n">
        <v>2060.322832572721</v>
      </c>
      <c r="U1298" t="n">
        <v>43526.66068651252</v>
      </c>
      <c r="V1298" t="n">
        <v>620.6666666666666</v>
      </c>
      <c r="W1298" t="n">
        <v>829.6666666666666</v>
      </c>
      <c r="X1298" t="n">
        <v>676</v>
      </c>
      <c r="Y1298" t="n">
        <v>15</v>
      </c>
      <c r="Z1298" t="n">
        <v>0.7369989898558466</v>
      </c>
      <c r="AA1298" t="n">
        <v>7.840795092081197</v>
      </c>
      <c r="AB1298" t="n">
        <v>274.7884076469563</v>
      </c>
      <c r="AC1298" t="n">
        <v>3820.383321772651</v>
      </c>
      <c r="AD1298" t="n">
        <v>4887.654224162907</v>
      </c>
      <c r="AE1298" t="n">
        <v>1.325237730542892</v>
      </c>
      <c r="AF1298" t="n">
        <v>17.94117223990006</v>
      </c>
      <c r="AG1298" t="n">
        <v>249.9359094086987</v>
      </c>
      <c r="AH1298" t="n">
        <v>44219.08529382275</v>
      </c>
      <c r="AI1298" t="n">
        <v>29112.43992425956</v>
      </c>
      <c r="AJ1298" t="n">
        <v>-96.73177503623252</v>
      </c>
      <c r="AK1298" t="n">
        <v>-63.43855996886791</v>
      </c>
      <c r="AL1298" t="n">
        <v>418.5047712791706</v>
      </c>
      <c r="AM1298" t="n">
        <v>1.221040934656394</v>
      </c>
      <c r="AN1298" t="n">
        <v>-5.432653795610595</v>
      </c>
      <c r="AO1298" t="n">
        <v>924.0583881550641</v>
      </c>
      <c r="AP1298" t="n">
        <v>986497.0178707162</v>
      </c>
      <c r="AQ1298" t="n">
        <v>0.2188454313029714</v>
      </c>
      <c r="AR1298" t="n">
        <v>0.2078261001044716</v>
      </c>
      <c r="AS1298" t="n">
        <v>0.1007044681567812</v>
      </c>
      <c r="AT1298" t="n">
        <v>0.2655180223592472</v>
      </c>
      <c r="AU1298" t="n">
        <v>0.2071059780765288</v>
      </c>
      <c r="AV1298" t="n">
        <v>6.369682916981502</v>
      </c>
      <c r="AW1298" t="n">
        <v>89.46779773813778</v>
      </c>
      <c r="AX1298" t="n">
        <v>2832.285917447987</v>
      </c>
      <c r="AY1298" t="n">
        <v>170492.357081499</v>
      </c>
      <c r="AZ1298" t="n">
        <v>202615.5793290245</v>
      </c>
      <c r="BA1298" t="n">
        <v>31451.43584724503</v>
      </c>
      <c r="BB1298" t="n">
        <v>2.679811927919218e-11</v>
      </c>
      <c r="BC1298" t="n">
        <v>31451.43584724505</v>
      </c>
      <c r="BD1298" t="n">
        <v>1.235325633050316</v>
      </c>
      <c r="BE1298" t="n">
        <v>0.01428469839392595</v>
      </c>
      <c r="BF1298" t="n">
        <v>9.603154722411304</v>
      </c>
      <c r="BG1298" t="n">
        <v>15.03580851802189</v>
      </c>
      <c r="BH1298" t="n">
        <v>924.0583881550641</v>
      </c>
      <c r="BI1298" t="n">
        <v>8.526512829121202e-14</v>
      </c>
      <c r="BJ1298" t="n">
        <v>35870.25706192386</v>
      </c>
      <c r="BK1298" t="n">
        <v>-836.3784503643843</v>
      </c>
      <c r="BL1298" t="n">
        <v>24396.92378009712</v>
      </c>
      <c r="BM1298" t="n">
        <v>29767.1121494739</v>
      </c>
      <c r="BN1298" t="n">
        <v>54027.06345829802</v>
      </c>
      <c r="BO1298" t="n">
        <v>100.8183323164404</v>
      </c>
      <c r="BP1298" t="n">
        <v>0.2154189995121454</v>
      </c>
      <c r="BQ1298" t="n">
        <v>1.242016172518908</v>
      </c>
      <c r="BR1298" t="n">
        <v>63.88917226053517</v>
      </c>
      <c r="BS1298" t="n">
        <v>6211.376646536589</v>
      </c>
      <c r="BT1298" t="n">
        <v>2919.108989696955</v>
      </c>
      <c r="BU1298" t="n">
        <v>4241.51882765119</v>
      </c>
      <c r="BV1298" t="n">
        <v>28367.61603738</v>
      </c>
      <c r="BW1298" t="n">
        <v>2040.36</v>
      </c>
      <c r="BX1298" t="n">
        <v>43.72883111000001</v>
      </c>
      <c r="BY1298" t="inlineStr">
        <is>
          <t>2022-05-11 21:35:00</t>
        </is>
      </c>
      <c r="BZ1298" t="inlineStr">
        <is>
          <t>2022-05-11 21:35:00</t>
        </is>
      </c>
      <c r="CA1298" t="inlineStr">
        <is>
          <t>2022-05-11 21:36:00</t>
        </is>
      </c>
    </row>
    <row r="1299">
      <c r="A1299" t="n">
        <v>1296</v>
      </c>
      <c r="B1299" t="n">
        <v>216</v>
      </c>
      <c r="C1299" t="n">
        <v>87</v>
      </c>
      <c r="D1299" t="n">
        <v>776.8366284138515</v>
      </c>
      <c r="E1299" t="n">
        <v>7.61045147644882</v>
      </c>
      <c r="F1299" t="n">
        <v>100.5962834322124</v>
      </c>
      <c r="G1299" t="n">
        <v>2270.215863159091</v>
      </c>
      <c r="H1299" t="n">
        <v>261926.7051925881</v>
      </c>
      <c r="I1299" t="n">
        <v>205098.9849611696</v>
      </c>
      <c r="J1299" t="n">
        <v>-21112.03465370529</v>
      </c>
      <c r="K1299" t="n">
        <v>1842.737047026355</v>
      </c>
      <c r="L1299" t="n">
        <v>-2951.718712833039</v>
      </c>
      <c r="M1299" t="n">
        <v>1.235325633050316</v>
      </c>
      <c r="N1299" t="n">
        <v>3.625523475566276</v>
      </c>
      <c r="O1299" t="n">
        <v>924.0583881550641</v>
      </c>
      <c r="P1299" t="n">
        <v>0.01428469839392595</v>
      </c>
      <c r="Q1299" t="n">
        <v>14.74495292651003</v>
      </c>
      <c r="R1299" t="n">
        <v>8.526512829121202e-14</v>
      </c>
      <c r="S1299" t="n">
        <v>151.3453738160416</v>
      </c>
      <c r="T1299" t="n">
        <v>2066.591319411079</v>
      </c>
      <c r="U1299" t="n">
        <v>43526.66068651252</v>
      </c>
      <c r="V1299" t="n">
        <v>621</v>
      </c>
      <c r="W1299" t="n">
        <v>830</v>
      </c>
      <c r="X1299" t="n">
        <v>676</v>
      </c>
      <c r="Y1299" t="n">
        <v>15</v>
      </c>
      <c r="Z1299" t="n">
        <v>0.7369989898558466</v>
      </c>
      <c r="AA1299" t="n">
        <v>7.905024524988491</v>
      </c>
      <c r="AB1299" t="n">
        <v>274.7884076469563</v>
      </c>
      <c r="AC1299" t="n">
        <v>3820.386230328566</v>
      </c>
      <c r="AD1299" t="n">
        <v>4887.654224162907</v>
      </c>
      <c r="AE1299" t="n">
        <v>1.325237730542892</v>
      </c>
      <c r="AF1299" t="n">
        <v>17.96622872207784</v>
      </c>
      <c r="AG1299" t="n">
        <v>249.9359094086987</v>
      </c>
      <c r="AH1299" t="n">
        <v>44219.08642847669</v>
      </c>
      <c r="AI1299" t="n">
        <v>29112.43992425956</v>
      </c>
      <c r="AJ1299" t="n">
        <v>-89.29103295710881</v>
      </c>
      <c r="AK1299" t="n">
        <v>-161.1819067082414</v>
      </c>
      <c r="AL1299" t="n">
        <v>428.1069361278111</v>
      </c>
      <c r="AM1299" t="n">
        <v>1.221040934656394</v>
      </c>
      <c r="AN1299" t="n">
        <v>-11.11942945094376</v>
      </c>
      <c r="AO1299" t="n">
        <v>924.0583881550641</v>
      </c>
      <c r="AP1299" t="n">
        <v>986632.4334452484</v>
      </c>
      <c r="AQ1299" t="n">
        <v>0.2188153947069614</v>
      </c>
      <c r="AR1299" t="n">
        <v>0.2080335349883254</v>
      </c>
      <c r="AS1299" t="n">
        <v>0.1006189161212445</v>
      </c>
      <c r="AT1299" t="n">
        <v>0.2654754661550697</v>
      </c>
      <c r="AU1299" t="n">
        <v>0.207056688028399</v>
      </c>
      <c r="AV1299" t="n">
        <v>6.371308568454562</v>
      </c>
      <c r="AW1299" t="n">
        <v>89.49133584737301</v>
      </c>
      <c r="AX1299" t="n">
        <v>2833.123178347583</v>
      </c>
      <c r="AY1299" t="n">
        <v>170536.0012778007</v>
      </c>
      <c r="AZ1299" t="n">
        <v>202668.0032009354</v>
      </c>
      <c r="BA1299" t="n">
        <v>30855.97592041055</v>
      </c>
      <c r="BB1299" t="n">
        <v>2.679811927919218e-11</v>
      </c>
      <c r="BC1299" t="n">
        <v>30855.97592041057</v>
      </c>
      <c r="BD1299" t="n">
        <v>1.235325633050316</v>
      </c>
      <c r="BE1299" t="n">
        <v>0.01428469839392595</v>
      </c>
      <c r="BF1299" t="n">
        <v>3.625523475566276</v>
      </c>
      <c r="BG1299" t="n">
        <v>14.74495292651003</v>
      </c>
      <c r="BH1299" t="n">
        <v>924.0583881550641</v>
      </c>
      <c r="BI1299" t="n">
        <v>8.526512829121202e-14</v>
      </c>
      <c r="BJ1299" t="n">
        <v>35870.25706192386</v>
      </c>
      <c r="BK1299" t="n">
        <v>-836.3784503643843</v>
      </c>
      <c r="BL1299" t="n">
        <v>12200.4040892844</v>
      </c>
      <c r="BM1299" t="n">
        <v>29173.66203477676</v>
      </c>
      <c r="BN1299" t="n">
        <v>54027.06345829802</v>
      </c>
      <c r="BO1299" t="n">
        <v>100.8183323164404</v>
      </c>
      <c r="BP1299" t="n">
        <v>0.2154189995121454</v>
      </c>
      <c r="BQ1299" t="n">
        <v>1.010170698343997</v>
      </c>
      <c r="BR1299" t="n">
        <v>63.88917226053517</v>
      </c>
      <c r="BS1299" t="n">
        <v>6211.376646536589</v>
      </c>
      <c r="BT1299" t="n">
        <v>2446.060758009434</v>
      </c>
      <c r="BU1299" t="n">
        <v>4241.51882765119</v>
      </c>
      <c r="BV1299" t="n">
        <v>28358.47538304</v>
      </c>
      <c r="BW1299" t="n">
        <v>2037.79418478</v>
      </c>
      <c r="BX1299" t="n">
        <v>43.72883111000001</v>
      </c>
      <c r="BY1299" t="inlineStr">
        <is>
          <t>2022-05-11 21:36:00</t>
        </is>
      </c>
      <c r="BZ1299" t="inlineStr">
        <is>
          <t>2022-05-11 21:36:00</t>
        </is>
      </c>
      <c r="CA1299" t="inlineStr">
        <is>
          <t>2022-05-11 21:36:00</t>
        </is>
      </c>
    </row>
    <row r="1300">
      <c r="A1300" t="n">
        <v>1297</v>
      </c>
      <c r="B1300" t="n">
        <v>216</v>
      </c>
      <c r="C1300" t="n">
        <v>87</v>
      </c>
      <c r="D1300" t="n">
        <v>776.8366284138515</v>
      </c>
      <c r="E1300" t="n">
        <v>7.61045147644882</v>
      </c>
      <c r="F1300" t="n">
        <v>100.5962834322124</v>
      </c>
      <c r="G1300" t="n">
        <v>2270.215863159091</v>
      </c>
      <c r="H1300" t="n">
        <v>261926.7051925881</v>
      </c>
      <c r="I1300" t="n">
        <v>205098.9849611696</v>
      </c>
      <c r="J1300" t="n">
        <v>-21112.03465370529</v>
      </c>
      <c r="K1300" t="n">
        <v>1842.737047026355</v>
      </c>
      <c r="L1300" t="n">
        <v>-2951.718712833039</v>
      </c>
      <c r="M1300" t="n">
        <v>1.235325633050316</v>
      </c>
      <c r="N1300" t="n">
        <v>3.625523475566276</v>
      </c>
      <c r="O1300" t="n">
        <v>924.0583881550641</v>
      </c>
      <c r="P1300" t="n">
        <v>0.01428469839392595</v>
      </c>
      <c r="Q1300" t="n">
        <v>14.74495292651003</v>
      </c>
      <c r="R1300" t="n">
        <v>8.526512829121202e-14</v>
      </c>
      <c r="S1300" t="n">
        <v>151.3453738160416</v>
      </c>
      <c r="T1300" t="n">
        <v>2066.591319411079</v>
      </c>
      <c r="U1300" t="n">
        <v>43526.66068651252</v>
      </c>
      <c r="V1300" t="n">
        <v>621</v>
      </c>
      <c r="W1300" t="n">
        <v>830</v>
      </c>
      <c r="X1300" t="n">
        <v>676</v>
      </c>
      <c r="Y1300" t="n">
        <v>15</v>
      </c>
      <c r="Z1300" t="n">
        <v>0.7369989898558466</v>
      </c>
      <c r="AA1300" t="n">
        <v>7.905024524988491</v>
      </c>
      <c r="AB1300" t="n">
        <v>274.7884076469563</v>
      </c>
      <c r="AC1300" t="n">
        <v>3820.386230328566</v>
      </c>
      <c r="AD1300" t="n">
        <v>4887.654224162907</v>
      </c>
      <c r="AE1300" t="n">
        <v>1.325237730542892</v>
      </c>
      <c r="AF1300" t="n">
        <v>17.96622872207784</v>
      </c>
      <c r="AG1300" t="n">
        <v>249.9359094086987</v>
      </c>
      <c r="AH1300" t="n">
        <v>44219.08642847669</v>
      </c>
      <c r="AI1300" t="n">
        <v>29112.43992425956</v>
      </c>
      <c r="AJ1300" t="n">
        <v>-20.26501079066071</v>
      </c>
      <c r="AK1300" t="n">
        <v>-159.1562149370466</v>
      </c>
      <c r="AL1300" t="n">
        <v>445.4829978229603</v>
      </c>
      <c r="AM1300" t="n">
        <v>1.221040934656394</v>
      </c>
      <c r="AN1300" t="n">
        <v>-11.11942945094376</v>
      </c>
      <c r="AO1300" t="n">
        <v>924.0583881550641</v>
      </c>
      <c r="AP1300" t="n">
        <v>986314.9713932761</v>
      </c>
      <c r="AQ1300" t="n">
        <v>0.2188152944123155</v>
      </c>
      <c r="AR1300" t="n">
        <v>0.2078388013304372</v>
      </c>
      <c r="AS1300" t="n">
        <v>0.1006513020106465</v>
      </c>
      <c r="AT1300" t="n">
        <v>0.2655609138960837</v>
      </c>
      <c r="AU1300" t="n">
        <v>0.207133688350517</v>
      </c>
      <c r="AV1300" t="n">
        <v>6.371263306139152</v>
      </c>
      <c r="AW1300" t="n">
        <v>89.4983969004906</v>
      </c>
      <c r="AX1300" t="n">
        <v>2833.139474778641</v>
      </c>
      <c r="AY1300" t="n">
        <v>170532.6764876487</v>
      </c>
      <c r="AZ1300" t="n">
        <v>202658.6406905885</v>
      </c>
      <c r="BA1300" t="n">
        <v>30855.97592041055</v>
      </c>
      <c r="BB1300" t="n">
        <v>2.679811927919218e-11</v>
      </c>
      <c r="BC1300" t="n">
        <v>30855.97592041057</v>
      </c>
      <c r="BD1300" t="n">
        <v>1.235325633050316</v>
      </c>
      <c r="BE1300" t="n">
        <v>0.01428469839392595</v>
      </c>
      <c r="BF1300" t="n">
        <v>3.625523475566276</v>
      </c>
      <c r="BG1300" t="n">
        <v>14.74495292651003</v>
      </c>
      <c r="BH1300" t="n">
        <v>924.0583881550641</v>
      </c>
      <c r="BI1300" t="n">
        <v>8.526512829121202e-14</v>
      </c>
      <c r="BJ1300" t="n">
        <v>35870.25706192386</v>
      </c>
      <c r="BK1300" t="n">
        <v>-836.3784503643843</v>
      </c>
      <c r="BL1300" t="n">
        <v>12200.4040892844</v>
      </c>
      <c r="BM1300" t="n">
        <v>29173.66203477676</v>
      </c>
      <c r="BN1300" t="n">
        <v>54027.06345829802</v>
      </c>
      <c r="BO1300" t="n">
        <v>100.8183323164404</v>
      </c>
      <c r="BP1300" t="n">
        <v>0.2154189995121454</v>
      </c>
      <c r="BQ1300" t="n">
        <v>1.010170698343997</v>
      </c>
      <c r="BR1300" t="n">
        <v>63.88917226053517</v>
      </c>
      <c r="BS1300" t="n">
        <v>6211.376646536589</v>
      </c>
      <c r="BT1300" t="n">
        <v>2446.060758009434</v>
      </c>
      <c r="BU1300" t="n">
        <v>4241.51882765119</v>
      </c>
      <c r="BV1300" t="n">
        <v>28278.25</v>
      </c>
      <c r="BW1300" t="n">
        <v>2039.3503562</v>
      </c>
      <c r="BX1300" t="n">
        <v>43.700625</v>
      </c>
      <c r="BY1300" t="inlineStr">
        <is>
          <t>2022-05-11 21:37:00</t>
        </is>
      </c>
      <c r="BZ1300" t="inlineStr">
        <is>
          <t>2022-05-11 21:37:00</t>
        </is>
      </c>
      <c r="CA1300" t="inlineStr">
        <is>
          <t>2022-05-11 21:37:00</t>
        </is>
      </c>
    </row>
    <row r="1301">
      <c r="A1301" t="n">
        <v>1298</v>
      </c>
      <c r="B1301" t="n">
        <v>216</v>
      </c>
      <c r="C1301" t="n">
        <v>87</v>
      </c>
      <c r="D1301" t="n">
        <v>776.8366284138515</v>
      </c>
      <c r="E1301" t="n">
        <v>7.61045147644882</v>
      </c>
      <c r="F1301" t="n">
        <v>100.5962834322124</v>
      </c>
      <c r="G1301" t="n">
        <v>2270.215863159091</v>
      </c>
      <c r="H1301" t="n">
        <v>261926.7051925881</v>
      </c>
      <c r="I1301" t="n">
        <v>205098.9849611696</v>
      </c>
      <c r="J1301" t="n">
        <v>-21112.03465370529</v>
      </c>
      <c r="K1301" t="n">
        <v>1842.737047026355</v>
      </c>
      <c r="L1301" t="n">
        <v>-2951.718712833039</v>
      </c>
      <c r="M1301" t="n">
        <v>1.235325633050316</v>
      </c>
      <c r="N1301" t="n">
        <v>3.625523475566276</v>
      </c>
      <c r="O1301" t="n">
        <v>924.0583881550641</v>
      </c>
      <c r="P1301" t="n">
        <v>0.01428469839392595</v>
      </c>
      <c r="Q1301" t="n">
        <v>14.74495292651003</v>
      </c>
      <c r="R1301" t="n">
        <v>8.526512829121202e-14</v>
      </c>
      <c r="S1301" t="n">
        <v>151.3453738160416</v>
      </c>
      <c r="T1301" t="n">
        <v>2066.591319411079</v>
      </c>
      <c r="U1301" t="n">
        <v>43526.66068651252</v>
      </c>
      <c r="V1301" t="n">
        <v>621</v>
      </c>
      <c r="W1301" t="n">
        <v>830</v>
      </c>
      <c r="X1301" t="n">
        <v>676</v>
      </c>
      <c r="Y1301" t="n">
        <v>15</v>
      </c>
      <c r="Z1301" t="n">
        <v>0.7369989898558466</v>
      </c>
      <c r="AA1301" t="n">
        <v>7.905024524988491</v>
      </c>
      <c r="AB1301" t="n">
        <v>274.7884076469563</v>
      </c>
      <c r="AC1301" t="n">
        <v>3820.386230328566</v>
      </c>
      <c r="AD1301" t="n">
        <v>4887.654224162907</v>
      </c>
      <c r="AE1301" t="n">
        <v>1.325237730542892</v>
      </c>
      <c r="AF1301" t="n">
        <v>17.96622872207784</v>
      </c>
      <c r="AG1301" t="n">
        <v>249.9359094086987</v>
      </c>
      <c r="AH1301" t="n">
        <v>44219.08642847669</v>
      </c>
      <c r="AI1301" t="n">
        <v>29112.43992425956</v>
      </c>
      <c r="AJ1301" t="n">
        <v>20.68219012662281</v>
      </c>
      <c r="AK1301" t="n">
        <v>-185.9893940656306</v>
      </c>
      <c r="AL1301" t="n">
        <v>501.1576727992319</v>
      </c>
      <c r="AM1301" t="n">
        <v>1.221040934656394</v>
      </c>
      <c r="AN1301" t="n">
        <v>-11.11942945094376</v>
      </c>
      <c r="AO1301" t="n">
        <v>924.0583881550641</v>
      </c>
      <c r="AP1301" t="n">
        <v>985755.9728440493</v>
      </c>
      <c r="AQ1301" t="n">
        <v>0.218320005551654</v>
      </c>
      <c r="AR1301" t="n">
        <v>0.2081154688396031</v>
      </c>
      <c r="AS1301" t="n">
        <v>0.1006434197083604</v>
      </c>
      <c r="AT1301" t="n">
        <v>0.2657115071155911</v>
      </c>
      <c r="AU1301" t="n">
        <v>0.2072095987847915</v>
      </c>
      <c r="AV1301" t="n">
        <v>6.372349433553024</v>
      </c>
      <c r="AW1301" t="n">
        <v>89.4886526886831</v>
      </c>
      <c r="AX1301" t="n">
        <v>2833.104847449429</v>
      </c>
      <c r="AY1301" t="n">
        <v>170530.0704860569</v>
      </c>
      <c r="AZ1301" t="n">
        <v>202657.1164902447</v>
      </c>
      <c r="BA1301" t="n">
        <v>30855.97592041055</v>
      </c>
      <c r="BB1301" t="n">
        <v>2.679811927919218e-11</v>
      </c>
      <c r="BC1301" t="n">
        <v>30855.97592041057</v>
      </c>
      <c r="BD1301" t="n">
        <v>1.235325633050316</v>
      </c>
      <c r="BE1301" t="n">
        <v>0.01428469839392595</v>
      </c>
      <c r="BF1301" t="n">
        <v>3.625523475566276</v>
      </c>
      <c r="BG1301" t="n">
        <v>14.74495292651003</v>
      </c>
      <c r="BH1301" t="n">
        <v>924.0583881550641</v>
      </c>
      <c r="BI1301" t="n">
        <v>8.526512829121202e-14</v>
      </c>
      <c r="BJ1301" t="n">
        <v>35870.25706192386</v>
      </c>
      <c r="BK1301" t="n">
        <v>-836.3784503643843</v>
      </c>
      <c r="BL1301" t="n">
        <v>12200.4040892844</v>
      </c>
      <c r="BM1301" t="n">
        <v>29173.66203477676</v>
      </c>
      <c r="BN1301" t="n">
        <v>54027.06345829802</v>
      </c>
      <c r="BO1301" t="n">
        <v>100.8183323164404</v>
      </c>
      <c r="BP1301" t="n">
        <v>0.2154189995121454</v>
      </c>
      <c r="BQ1301" t="n">
        <v>1.010170698343997</v>
      </c>
      <c r="BR1301" t="n">
        <v>63.88917226053517</v>
      </c>
      <c r="BS1301" t="n">
        <v>6211.376646536589</v>
      </c>
      <c r="BT1301" t="n">
        <v>2446.060758009434</v>
      </c>
      <c r="BU1301" t="n">
        <v>4241.51882765119</v>
      </c>
      <c r="BV1301" t="n">
        <v>28268.06069129</v>
      </c>
      <c r="BW1301" t="n">
        <v>2034.95250125</v>
      </c>
      <c r="BX1301" t="n">
        <v>43.6243528</v>
      </c>
      <c r="BY1301" t="inlineStr">
        <is>
          <t>2022-05-11 21:38:00</t>
        </is>
      </c>
      <c r="BZ1301" t="inlineStr">
        <is>
          <t>2022-05-11 21:38:00</t>
        </is>
      </c>
      <c r="CA1301" t="inlineStr">
        <is>
          <t>2022-05-11 21:38:00</t>
        </is>
      </c>
    </row>
    <row r="1302">
      <c r="A1302" t="n">
        <v>1299</v>
      </c>
      <c r="B1302" t="n">
        <v>216</v>
      </c>
      <c r="C1302" t="n">
        <v>87</v>
      </c>
      <c r="D1302" t="n">
        <v>776.8366284138515</v>
      </c>
      <c r="E1302" t="n">
        <v>7.591058437652651</v>
      </c>
      <c r="F1302" t="n">
        <v>100.7946367227626</v>
      </c>
      <c r="G1302" t="n">
        <v>2270.215863159091</v>
      </c>
      <c r="H1302" t="n">
        <v>262100.7850940725</v>
      </c>
      <c r="I1302" t="n">
        <v>205098.9849611696</v>
      </c>
      <c r="J1302" t="n">
        <v>-21112.03465370529</v>
      </c>
      <c r="K1302" t="n">
        <v>1842.737047026355</v>
      </c>
      <c r="L1302" t="n">
        <v>-2951.718712833039</v>
      </c>
      <c r="M1302" t="n">
        <v>1.247862616153295</v>
      </c>
      <c r="N1302" t="n">
        <v>3.625523475566276</v>
      </c>
      <c r="O1302" t="n">
        <v>924.0583881550641</v>
      </c>
      <c r="P1302" t="n">
        <v>0.01428469839392595</v>
      </c>
      <c r="Q1302" t="n">
        <v>14.74495292651003</v>
      </c>
      <c r="R1302" t="n">
        <v>8.526512829121202e-14</v>
      </c>
      <c r="S1302" t="n">
        <v>151.3780579135157</v>
      </c>
      <c r="T1302" t="n">
        <v>2066.95981280639</v>
      </c>
      <c r="U1302" t="n">
        <v>43526.66068651252</v>
      </c>
      <c r="V1302" t="n">
        <v>621.6666666666666</v>
      </c>
      <c r="W1302" t="n">
        <v>830</v>
      </c>
      <c r="X1302" t="n">
        <v>677.3333333333334</v>
      </c>
      <c r="Y1302" t="n">
        <v>15</v>
      </c>
      <c r="Z1302" t="n">
        <v>0.7377543487751658</v>
      </c>
      <c r="AA1302" t="n">
        <v>7.905973803174823</v>
      </c>
      <c r="AB1302" t="n">
        <v>274.7884076469563</v>
      </c>
      <c r="AC1302" t="n">
        <v>3820.386747929696</v>
      </c>
      <c r="AD1302" t="n">
        <v>4887.654224162907</v>
      </c>
      <c r="AE1302" t="n">
        <v>1.325532402883017</v>
      </c>
      <c r="AF1302" t="n">
        <v>17.96659904407636</v>
      </c>
      <c r="AG1302" t="n">
        <v>249.9359094086987</v>
      </c>
      <c r="AH1302" t="n">
        <v>44219.08663039757</v>
      </c>
      <c r="AI1302" t="n">
        <v>29112.43992425956</v>
      </c>
      <c r="AJ1302" t="n">
        <v>-228.3964723935636</v>
      </c>
      <c r="AK1302" t="n">
        <v>-202.2899400163003</v>
      </c>
      <c r="AL1302" t="n">
        <v>524.6509948635805</v>
      </c>
      <c r="AM1302" t="n">
        <v>1.233577917759372</v>
      </c>
      <c r="AN1302" t="n">
        <v>-11.11942945094376</v>
      </c>
      <c r="AO1302" t="n">
        <v>924.0583881550641</v>
      </c>
      <c r="AP1302" t="n">
        <v>985039.1149206728</v>
      </c>
      <c r="AQ1302" t="n">
        <v>0.2184001639789684</v>
      </c>
      <c r="AR1302" t="n">
        <v>0.2078177967616241</v>
      </c>
      <c r="AS1302" t="n">
        <v>0.1005408782722139</v>
      </c>
      <c r="AT1302" t="n">
        <v>0.2659048775070029</v>
      </c>
      <c r="AU1302" t="n">
        <v>0.2073362834801907</v>
      </c>
      <c r="AV1302" t="n">
        <v>6.372607003654719</v>
      </c>
      <c r="AW1302" t="n">
        <v>89.50860197117767</v>
      </c>
      <c r="AX1302" t="n">
        <v>2833.601698898608</v>
      </c>
      <c r="AY1302" t="n">
        <v>170535.7107908366</v>
      </c>
      <c r="AZ1302" t="n">
        <v>202655.3811669703</v>
      </c>
      <c r="BA1302" t="n">
        <v>30855.97592041055</v>
      </c>
      <c r="BB1302" t="n">
        <v>2.679811927919218e-11</v>
      </c>
      <c r="BC1302" t="n">
        <v>30855.97592041057</v>
      </c>
      <c r="BD1302" t="n">
        <v>1.247862616153295</v>
      </c>
      <c r="BE1302" t="n">
        <v>0.01428469839392595</v>
      </c>
      <c r="BF1302" t="n">
        <v>3.625523475566276</v>
      </c>
      <c r="BG1302" t="n">
        <v>14.74495292651003</v>
      </c>
      <c r="BH1302" t="n">
        <v>924.0583881550641</v>
      </c>
      <c r="BI1302" t="n">
        <v>8.526512829121202e-14</v>
      </c>
      <c r="BJ1302" t="n">
        <v>36228.55323877591</v>
      </c>
      <c r="BK1302" t="n">
        <v>-836.3784503643843</v>
      </c>
      <c r="BL1302" t="n">
        <v>12200.4040892844</v>
      </c>
      <c r="BM1302" t="n">
        <v>29173.66203477676</v>
      </c>
      <c r="BN1302" t="n">
        <v>54027.06345829802</v>
      </c>
      <c r="BO1302" t="n">
        <v>100.8183323164404</v>
      </c>
      <c r="BP1302" t="n">
        <v>0.2183200003773761</v>
      </c>
      <c r="BQ1302" t="n">
        <v>1.010170698343997</v>
      </c>
      <c r="BR1302" t="n">
        <v>63.88917226053517</v>
      </c>
      <c r="BS1302" t="n">
        <v>6294.284752140538</v>
      </c>
      <c r="BT1302" t="n">
        <v>2446.060758009434</v>
      </c>
      <c r="BU1302" t="n">
        <v>4241.51882765119</v>
      </c>
      <c r="BV1302" t="n">
        <v>28579.1385303</v>
      </c>
      <c r="BW1302" t="n">
        <v>2034.95250125</v>
      </c>
      <c r="BX1302" t="n">
        <v>43.6243528</v>
      </c>
      <c r="BY1302" t="inlineStr">
        <is>
          <t>2022-05-11 21:40:00</t>
        </is>
      </c>
      <c r="BZ1302" t="inlineStr">
        <is>
          <t>2022-05-11 21:38:00</t>
        </is>
      </c>
      <c r="CA1302" t="inlineStr">
        <is>
          <t>2022-05-11 21:38:00</t>
        </is>
      </c>
    </row>
    <row r="1303">
      <c r="A1303" t="n">
        <v>1300</v>
      </c>
      <c r="B1303" t="n">
        <v>216</v>
      </c>
      <c r="C1303" t="n">
        <v>87</v>
      </c>
      <c r="D1303" t="n">
        <v>776.8366284138515</v>
      </c>
      <c r="E1303" t="n">
        <v>7.581361918254566</v>
      </c>
      <c r="F1303" t="n">
        <v>100.8938133680377</v>
      </c>
      <c r="G1303" t="n">
        <v>2270.215863159091</v>
      </c>
      <c r="H1303" t="n">
        <v>262187.8250448147</v>
      </c>
      <c r="I1303" t="n">
        <v>205098.9849611696</v>
      </c>
      <c r="J1303" t="n">
        <v>-21112.03465370529</v>
      </c>
      <c r="K1303" t="n">
        <v>1842.737047026355</v>
      </c>
      <c r="L1303" t="n">
        <v>-2951.718712833039</v>
      </c>
      <c r="M1303" t="n">
        <v>1.254131107704784</v>
      </c>
      <c r="N1303" t="n">
        <v>3.629492406168912</v>
      </c>
      <c r="O1303" t="n">
        <v>924.0583881550641</v>
      </c>
      <c r="P1303" t="n">
        <v>0.01428469839392595</v>
      </c>
      <c r="Q1303" t="n">
        <v>14.74495292651003</v>
      </c>
      <c r="R1303" t="n">
        <v>8.526512829121202e-14</v>
      </c>
      <c r="S1303" t="n">
        <v>151.3943999622528</v>
      </c>
      <c r="T1303" t="n">
        <v>2067.148028434648</v>
      </c>
      <c r="U1303" t="n">
        <v>43526.66068651252</v>
      </c>
      <c r="V1303" t="n">
        <v>622.6666666666666</v>
      </c>
      <c r="W1303" t="n">
        <v>830</v>
      </c>
      <c r="X1303" t="n">
        <v>678</v>
      </c>
      <c r="Y1303" t="n">
        <v>15</v>
      </c>
      <c r="Z1303" t="n">
        <v>0.7381320282348254</v>
      </c>
      <c r="AA1303" t="n">
        <v>7.906448895468867</v>
      </c>
      <c r="AB1303" t="n">
        <v>274.7884076469563</v>
      </c>
      <c r="AC1303" t="n">
        <v>3820.387006730261</v>
      </c>
      <c r="AD1303" t="n">
        <v>4887.654224162907</v>
      </c>
      <c r="AE1303" t="n">
        <v>1.32567973905308</v>
      </c>
      <c r="AF1303" t="n">
        <v>17.96678438187337</v>
      </c>
      <c r="AG1303" t="n">
        <v>249.9359094086987</v>
      </c>
      <c r="AH1303" t="n">
        <v>44219.086731358</v>
      </c>
      <c r="AI1303" t="n">
        <v>29112.43992425956</v>
      </c>
      <c r="AJ1303" t="n">
        <v>-393.0667380623222</v>
      </c>
      <c r="AK1303" t="n">
        <v>-30.73568523684943</v>
      </c>
      <c r="AL1303" t="n">
        <v>22.18058256089432</v>
      </c>
      <c r="AM1303" t="n">
        <v>1.239846409310862</v>
      </c>
      <c r="AN1303" t="n">
        <v>-11.11546052034113</v>
      </c>
      <c r="AO1303" t="n">
        <v>924.0583881550641</v>
      </c>
      <c r="AP1303" t="n">
        <v>987389.4205749087</v>
      </c>
      <c r="AQ1303" t="n">
        <v>0.2194360077141423</v>
      </c>
      <c r="AR1303" t="n">
        <v>0.207936315293306</v>
      </c>
      <c r="AS1303" t="n">
        <v>0.1003015585167445</v>
      </c>
      <c r="AT1303" t="n">
        <v>0.2655363928166817</v>
      </c>
      <c r="AU1303" t="n">
        <v>0.2067897256591254</v>
      </c>
      <c r="AV1303" t="n">
        <v>6.369578508355548</v>
      </c>
      <c r="AW1303" t="n">
        <v>89.54105817518943</v>
      </c>
      <c r="AX1303" t="n">
        <v>2834.40515907523</v>
      </c>
      <c r="AY1303" t="n">
        <v>170574.9242090685</v>
      </c>
      <c r="AZ1303" t="n">
        <v>202719.0253284163</v>
      </c>
      <c r="BA1303" t="n">
        <v>30855.97592041055</v>
      </c>
      <c r="BB1303" t="n">
        <v>2.679811927919218e-11</v>
      </c>
      <c r="BC1303" t="n">
        <v>30855.97592041057</v>
      </c>
      <c r="BD1303" t="n">
        <v>1.254131107704784</v>
      </c>
      <c r="BE1303" t="n">
        <v>0.01428469839392595</v>
      </c>
      <c r="BF1303" t="n">
        <v>3.629492406168912</v>
      </c>
      <c r="BG1303" t="n">
        <v>14.74495292651003</v>
      </c>
      <c r="BH1303" t="n">
        <v>924.0583881550641</v>
      </c>
      <c r="BI1303" t="n">
        <v>8.526512829121202e-14</v>
      </c>
      <c r="BJ1303" t="n">
        <v>36407.70132720194</v>
      </c>
      <c r="BK1303" t="n">
        <v>-836.3784503643843</v>
      </c>
      <c r="BL1303" t="n">
        <v>12208.57252551303</v>
      </c>
      <c r="BM1303" t="n">
        <v>29173.66203477676</v>
      </c>
      <c r="BN1303" t="n">
        <v>54027.06345829802</v>
      </c>
      <c r="BO1303" t="n">
        <v>100.8183323164404</v>
      </c>
      <c r="BP1303" t="n">
        <v>0.2197705008099915</v>
      </c>
      <c r="BQ1303" t="n">
        <v>1.012658829690078</v>
      </c>
      <c r="BR1303" t="n">
        <v>63.88917226053517</v>
      </c>
      <c r="BS1303" t="n">
        <v>6335.738804942513</v>
      </c>
      <c r="BT1303" t="n">
        <v>2451.181568692146</v>
      </c>
      <c r="BU1303" t="n">
        <v>4241.51882765119</v>
      </c>
      <c r="BV1303" t="n">
        <v>28625.18133885</v>
      </c>
      <c r="BW1303" t="n">
        <v>2058.095</v>
      </c>
      <c r="BX1303" t="n">
        <v>44.43999998</v>
      </c>
      <c r="BY1303" t="inlineStr">
        <is>
          <t>2022-05-11 21:41:00</t>
        </is>
      </c>
      <c r="BZ1303" t="inlineStr">
        <is>
          <t>2022-05-11 21:42:00</t>
        </is>
      </c>
      <c r="CA1303" t="inlineStr">
        <is>
          <t>2022-05-11 21:42:00</t>
        </is>
      </c>
    </row>
    <row r="1304">
      <c r="A1304" t="n">
        <v>1301</v>
      </c>
      <c r="B1304" t="n">
        <v>216</v>
      </c>
      <c r="C1304" t="n">
        <v>87</v>
      </c>
      <c r="D1304" t="n">
        <v>776.8366284138515</v>
      </c>
      <c r="E1304" t="n">
        <v>7.581361918254566</v>
      </c>
      <c r="F1304" t="n">
        <v>100.8938133680377</v>
      </c>
      <c r="G1304" t="n">
        <v>2270.215863159091</v>
      </c>
      <c r="H1304" t="n">
        <v>262187.8250448147</v>
      </c>
      <c r="I1304" t="n">
        <v>205098.9849611696</v>
      </c>
      <c r="J1304" t="n">
        <v>-21112.03465370529</v>
      </c>
      <c r="K1304" t="n">
        <v>1842.737047026355</v>
      </c>
      <c r="L1304" t="n">
        <v>-2951.718712833039</v>
      </c>
      <c r="M1304" t="n">
        <v>1.254131107704784</v>
      </c>
      <c r="N1304" t="n">
        <v>3.63147687147023</v>
      </c>
      <c r="O1304" t="n">
        <v>924.0583881550641</v>
      </c>
      <c r="P1304" t="n">
        <v>0.01428469839392595</v>
      </c>
      <c r="Q1304" t="n">
        <v>14.74495292651003</v>
      </c>
      <c r="R1304" t="n">
        <v>8.526512829121202e-14</v>
      </c>
      <c r="S1304" t="n">
        <v>151.3943999622528</v>
      </c>
      <c r="T1304" t="n">
        <v>2067.15001289995</v>
      </c>
      <c r="U1304" t="n">
        <v>43526.66068651252</v>
      </c>
      <c r="V1304" t="n">
        <v>623</v>
      </c>
      <c r="W1304" t="n">
        <v>830</v>
      </c>
      <c r="X1304" t="n">
        <v>678</v>
      </c>
      <c r="Y1304" t="n">
        <v>15</v>
      </c>
      <c r="Z1304" t="n">
        <v>0.7381320282348254</v>
      </c>
      <c r="AA1304" t="n">
        <v>7.906449122069308</v>
      </c>
      <c r="AB1304" t="n">
        <v>274.7884076469563</v>
      </c>
      <c r="AC1304" t="n">
        <v>3820.387006730261</v>
      </c>
      <c r="AD1304" t="n">
        <v>4887.654224162907</v>
      </c>
      <c r="AE1304" t="n">
        <v>1.32567973905308</v>
      </c>
      <c r="AF1304" t="n">
        <v>17.96678447027225</v>
      </c>
      <c r="AG1304" t="n">
        <v>249.9359094086987</v>
      </c>
      <c r="AH1304" t="n">
        <v>44219.086731358</v>
      </c>
      <c r="AI1304" t="n">
        <v>29112.43992425956</v>
      </c>
      <c r="AJ1304" t="n">
        <v>-412.095408347425</v>
      </c>
      <c r="AK1304" t="n">
        <v>55.04144215287599</v>
      </c>
      <c r="AL1304" t="n">
        <v>-229.0546235904488</v>
      </c>
      <c r="AM1304" t="n">
        <v>1.239846409310862</v>
      </c>
      <c r="AN1304" t="n">
        <v>-11.11347605503981</v>
      </c>
      <c r="AO1304" t="n">
        <v>924.0583881550641</v>
      </c>
      <c r="AP1304" t="n">
        <v>992041.4861037467</v>
      </c>
      <c r="AQ1304" t="n">
        <v>0.2187588550936802</v>
      </c>
      <c r="AR1304" t="n">
        <v>0.2093148882706864</v>
      </c>
      <c r="AS1304" t="n">
        <v>0.1016977559170695</v>
      </c>
      <c r="AT1304" t="n">
        <v>0.2643302391776604</v>
      </c>
      <c r="AU1304" t="n">
        <v>0.2058982615409036</v>
      </c>
      <c r="AV1304" t="n">
        <v>6.366423502648924</v>
      </c>
      <c r="AW1304" t="n">
        <v>89.3974481673169</v>
      </c>
      <c r="AX1304" t="n">
        <v>2829.385769480163</v>
      </c>
      <c r="AY1304" t="n">
        <v>170492.0319500582</v>
      </c>
      <c r="AZ1304" t="n">
        <v>202684.6614250506</v>
      </c>
      <c r="BA1304" t="n">
        <v>30855.97592041055</v>
      </c>
      <c r="BB1304" t="n">
        <v>2.679811927919218e-11</v>
      </c>
      <c r="BC1304" t="n">
        <v>30855.97592041057</v>
      </c>
      <c r="BD1304" t="n">
        <v>1.254131107704784</v>
      </c>
      <c r="BE1304" t="n">
        <v>0.01428469839392595</v>
      </c>
      <c r="BF1304" t="n">
        <v>3.63147687147023</v>
      </c>
      <c r="BG1304" t="n">
        <v>14.74495292651003</v>
      </c>
      <c r="BH1304" t="n">
        <v>924.0583881550641</v>
      </c>
      <c r="BI1304" t="n">
        <v>8.526512829121202e-14</v>
      </c>
      <c r="BJ1304" t="n">
        <v>36407.70132720194</v>
      </c>
      <c r="BK1304" t="n">
        <v>-836.3784503643843</v>
      </c>
      <c r="BL1304" t="n">
        <v>12212.65674362735</v>
      </c>
      <c r="BM1304" t="n">
        <v>29173.66203477676</v>
      </c>
      <c r="BN1304" t="n">
        <v>54027.06345829802</v>
      </c>
      <c r="BO1304" t="n">
        <v>100.8183323164404</v>
      </c>
      <c r="BP1304" t="n">
        <v>0.2197705008099915</v>
      </c>
      <c r="BQ1304" t="n">
        <v>1.013902895363118</v>
      </c>
      <c r="BR1304" t="n">
        <v>63.88917226053517</v>
      </c>
      <c r="BS1304" t="n">
        <v>6335.738804942513</v>
      </c>
      <c r="BT1304" t="n">
        <v>2453.741974033502</v>
      </c>
      <c r="BU1304" t="n">
        <v>4241.51882765119</v>
      </c>
      <c r="BV1304" t="n">
        <v>28625.18133885</v>
      </c>
      <c r="BW1304" t="n">
        <v>2058.095</v>
      </c>
      <c r="BX1304" t="n">
        <v>44.43999998</v>
      </c>
      <c r="BY1304" t="inlineStr">
        <is>
          <t>2022-05-11 21:41:00</t>
        </is>
      </c>
      <c r="BZ1304" t="inlineStr">
        <is>
          <t>2022-05-11 21:42:00</t>
        </is>
      </c>
      <c r="CA1304" t="inlineStr">
        <is>
          <t>2022-05-11 21:42:00</t>
        </is>
      </c>
    </row>
    <row r="1305">
      <c r="A1305" t="n">
        <v>1302</v>
      </c>
      <c r="B1305" t="n">
        <v>216</v>
      </c>
      <c r="C1305" t="n">
        <v>87</v>
      </c>
      <c r="D1305" t="n">
        <v>776.8366284138515</v>
      </c>
      <c r="E1305" t="n">
        <v>7.581361918254566</v>
      </c>
      <c r="F1305" t="n">
        <v>100.8672569882842</v>
      </c>
      <c r="G1305" t="n">
        <v>2271.007445174758</v>
      </c>
      <c r="H1305" t="n">
        <v>262187.8250448147</v>
      </c>
      <c r="I1305" t="n">
        <v>205098.9849611696</v>
      </c>
      <c r="J1305" t="n">
        <v>-21114.32780490187</v>
      </c>
      <c r="K1305" t="n">
        <v>1842.737047026355</v>
      </c>
      <c r="L1305" t="n">
        <v>-2951.718712833039</v>
      </c>
      <c r="M1305" t="n">
        <v>1.254131107704784</v>
      </c>
      <c r="N1305" t="n">
        <v>1.214461221092716</v>
      </c>
      <c r="O1305" t="n">
        <v>472.9998186036412</v>
      </c>
      <c r="P1305" t="n">
        <v>0.01428469839392595</v>
      </c>
      <c r="Q1305" t="n">
        <v>14.74495292651003</v>
      </c>
      <c r="R1305" t="n">
        <v>8.526512829121202e-14</v>
      </c>
      <c r="S1305" t="n">
        <v>151.3943999622528</v>
      </c>
      <c r="T1305" t="n">
        <v>2069.629015789627</v>
      </c>
      <c r="U1305" t="n">
        <v>43980.60844301417</v>
      </c>
      <c r="V1305" t="n">
        <v>624.3333333333334</v>
      </c>
      <c r="W1305" t="n">
        <v>830</v>
      </c>
      <c r="X1305" t="n">
        <v>678.6666666666666</v>
      </c>
      <c r="Y1305" t="n">
        <v>15</v>
      </c>
      <c r="Z1305" t="n">
        <v>0.7381320282348254</v>
      </c>
      <c r="AA1305" t="n">
        <v>7.931701927671401</v>
      </c>
      <c r="AB1305" t="n">
        <v>279.9848208601873</v>
      </c>
      <c r="AC1305" t="n">
        <v>3820.387006730261</v>
      </c>
      <c r="AD1305" t="n">
        <v>4887.654224162907</v>
      </c>
      <c r="AE1305" t="n">
        <v>1.32567973905308</v>
      </c>
      <c r="AF1305" t="n">
        <v>17.97663581793121</v>
      </c>
      <c r="AG1305" t="n">
        <v>251.9630771598706</v>
      </c>
      <c r="AH1305" t="n">
        <v>44219.086731358</v>
      </c>
      <c r="AI1305" t="n">
        <v>29112.43992425956</v>
      </c>
      <c r="AJ1305" t="n">
        <v>-277.6118688494575</v>
      </c>
      <c r="AK1305" t="n">
        <v>-29.11123697581046</v>
      </c>
      <c r="AL1305" t="n">
        <v>15.55051674921615</v>
      </c>
      <c r="AM1305" t="n">
        <v>1.239846409310862</v>
      </c>
      <c r="AN1305" t="n">
        <v>-13.53049170541732</v>
      </c>
      <c r="AO1305" t="n">
        <v>472.9998186036414</v>
      </c>
      <c r="AP1305" t="n">
        <v>992014.692196895</v>
      </c>
      <c r="AQ1305" t="n">
        <v>0.2187647636799465</v>
      </c>
      <c r="AR1305" t="n">
        <v>0.2093205417793119</v>
      </c>
      <c r="AS1305" t="n">
        <v>0.1017005027314267</v>
      </c>
      <c r="AT1305" t="n">
        <v>0.2643116095411433</v>
      </c>
      <c r="AU1305" t="n">
        <v>0.2059025822681717</v>
      </c>
      <c r="AV1305" t="n">
        <v>6.366377304924581</v>
      </c>
      <c r="AW1305" t="n">
        <v>89.39674046505543</v>
      </c>
      <c r="AX1305" t="n">
        <v>2829.363753399553</v>
      </c>
      <c r="AY1305" t="n">
        <v>170491.6534497389</v>
      </c>
      <c r="AZ1305" t="n">
        <v>202683.2859169128</v>
      </c>
      <c r="BA1305" t="n">
        <v>30855.97592041055</v>
      </c>
      <c r="BB1305" t="n">
        <v>2.679811927919218e-11</v>
      </c>
      <c r="BC1305" t="n">
        <v>30855.97592041057</v>
      </c>
      <c r="BD1305" t="n">
        <v>1.254131107704784</v>
      </c>
      <c r="BE1305" t="n">
        <v>0.01428469839392595</v>
      </c>
      <c r="BF1305" t="n">
        <v>1.214461221092716</v>
      </c>
      <c r="BG1305" t="n">
        <v>14.74495292651003</v>
      </c>
      <c r="BH1305" t="n">
        <v>472.9998186036412</v>
      </c>
      <c r="BI1305" t="n">
        <v>8.526512829121202e-14</v>
      </c>
      <c r="BJ1305" t="n">
        <v>36407.70132720194</v>
      </c>
      <c r="BK1305" t="n">
        <v>-836.3784503643843</v>
      </c>
      <c r="BL1305" t="n">
        <v>7233.18906826317</v>
      </c>
      <c r="BM1305" t="n">
        <v>29173.66203477676</v>
      </c>
      <c r="BN1305" t="n">
        <v>34089.91496942651</v>
      </c>
      <c r="BO1305" t="n">
        <v>100.8183323164404</v>
      </c>
      <c r="BP1305" t="n">
        <v>0.2197705008099915</v>
      </c>
      <c r="BQ1305" t="n">
        <v>0.3404557631337893</v>
      </c>
      <c r="BR1305" t="n">
        <v>42.97984403091467</v>
      </c>
      <c r="BS1305" t="n">
        <v>6335.738804942513</v>
      </c>
      <c r="BT1305" t="n">
        <v>1066.325129844314</v>
      </c>
      <c r="BU1305" t="n">
        <v>3317.309844921794</v>
      </c>
      <c r="BV1305" t="n">
        <v>28462.47948503</v>
      </c>
      <c r="BW1305" t="n">
        <v>2060.17187956</v>
      </c>
      <c r="BX1305" t="n">
        <v>44.20079748999999</v>
      </c>
      <c r="BY1305" t="inlineStr">
        <is>
          <t>2022-05-11 21:42:00</t>
        </is>
      </c>
      <c r="BZ1305" t="inlineStr">
        <is>
          <t>2022-05-11 21:43:00</t>
        </is>
      </c>
      <c r="CA1305" t="inlineStr">
        <is>
          <t>2022-05-11 21:43:00</t>
        </is>
      </c>
    </row>
    <row r="1306">
      <c r="A1306" t="n">
        <v>1303</v>
      </c>
      <c r="B1306" t="n">
        <v>216</v>
      </c>
      <c r="C1306" t="n">
        <v>87</v>
      </c>
      <c r="D1306" t="n">
        <v>776.8366284138515</v>
      </c>
      <c r="E1306" t="n">
        <v>7.581361918254566</v>
      </c>
      <c r="F1306" t="n">
        <v>100.8539787984075</v>
      </c>
      <c r="G1306" t="n">
        <v>2271.403236182592</v>
      </c>
      <c r="H1306" t="n">
        <v>262187.8250448147</v>
      </c>
      <c r="I1306" t="n">
        <v>205098.9849611696</v>
      </c>
      <c r="J1306" t="n">
        <v>-21115.47438050016</v>
      </c>
      <c r="K1306" t="n">
        <v>1842.737047026355</v>
      </c>
      <c r="L1306" t="n">
        <v>-2951.718712833039</v>
      </c>
      <c r="M1306" t="n">
        <v>1.254131107704784</v>
      </c>
      <c r="N1306" t="n">
        <v>0.005953395903959269</v>
      </c>
      <c r="O1306" t="n">
        <v>247.4705338279299</v>
      </c>
      <c r="P1306" t="n">
        <v>0.01428469839392595</v>
      </c>
      <c r="Q1306" t="n">
        <v>14.74495292651003</v>
      </c>
      <c r="R1306" t="n">
        <v>8.526512829121202e-14</v>
      </c>
      <c r="S1306" t="n">
        <v>151.3943999622528</v>
      </c>
      <c r="T1306" t="n">
        <v>2070.868517234466</v>
      </c>
      <c r="U1306" t="n">
        <v>44207.58232126498</v>
      </c>
      <c r="V1306" t="n">
        <v>625</v>
      </c>
      <c r="W1306" t="n">
        <v>830</v>
      </c>
      <c r="X1306" t="n">
        <v>679</v>
      </c>
      <c r="Y1306" t="n">
        <v>15</v>
      </c>
      <c r="Z1306" t="n">
        <v>0.7381320282348254</v>
      </c>
      <c r="AA1306" t="n">
        <v>7.944328330472447</v>
      </c>
      <c r="AB1306" t="n">
        <v>282.5830274668027</v>
      </c>
      <c r="AC1306" t="n">
        <v>3820.387006730261</v>
      </c>
      <c r="AD1306" t="n">
        <v>4887.654224162907</v>
      </c>
      <c r="AE1306" t="n">
        <v>1.32567973905308</v>
      </c>
      <c r="AF1306" t="n">
        <v>17.98156149176069</v>
      </c>
      <c r="AG1306" t="n">
        <v>252.9766610354565</v>
      </c>
      <c r="AH1306" t="n">
        <v>44219.086731358</v>
      </c>
      <c r="AI1306" t="n">
        <v>29112.43992425956</v>
      </c>
      <c r="AJ1306" t="n">
        <v>-210.3700991004738</v>
      </c>
      <c r="AK1306" t="n">
        <v>-71.18757654015369</v>
      </c>
      <c r="AL1306" t="n">
        <v>117.0199301608676</v>
      </c>
      <c r="AM1306" t="n">
        <v>1.239846409310862</v>
      </c>
      <c r="AN1306" t="n">
        <v>-14.73899953060608</v>
      </c>
      <c r="AO1306" t="n">
        <v>247.47053382793</v>
      </c>
      <c r="AP1306" t="n">
        <v>990399.5002827846</v>
      </c>
      <c r="AQ1306" t="n">
        <v>0.2178760772852736</v>
      </c>
      <c r="AR1306" t="n">
        <v>0.2097906259069132</v>
      </c>
      <c r="AS1306" t="n">
        <v>0.10137104717033</v>
      </c>
      <c r="AT1306" t="n">
        <v>0.2647293591827877</v>
      </c>
      <c r="AU1306" t="n">
        <v>0.2062328904546956</v>
      </c>
      <c r="AV1306" t="n">
        <v>6.369182810759775</v>
      </c>
      <c r="AW1306" t="n">
        <v>89.39546788548762</v>
      </c>
      <c r="AX1306" t="n">
        <v>2830.300211679718</v>
      </c>
      <c r="AY1306" t="n">
        <v>170503.9495529144</v>
      </c>
      <c r="AZ1306" t="n">
        <v>202685.9903513787</v>
      </c>
      <c r="BA1306" t="n">
        <v>30855.97592041055</v>
      </c>
      <c r="BB1306" t="n">
        <v>2.679811927919218e-11</v>
      </c>
      <c r="BC1306" t="n">
        <v>30855.97592041057</v>
      </c>
      <c r="BD1306" t="n">
        <v>1.254131107704784</v>
      </c>
      <c r="BE1306" t="n">
        <v>0.01428469839392595</v>
      </c>
      <c r="BF1306" t="n">
        <v>0.005953395903959269</v>
      </c>
      <c r="BG1306" t="n">
        <v>14.74495292651003</v>
      </c>
      <c r="BH1306" t="n">
        <v>247.4705338279299</v>
      </c>
      <c r="BI1306" t="n">
        <v>8.526512829121202e-14</v>
      </c>
      <c r="BJ1306" t="n">
        <v>36407.70132720194</v>
      </c>
      <c r="BK1306" t="n">
        <v>-836.3784503643843</v>
      </c>
      <c r="BL1306" t="n">
        <v>4743.45523058108</v>
      </c>
      <c r="BM1306" t="n">
        <v>29173.66203477676</v>
      </c>
      <c r="BN1306" t="n">
        <v>24121.34072499075</v>
      </c>
      <c r="BO1306" t="n">
        <v>100.8183323164404</v>
      </c>
      <c r="BP1306" t="n">
        <v>0.2197705008099915</v>
      </c>
      <c r="BQ1306" t="n">
        <v>0.003732197019124861</v>
      </c>
      <c r="BR1306" t="n">
        <v>32.52517991610442</v>
      </c>
      <c r="BS1306" t="n">
        <v>6335.738804942513</v>
      </c>
      <c r="BT1306" t="n">
        <v>372.6167077497198</v>
      </c>
      <c r="BU1306" t="n">
        <v>2855.205353557096</v>
      </c>
      <c r="BV1306" t="n">
        <v>28462.47948503</v>
      </c>
      <c r="BW1306" t="n">
        <v>2060.17187956</v>
      </c>
      <c r="BX1306" t="n">
        <v>44.32707408000001</v>
      </c>
      <c r="BY1306" t="inlineStr">
        <is>
          <t>2022-05-11 21:42:00</t>
        </is>
      </c>
      <c r="BZ1306" t="inlineStr">
        <is>
          <t>2022-05-11 21:43:00</t>
        </is>
      </c>
      <c r="CA1306" t="inlineStr">
        <is>
          <t>2022-05-11 21:44:00</t>
        </is>
      </c>
    </row>
    <row r="1307">
      <c r="A1307" t="n">
        <v>1304</v>
      </c>
      <c r="B1307" t="n">
        <v>216</v>
      </c>
      <c r="C1307" t="n">
        <v>87</v>
      </c>
      <c r="D1307" t="n">
        <v>776.8366284138515</v>
      </c>
      <c r="E1307" t="n">
        <v>7.581361918254566</v>
      </c>
      <c r="F1307" t="n">
        <v>100.8539787984075</v>
      </c>
      <c r="G1307" t="n">
        <v>2271.403236182592</v>
      </c>
      <c r="H1307" t="n">
        <v>262187.8250448147</v>
      </c>
      <c r="I1307" t="n">
        <v>205098.9849611696</v>
      </c>
      <c r="J1307" t="n">
        <v>-21115.47438050016</v>
      </c>
      <c r="K1307" t="n">
        <v>1842.737047026355</v>
      </c>
      <c r="L1307" t="n">
        <v>-2951.718712833039</v>
      </c>
      <c r="M1307" t="n">
        <v>1.254131107704784</v>
      </c>
      <c r="N1307" t="n">
        <v>0.005953395903959269</v>
      </c>
      <c r="O1307" t="n">
        <v>247.4705338279299</v>
      </c>
      <c r="P1307" t="n">
        <v>0.01428469839392595</v>
      </c>
      <c r="Q1307" t="n">
        <v>14.74495292651003</v>
      </c>
      <c r="R1307" t="n">
        <v>8.526512829121202e-14</v>
      </c>
      <c r="S1307" t="n">
        <v>151.3943999622528</v>
      </c>
      <c r="T1307" t="n">
        <v>2070.868517234466</v>
      </c>
      <c r="U1307" t="n">
        <v>44207.58232126498</v>
      </c>
      <c r="V1307" t="n">
        <v>625</v>
      </c>
      <c r="W1307" t="n">
        <v>830</v>
      </c>
      <c r="X1307" t="n">
        <v>679</v>
      </c>
      <c r="Y1307" t="n">
        <v>15</v>
      </c>
      <c r="Z1307" t="n">
        <v>0.7381320282348254</v>
      </c>
      <c r="AA1307" t="n">
        <v>7.944328330472447</v>
      </c>
      <c r="AB1307" t="n">
        <v>282.5830274668027</v>
      </c>
      <c r="AC1307" t="n">
        <v>3820.387006730261</v>
      </c>
      <c r="AD1307" t="n">
        <v>4887.654224162907</v>
      </c>
      <c r="AE1307" t="n">
        <v>1.32567973905308</v>
      </c>
      <c r="AF1307" t="n">
        <v>17.98156149176069</v>
      </c>
      <c r="AG1307" t="n">
        <v>252.9766610354565</v>
      </c>
      <c r="AH1307" t="n">
        <v>44219.086731358</v>
      </c>
      <c r="AI1307" t="n">
        <v>29112.43992425956</v>
      </c>
      <c r="AJ1307" t="n">
        <v>-196.3934055666751</v>
      </c>
      <c r="AK1307" t="n">
        <v>-100.1190491753313</v>
      </c>
      <c r="AL1307" t="n">
        <v>116.5241683159419</v>
      </c>
      <c r="AM1307" t="n">
        <v>1.239846409310862</v>
      </c>
      <c r="AN1307" t="n">
        <v>-14.73899953060608</v>
      </c>
      <c r="AO1307" t="n">
        <v>247.47053382793</v>
      </c>
      <c r="AP1307" t="n">
        <v>990706.0085141544</v>
      </c>
      <c r="AQ1307" t="n">
        <v>0.2178086699913512</v>
      </c>
      <c r="AR1307" t="n">
        <v>0.2097257201193717</v>
      </c>
      <c r="AS1307" t="n">
        <v>0.1016292004394147</v>
      </c>
      <c r="AT1307" t="n">
        <v>0.2646395829881291</v>
      </c>
      <c r="AU1307" t="n">
        <v>0.2061968264617332</v>
      </c>
      <c r="AV1307" t="n">
        <v>6.368542073512476</v>
      </c>
      <c r="AW1307" t="n">
        <v>89.38320295846414</v>
      </c>
      <c r="AX1307" t="n">
        <v>2829.547273574556</v>
      </c>
      <c r="AY1307" t="n">
        <v>170486.7708971396</v>
      </c>
      <c r="AZ1307" t="n">
        <v>202667.5394270749</v>
      </c>
      <c r="BA1307" t="n">
        <v>30855.97592041055</v>
      </c>
      <c r="BB1307" t="n">
        <v>2.679811927919218e-11</v>
      </c>
      <c r="BC1307" t="n">
        <v>30855.97592041057</v>
      </c>
      <c r="BD1307" t="n">
        <v>1.254131107704784</v>
      </c>
      <c r="BE1307" t="n">
        <v>0.01428469839392595</v>
      </c>
      <c r="BF1307" t="n">
        <v>0.005953395903959269</v>
      </c>
      <c r="BG1307" t="n">
        <v>14.74495292651003</v>
      </c>
      <c r="BH1307" t="n">
        <v>247.4705338279299</v>
      </c>
      <c r="BI1307" t="n">
        <v>8.526512829121202e-14</v>
      </c>
      <c r="BJ1307" t="n">
        <v>36407.70132720194</v>
      </c>
      <c r="BK1307" t="n">
        <v>-836.3784503643843</v>
      </c>
      <c r="BL1307" t="n">
        <v>4743.45523058108</v>
      </c>
      <c r="BM1307" t="n">
        <v>29173.66203477676</v>
      </c>
      <c r="BN1307" t="n">
        <v>24121.34072499075</v>
      </c>
      <c r="BO1307" t="n">
        <v>100.8183323164404</v>
      </c>
      <c r="BP1307" t="n">
        <v>0.2197705008099915</v>
      </c>
      <c r="BQ1307" t="n">
        <v>0.003732197019124861</v>
      </c>
      <c r="BR1307" t="n">
        <v>32.52517991610442</v>
      </c>
      <c r="BS1307" t="n">
        <v>6335.738804942513</v>
      </c>
      <c r="BT1307" t="n">
        <v>372.6167077497198</v>
      </c>
      <c r="BU1307" t="n">
        <v>2855.205353557096</v>
      </c>
      <c r="BV1307" t="n">
        <v>28445.57010001001</v>
      </c>
      <c r="BW1307" t="n">
        <v>2057.2275</v>
      </c>
      <c r="BX1307" t="n">
        <v>44.26694075999999</v>
      </c>
      <c r="BY1307" t="inlineStr">
        <is>
          <t>2022-05-11 21:44:00</t>
        </is>
      </c>
      <c r="BZ1307" t="inlineStr">
        <is>
          <t>2022-05-11 21:44:00</t>
        </is>
      </c>
      <c r="CA1307" t="inlineStr">
        <is>
          <t>2022-05-11 21:45:00</t>
        </is>
      </c>
    </row>
    <row r="1308">
      <c r="A1308" t="n">
        <v>1305</v>
      </c>
      <c r="B1308" t="n">
        <v>216</v>
      </c>
      <c r="C1308" t="n">
        <v>87</v>
      </c>
      <c r="D1308" t="n">
        <v>776.8366284138515</v>
      </c>
      <c r="E1308" t="n">
        <v>7.602487862983511</v>
      </c>
      <c r="F1308" t="n">
        <v>100.5698475282943</v>
      </c>
      <c r="G1308" t="n">
        <v>2271.403236182592</v>
      </c>
      <c r="H1308" t="n">
        <v>262187.8250448147</v>
      </c>
      <c r="I1308" t="n">
        <v>205098.9849611696</v>
      </c>
      <c r="J1308" t="n">
        <v>-21115.47438050016</v>
      </c>
      <c r="K1308" t="n">
        <v>1842.737047026355</v>
      </c>
      <c r="L1308" t="n">
        <v>-2951.718712833039</v>
      </c>
      <c r="M1308" t="n">
        <v>1.254131107704784</v>
      </c>
      <c r="N1308" t="n">
        <v>0.005953395903959269</v>
      </c>
      <c r="O1308" t="n">
        <v>247.4705338279299</v>
      </c>
      <c r="P1308" t="n">
        <v>0.6015429328552095</v>
      </c>
      <c r="Q1308" t="n">
        <v>14.74495292651003</v>
      </c>
      <c r="R1308" t="n">
        <v>8.526512829121202e-14</v>
      </c>
      <c r="S1308" t="n">
        <v>152.0022564556431</v>
      </c>
      <c r="T1308" t="n">
        <v>2071.153332218857</v>
      </c>
      <c r="U1308" t="n">
        <v>44207.58232126498</v>
      </c>
      <c r="V1308" t="n">
        <v>625</v>
      </c>
      <c r="W1308" t="n">
        <v>830.6666666666666</v>
      </c>
      <c r="X1308" t="n">
        <v>679.6666666666666</v>
      </c>
      <c r="Y1308" t="n">
        <v>15</v>
      </c>
      <c r="Z1308" t="n">
        <v>0.7386597140348149</v>
      </c>
      <c r="AA1308" t="n">
        <v>7.945012044750574</v>
      </c>
      <c r="AB1308" t="n">
        <v>282.5830274668027</v>
      </c>
      <c r="AC1308" t="n">
        <v>3820.387006730261</v>
      </c>
      <c r="AD1308" t="n">
        <v>4887.654285754725</v>
      </c>
      <c r="AE1308" t="n">
        <v>1.325885594052018</v>
      </c>
      <c r="AF1308" t="n">
        <v>17.98182821487888</v>
      </c>
      <c r="AG1308" t="n">
        <v>252.9766610354565</v>
      </c>
      <c r="AH1308" t="n">
        <v>44219.086731358</v>
      </c>
      <c r="AI1308" t="n">
        <v>29112.43994828708</v>
      </c>
      <c r="AJ1308" t="n">
        <v>-189.4050587997757</v>
      </c>
      <c r="AK1308" t="n">
        <v>-114.5847854929201</v>
      </c>
      <c r="AL1308" t="n">
        <v>121.4845765830242</v>
      </c>
      <c r="AM1308" t="n">
        <v>0.6525881748495781</v>
      </c>
      <c r="AN1308" t="n">
        <v>-14.73899953060608</v>
      </c>
      <c r="AO1308" t="n">
        <v>247.47053382793</v>
      </c>
      <c r="AP1308" t="n">
        <v>990063.1044720096</v>
      </c>
      <c r="AQ1308" t="n">
        <v>0.2178206226705759</v>
      </c>
      <c r="AR1308" t="n">
        <v>0.20956197411189</v>
      </c>
      <c r="AS1308" t="n">
        <v>0.1015572361438399</v>
      </c>
      <c r="AT1308" t="n">
        <v>0.2648166586375168</v>
      </c>
      <c r="AU1308" t="n">
        <v>0.2062435084361774</v>
      </c>
      <c r="AV1308" t="n">
        <v>6.368891779285238</v>
      </c>
      <c r="AW1308" t="n">
        <v>89.39618549395605</v>
      </c>
      <c r="AX1308" t="n">
        <v>2829.908175502327</v>
      </c>
      <c r="AY1308" t="n">
        <v>170491.6194548398</v>
      </c>
      <c r="AZ1308" t="n">
        <v>202672.9103705961</v>
      </c>
      <c r="BA1308" t="n">
        <v>30855.97592041055</v>
      </c>
      <c r="BB1308" t="n">
        <v>16704.89527517658</v>
      </c>
      <c r="BC1308" t="n">
        <v>47560.87119558712</v>
      </c>
      <c r="BD1308" t="n">
        <v>1.254131107704784</v>
      </c>
      <c r="BE1308" t="n">
        <v>0.6015429328552095</v>
      </c>
      <c r="BF1308" t="n">
        <v>0.005953395903959269</v>
      </c>
      <c r="BG1308" t="n">
        <v>14.74495292651003</v>
      </c>
      <c r="BH1308" t="n">
        <v>247.4705338279299</v>
      </c>
      <c r="BI1308" t="n">
        <v>8.526512829121202e-14</v>
      </c>
      <c r="BJ1308" t="n">
        <v>36407.70132720194</v>
      </c>
      <c r="BK1308" t="n">
        <v>15868.51682481217</v>
      </c>
      <c r="BL1308" t="n">
        <v>4743.45523058108</v>
      </c>
      <c r="BM1308" t="n">
        <v>29173.66203477676</v>
      </c>
      <c r="BN1308" t="n">
        <v>24121.34072499075</v>
      </c>
      <c r="BO1308" t="n">
        <v>100.8183323164404</v>
      </c>
      <c r="BP1308" t="n">
        <v>0.2197705008099915</v>
      </c>
      <c r="BQ1308" t="n">
        <v>0.003732197019124861</v>
      </c>
      <c r="BR1308" t="n">
        <v>32.52517991610442</v>
      </c>
      <c r="BS1308" t="n">
        <v>6335.738804942513</v>
      </c>
      <c r="BT1308" t="n">
        <v>372.6167077497198</v>
      </c>
      <c r="BU1308" t="n">
        <v>2855.205353557096</v>
      </c>
      <c r="BV1308" t="n">
        <v>28445.57010001001</v>
      </c>
      <c r="BW1308" t="n">
        <v>2057.2275</v>
      </c>
      <c r="BX1308" t="n">
        <v>44.26694075999999</v>
      </c>
      <c r="BY1308" t="inlineStr">
        <is>
          <t>2022-05-11 21:44:00</t>
        </is>
      </c>
      <c r="BZ1308" t="inlineStr">
        <is>
          <t>2022-05-11 21:44:00</t>
        </is>
      </c>
      <c r="CA1308" t="inlineStr">
        <is>
          <t>2022-05-11 21:45:00</t>
        </is>
      </c>
    </row>
    <row r="1309">
      <c r="A1309" t="n">
        <v>1306</v>
      </c>
      <c r="B1309" t="n">
        <v>216</v>
      </c>
      <c r="C1309" t="n">
        <v>87</v>
      </c>
      <c r="D1309" t="n">
        <v>776.8366284138515</v>
      </c>
      <c r="E1309" t="n">
        <v>7.617183378091698</v>
      </c>
      <c r="F1309" t="n">
        <v>100.4277818932378</v>
      </c>
      <c r="G1309" t="n">
        <v>2269.416837943882</v>
      </c>
      <c r="H1309" t="n">
        <v>262187.8250448147</v>
      </c>
      <c r="I1309" t="n">
        <v>205098.9849611696</v>
      </c>
      <c r="J1309" t="n">
        <v>-21115.47438050016</v>
      </c>
      <c r="K1309" t="n">
        <v>1842.737047026355</v>
      </c>
      <c r="L1309" t="n">
        <v>-2951.718712833039</v>
      </c>
      <c r="M1309" t="n">
        <v>1.254131107704784</v>
      </c>
      <c r="N1309" t="n">
        <v>0.005953395903959269</v>
      </c>
      <c r="O1309" t="n">
        <v>247.4705338279299</v>
      </c>
      <c r="P1309" t="n">
        <v>0.8951720500858512</v>
      </c>
      <c r="Q1309" t="n">
        <v>14.74495292651003</v>
      </c>
      <c r="R1309" t="n">
        <v>8.526512829121202e-14</v>
      </c>
      <c r="S1309" t="n">
        <v>152.3093085167318</v>
      </c>
      <c r="T1309" t="n">
        <v>2071.295739711053</v>
      </c>
      <c r="U1309" t="n">
        <v>44209.56939810492</v>
      </c>
      <c r="V1309" t="n">
        <v>625</v>
      </c>
      <c r="W1309" t="n">
        <v>831</v>
      </c>
      <c r="X1309" t="n">
        <v>680.6666666666666</v>
      </c>
      <c r="Y1309" t="n">
        <v>15</v>
      </c>
      <c r="Z1309" t="n">
        <v>0.7399322852849154</v>
      </c>
      <c r="AA1309" t="n">
        <v>7.945353901889638</v>
      </c>
      <c r="AB1309" t="n">
        <v>282.5837060680353</v>
      </c>
      <c r="AC1309" t="n">
        <v>3820.387006730261</v>
      </c>
      <c r="AD1309" t="n">
        <v>4887.654316550634</v>
      </c>
      <c r="AE1309" t="n">
        <v>1.326382035596102</v>
      </c>
      <c r="AF1309" t="n">
        <v>17.98196157643798</v>
      </c>
      <c r="AG1309" t="n">
        <v>252.9769257639294</v>
      </c>
      <c r="AH1309" t="n">
        <v>44219.086731358</v>
      </c>
      <c r="AI1309" t="n">
        <v>29112.43996030085</v>
      </c>
      <c r="AJ1309" t="n">
        <v>-187.293106909071</v>
      </c>
      <c r="AK1309" t="n">
        <v>-84.17331646143367</v>
      </c>
      <c r="AL1309" t="n">
        <v>49.30950832628904</v>
      </c>
      <c r="AM1309" t="n">
        <v>0.3589590576189363</v>
      </c>
      <c r="AN1309" t="n">
        <v>-14.73899953060608</v>
      </c>
      <c r="AO1309" t="n">
        <v>247.47053382793</v>
      </c>
      <c r="AP1309" t="n">
        <v>990233.5836520068</v>
      </c>
      <c r="AQ1309" t="n">
        <v>0.2186934222258559</v>
      </c>
      <c r="AR1309" t="n">
        <v>0.2086404643163226</v>
      </c>
      <c r="AS1309" t="n">
        <v>0.1015397519919929</v>
      </c>
      <c r="AT1309" t="n">
        <v>0.2647604793492599</v>
      </c>
      <c r="AU1309" t="n">
        <v>0.2063658821165687</v>
      </c>
      <c r="AV1309" t="n">
        <v>6.368973986001901</v>
      </c>
      <c r="AW1309" t="n">
        <v>89.39858438954109</v>
      </c>
      <c r="AX1309" t="n">
        <v>2829.969673367462</v>
      </c>
      <c r="AY1309" t="n">
        <v>170493.4371052741</v>
      </c>
      <c r="AZ1309" t="n">
        <v>202661.9192636881</v>
      </c>
      <c r="BA1309" t="n">
        <v>30855.97592041055</v>
      </c>
      <c r="BB1309" t="n">
        <v>25057.34291276485</v>
      </c>
      <c r="BC1309" t="n">
        <v>55913.31883317538</v>
      </c>
      <c r="BD1309" t="n">
        <v>1.254131107704784</v>
      </c>
      <c r="BE1309" t="n">
        <v>0.8951720500858512</v>
      </c>
      <c r="BF1309" t="n">
        <v>0.005953395903959269</v>
      </c>
      <c r="BG1309" t="n">
        <v>14.74495292651003</v>
      </c>
      <c r="BH1309" t="n">
        <v>247.4705338279299</v>
      </c>
      <c r="BI1309" t="n">
        <v>8.526512829121202e-14</v>
      </c>
      <c r="BJ1309" t="n">
        <v>36407.70132720194</v>
      </c>
      <c r="BK1309" t="n">
        <v>24220.96446240044</v>
      </c>
      <c r="BL1309" t="n">
        <v>4743.45523058108</v>
      </c>
      <c r="BM1309" t="n">
        <v>29173.66203477676</v>
      </c>
      <c r="BN1309" t="n">
        <v>24121.34072499075</v>
      </c>
      <c r="BO1309" t="n">
        <v>100.8183323164404</v>
      </c>
      <c r="BP1309" t="n">
        <v>0.2197705008099915</v>
      </c>
      <c r="BQ1309" t="n">
        <v>0.003732197019124861</v>
      </c>
      <c r="BR1309" t="n">
        <v>32.52517991610442</v>
      </c>
      <c r="BS1309" t="n">
        <v>6335.738804942513</v>
      </c>
      <c r="BT1309" t="n">
        <v>372.6167077497198</v>
      </c>
      <c r="BU1309" t="n">
        <v>2855.205353557096</v>
      </c>
      <c r="BV1309" t="n">
        <v>28436.74478200001</v>
      </c>
      <c r="BW1309" t="n">
        <v>2060.3225</v>
      </c>
      <c r="BX1309" t="n">
        <v>44.7044175</v>
      </c>
      <c r="BY1309" t="inlineStr">
        <is>
          <t>2022-05-11 21:46:00</t>
        </is>
      </c>
      <c r="BZ1309" t="inlineStr">
        <is>
          <t>2022-05-11 21:47:00</t>
        </is>
      </c>
      <c r="CA1309" t="inlineStr">
        <is>
          <t>2022-05-11 21:47:00</t>
        </is>
      </c>
    </row>
    <row r="1310">
      <c r="A1310" t="n">
        <v>1307</v>
      </c>
      <c r="B1310" t="n">
        <v>216</v>
      </c>
      <c r="C1310" t="n">
        <v>87</v>
      </c>
      <c r="D1310" t="n">
        <v>776.8366284138515</v>
      </c>
      <c r="E1310" t="n">
        <v>7.672392370545713</v>
      </c>
      <c r="F1310" t="n">
        <v>100.4277818932378</v>
      </c>
      <c r="G1310" t="n">
        <v>2268.423638824526</v>
      </c>
      <c r="H1310" t="n">
        <v>260674.9277376643</v>
      </c>
      <c r="I1310" t="n">
        <v>205098.9849611696</v>
      </c>
      <c r="J1310" t="n">
        <v>-21115.47438050016</v>
      </c>
      <c r="K1310" t="n">
        <v>1842.737047026355</v>
      </c>
      <c r="L1310" t="n">
        <v>-2951.718712833039</v>
      </c>
      <c r="M1310" t="n">
        <v>1.254131107704784</v>
      </c>
      <c r="N1310" t="n">
        <v>0.005953395903959269</v>
      </c>
      <c r="O1310" t="n">
        <v>247.4705338279299</v>
      </c>
      <c r="P1310" t="n">
        <v>0.8951720500858512</v>
      </c>
      <c r="Q1310" t="n">
        <v>14.74495292651003</v>
      </c>
      <c r="R1310" t="n">
        <v>8.526512829121202e-14</v>
      </c>
      <c r="S1310" t="n">
        <v>152.3638905185758</v>
      </c>
      <c r="T1310" t="n">
        <v>2071.295739711053</v>
      </c>
      <c r="U1310" t="n">
        <v>44210.5629365249</v>
      </c>
      <c r="V1310" t="n">
        <v>625</v>
      </c>
      <c r="W1310" t="n">
        <v>831</v>
      </c>
      <c r="X1310" t="n">
        <v>681.6666666666666</v>
      </c>
      <c r="Y1310" t="n">
        <v>15</v>
      </c>
      <c r="Z1310" t="n">
        <v>0.7405592758949378</v>
      </c>
      <c r="AA1310" t="n">
        <v>7.945353901889638</v>
      </c>
      <c r="AB1310" t="n">
        <v>282.5840453686516</v>
      </c>
      <c r="AC1310" t="n">
        <v>3820.38768991862</v>
      </c>
      <c r="AD1310" t="n">
        <v>4887.654316550634</v>
      </c>
      <c r="AE1310" t="n">
        <v>1.326626630298787</v>
      </c>
      <c r="AF1310" t="n">
        <v>17.98196157643798</v>
      </c>
      <c r="AG1310" t="n">
        <v>252.9770581281659</v>
      </c>
      <c r="AH1310" t="n">
        <v>44219.08699787597</v>
      </c>
      <c r="AI1310" t="n">
        <v>29112.43996030085</v>
      </c>
      <c r="AJ1310" t="n">
        <v>-209.2715858598418</v>
      </c>
      <c r="AK1310" t="n">
        <v>-91.29709253956327</v>
      </c>
      <c r="AL1310" t="n">
        <v>69.90601891179115</v>
      </c>
      <c r="AM1310" t="n">
        <v>0.3589590576189363</v>
      </c>
      <c r="AN1310" t="n">
        <v>-14.73899953060608</v>
      </c>
      <c r="AO1310" t="n">
        <v>247.47053382793</v>
      </c>
      <c r="AP1310" t="n">
        <v>991459.4397313477</v>
      </c>
      <c r="AQ1310" t="n">
        <v>0.218533052416998</v>
      </c>
      <c r="AR1310" t="n">
        <v>0.2086959994206087</v>
      </c>
      <c r="AS1310" t="n">
        <v>0.1022821038895541</v>
      </c>
      <c r="AT1310" t="n">
        <v>0.2644306104345172</v>
      </c>
      <c r="AU1310" t="n">
        <v>0.2060582338383219</v>
      </c>
      <c r="AV1310" t="n">
        <v>6.36739293510595</v>
      </c>
      <c r="AW1310" t="n">
        <v>89.35003998654484</v>
      </c>
      <c r="AX1310" t="n">
        <v>2827.449608593999</v>
      </c>
      <c r="AY1310" t="n">
        <v>170445.7530073622</v>
      </c>
      <c r="AZ1310" t="n">
        <v>202629.6874431648</v>
      </c>
      <c r="BA1310" t="n">
        <v>30855.97592041055</v>
      </c>
      <c r="BB1310" t="n">
        <v>25057.34291276485</v>
      </c>
      <c r="BC1310" t="n">
        <v>55913.31883317538</v>
      </c>
      <c r="BD1310" t="n">
        <v>1.254131107704784</v>
      </c>
      <c r="BE1310" t="n">
        <v>0.8951720500858512</v>
      </c>
      <c r="BF1310" t="n">
        <v>0.005953395903959269</v>
      </c>
      <c r="BG1310" t="n">
        <v>14.74495292651003</v>
      </c>
      <c r="BH1310" t="n">
        <v>247.4705338279299</v>
      </c>
      <c r="BI1310" t="n">
        <v>8.526512829121202e-14</v>
      </c>
      <c r="BJ1310" t="n">
        <v>36407.70132720194</v>
      </c>
      <c r="BK1310" t="n">
        <v>24220.96446240044</v>
      </c>
      <c r="BL1310" t="n">
        <v>4743.45523058108</v>
      </c>
      <c r="BM1310" t="n">
        <v>29173.66203477676</v>
      </c>
      <c r="BN1310" t="n">
        <v>24121.34072499075</v>
      </c>
      <c r="BO1310" t="n">
        <v>100.8183323164404</v>
      </c>
      <c r="BP1310" t="n">
        <v>0.2197705008099915</v>
      </c>
      <c r="BQ1310" t="n">
        <v>0.003732197019124861</v>
      </c>
      <c r="BR1310" t="n">
        <v>32.52517991610442</v>
      </c>
      <c r="BS1310" t="n">
        <v>6335.738804942513</v>
      </c>
      <c r="BT1310" t="n">
        <v>372.6167077497198</v>
      </c>
      <c r="BU1310" t="n">
        <v>2855.205353557096</v>
      </c>
      <c r="BV1310" t="n">
        <v>28533</v>
      </c>
      <c r="BW1310" t="n">
        <v>2058.0500075</v>
      </c>
      <c r="BX1310" t="n">
        <v>44.36083693</v>
      </c>
      <c r="BY1310" t="inlineStr">
        <is>
          <t>2022-05-11 21:47:00</t>
        </is>
      </c>
      <c r="BZ1310" t="inlineStr">
        <is>
          <t>2022-05-11 21:48:00</t>
        </is>
      </c>
      <c r="CA1310" t="inlineStr">
        <is>
          <t>2022-05-11 21:48:00</t>
        </is>
      </c>
    </row>
    <row r="1311">
      <c r="A1311" t="n">
        <v>1308</v>
      </c>
      <c r="B1311" t="n">
        <v>216</v>
      </c>
      <c r="C1311" t="n">
        <v>87</v>
      </c>
      <c r="D1311" t="n">
        <v>776.8366284138515</v>
      </c>
      <c r="E1311" t="n">
        <v>7.698963731086793</v>
      </c>
      <c r="F1311" t="n">
        <v>100.4277818932378</v>
      </c>
      <c r="G1311" t="n">
        <v>2268.423638824526</v>
      </c>
      <c r="H1311" t="n">
        <v>259918.4790840891</v>
      </c>
      <c r="I1311" t="n">
        <v>205098.9849611696</v>
      </c>
      <c r="J1311" t="n">
        <v>-21115.47438050016</v>
      </c>
      <c r="K1311" t="n">
        <v>1842.737047026355</v>
      </c>
      <c r="L1311" t="n">
        <v>-2951.718712833039</v>
      </c>
      <c r="M1311" t="n">
        <v>1.254131107704784</v>
      </c>
      <c r="N1311" t="n">
        <v>0.005953395903959269</v>
      </c>
      <c r="O1311" t="n">
        <v>247.4705338279299</v>
      </c>
      <c r="P1311" t="n">
        <v>0.8951720500858512</v>
      </c>
      <c r="Q1311" t="n">
        <v>14.74495292651003</v>
      </c>
      <c r="R1311" t="n">
        <v>8.526512829121202e-14</v>
      </c>
      <c r="S1311" t="n">
        <v>152.3904005658994</v>
      </c>
      <c r="T1311" t="n">
        <v>2071.295739711053</v>
      </c>
      <c r="U1311" t="n">
        <v>44210.5629365249</v>
      </c>
      <c r="V1311" t="n">
        <v>625</v>
      </c>
      <c r="W1311" t="n">
        <v>831</v>
      </c>
      <c r="X1311" t="n">
        <v>682</v>
      </c>
      <c r="Y1311" t="n">
        <v>15</v>
      </c>
      <c r="Z1311" t="n">
        <v>0.7406205891124223</v>
      </c>
      <c r="AA1311" t="n">
        <v>7.945353901889638</v>
      </c>
      <c r="AB1311" t="n">
        <v>282.5840453686516</v>
      </c>
      <c r="AC1311" t="n">
        <v>3820.388031512799</v>
      </c>
      <c r="AD1311" t="n">
        <v>4887.654316550634</v>
      </c>
      <c r="AE1311" t="n">
        <v>1.326650549138977</v>
      </c>
      <c r="AF1311" t="n">
        <v>17.98196157643798</v>
      </c>
      <c r="AG1311" t="n">
        <v>252.9770581281659</v>
      </c>
      <c r="AH1311" t="n">
        <v>44219.08713113493</v>
      </c>
      <c r="AI1311" t="n">
        <v>29112.43996030085</v>
      </c>
      <c r="AJ1311" t="n">
        <v>-220.7888133079033</v>
      </c>
      <c r="AK1311" t="n">
        <v>-102.4618478364996</v>
      </c>
      <c r="AL1311" t="n">
        <v>8.059373430782452</v>
      </c>
      <c r="AM1311" t="n">
        <v>0.3589590576189363</v>
      </c>
      <c r="AN1311" t="n">
        <v>-14.73899953060608</v>
      </c>
      <c r="AO1311" t="n">
        <v>247.47053382793</v>
      </c>
      <c r="AP1311" t="n">
        <v>991219.3246509884</v>
      </c>
      <c r="AQ1311" t="n">
        <v>0.2216205098871005</v>
      </c>
      <c r="AR1311" t="n">
        <v>0.208516311313201</v>
      </c>
      <c r="AS1311" t="n">
        <v>0.101520590476264</v>
      </c>
      <c r="AT1311" t="n">
        <v>0.2622078477443257</v>
      </c>
      <c r="AU1311" t="n">
        <v>0.2061347405791089</v>
      </c>
      <c r="AV1311" t="n">
        <v>6.367974799223357</v>
      </c>
      <c r="AW1311" t="n">
        <v>89.39976861898121</v>
      </c>
      <c r="AX1311" t="n">
        <v>2829.744084157859</v>
      </c>
      <c r="AY1311" t="n">
        <v>170499.7972197466</v>
      </c>
      <c r="AZ1311" t="n">
        <v>202679.8467146232</v>
      </c>
      <c r="BA1311" t="n">
        <v>30855.97592041055</v>
      </c>
      <c r="BB1311" t="n">
        <v>25057.34291276485</v>
      </c>
      <c r="BC1311" t="n">
        <v>55913.31883317538</v>
      </c>
      <c r="BD1311" t="n">
        <v>1.254131107704784</v>
      </c>
      <c r="BE1311" t="n">
        <v>0.8951720500858512</v>
      </c>
      <c r="BF1311" t="n">
        <v>0.005953395903959269</v>
      </c>
      <c r="BG1311" t="n">
        <v>14.74495292651003</v>
      </c>
      <c r="BH1311" t="n">
        <v>247.4705338279299</v>
      </c>
      <c r="BI1311" t="n">
        <v>8.526512829121202e-14</v>
      </c>
      <c r="BJ1311" t="n">
        <v>36407.70132720194</v>
      </c>
      <c r="BK1311" t="n">
        <v>24220.96446240044</v>
      </c>
      <c r="BL1311" t="n">
        <v>4743.45523058108</v>
      </c>
      <c r="BM1311" t="n">
        <v>29173.66203477676</v>
      </c>
      <c r="BN1311" t="n">
        <v>24121.34072499075</v>
      </c>
      <c r="BO1311" t="n">
        <v>100.8183323164404</v>
      </c>
      <c r="BP1311" t="n">
        <v>0.2197705008099915</v>
      </c>
      <c r="BQ1311" t="n">
        <v>0.003732197019124861</v>
      </c>
      <c r="BR1311" t="n">
        <v>32.52517991610442</v>
      </c>
      <c r="BS1311" t="n">
        <v>6335.738804942513</v>
      </c>
      <c r="BT1311" t="n">
        <v>372.6167077497198</v>
      </c>
      <c r="BU1311" t="n">
        <v>2855.205353557096</v>
      </c>
      <c r="BV1311" t="n">
        <v>28533</v>
      </c>
      <c r="BW1311" t="n">
        <v>2058.0500075</v>
      </c>
      <c r="BX1311" t="n">
        <v>44.9075</v>
      </c>
      <c r="BY1311" t="inlineStr">
        <is>
          <t>2022-05-11 21:47:00</t>
        </is>
      </c>
      <c r="BZ1311" t="inlineStr">
        <is>
          <t>2022-05-11 21:48:00</t>
        </is>
      </c>
      <c r="CA1311" t="inlineStr">
        <is>
          <t>2022-05-11 21:49:00</t>
        </is>
      </c>
    </row>
    <row r="1312">
      <c r="A1312" t="n">
        <v>1309</v>
      </c>
      <c r="B1312" t="n">
        <v>216</v>
      </c>
      <c r="C1312" t="n">
        <v>87</v>
      </c>
      <c r="D1312" t="n">
        <v>776.8366284138515</v>
      </c>
      <c r="E1312" t="n">
        <v>7.698963731086793</v>
      </c>
      <c r="F1312" t="n">
        <v>100.4277818932378</v>
      </c>
      <c r="G1312" t="n">
        <v>2268.423638824526</v>
      </c>
      <c r="H1312" t="n">
        <v>259918.4790840891</v>
      </c>
      <c r="I1312" t="n">
        <v>205098.985427839</v>
      </c>
      <c r="J1312" t="n">
        <v>-21115.47438050016</v>
      </c>
      <c r="K1312" t="n">
        <v>1842.737047026355</v>
      </c>
      <c r="L1312" t="n">
        <v>-2951.718712833039</v>
      </c>
      <c r="M1312" t="n">
        <v>1.254131107704784</v>
      </c>
      <c r="N1312" t="n">
        <v>0.005953395903959269</v>
      </c>
      <c r="O1312" t="n">
        <v>247.4705338279299</v>
      </c>
      <c r="P1312" t="n">
        <v>0.8951720500858512</v>
      </c>
      <c r="Q1312" t="n">
        <v>14.74495292651003</v>
      </c>
      <c r="R1312" t="n">
        <v>8.526512829121202e-14</v>
      </c>
      <c r="S1312" t="n">
        <v>152.3904005658994</v>
      </c>
      <c r="T1312" t="n">
        <v>2071.295739711053</v>
      </c>
      <c r="U1312" t="n">
        <v>44210.5629365249</v>
      </c>
      <c r="V1312" t="n">
        <v>625</v>
      </c>
      <c r="W1312" t="n">
        <v>831</v>
      </c>
      <c r="X1312" t="n">
        <v>682.6666666666666</v>
      </c>
      <c r="Y1312" t="n">
        <v>15</v>
      </c>
      <c r="Z1312" t="n">
        <v>0.7406205891124223</v>
      </c>
      <c r="AA1312" t="n">
        <v>7.945353901889638</v>
      </c>
      <c r="AB1312" t="n">
        <v>282.5840453686516</v>
      </c>
      <c r="AC1312" t="n">
        <v>3820.388031512799</v>
      </c>
      <c r="AD1312" t="n">
        <v>4887.654783220045</v>
      </c>
      <c r="AE1312" t="n">
        <v>1.326650549138977</v>
      </c>
      <c r="AF1312" t="n">
        <v>17.98196157643798</v>
      </c>
      <c r="AG1312" t="n">
        <v>252.9770581281659</v>
      </c>
      <c r="AH1312" t="n">
        <v>44219.08713113493</v>
      </c>
      <c r="AI1312" t="n">
        <v>29112.4401423528</v>
      </c>
      <c r="AJ1312" t="n">
        <v>-202.9740319112784</v>
      </c>
      <c r="AK1312" t="n">
        <v>-101.0862815753068</v>
      </c>
      <c r="AL1312" t="n">
        <v>-37.03496048818933</v>
      </c>
      <c r="AM1312" t="n">
        <v>0.3589590576189363</v>
      </c>
      <c r="AN1312" t="n">
        <v>-14.73899953060608</v>
      </c>
      <c r="AO1312" t="n">
        <v>247.47053382793</v>
      </c>
      <c r="AP1312" t="n">
        <v>992429.0009199091</v>
      </c>
      <c r="AQ1312" t="n">
        <v>0.2213503756293672</v>
      </c>
      <c r="AR1312" t="n">
        <v>0.2082621498233165</v>
      </c>
      <c r="AS1312" t="n">
        <v>0.1026463701343744</v>
      </c>
      <c r="AT1312" t="n">
        <v>0.261901333841679</v>
      </c>
      <c r="AU1312" t="n">
        <v>0.205839770571263</v>
      </c>
      <c r="AV1312" t="n">
        <v>6.365348027609442</v>
      </c>
      <c r="AW1312" t="n">
        <v>89.34753366119286</v>
      </c>
      <c r="AX1312" t="n">
        <v>2826.537017934873</v>
      </c>
      <c r="AY1312" t="n">
        <v>170428.5387177545</v>
      </c>
      <c r="AZ1312" t="n">
        <v>202618.7216751337</v>
      </c>
      <c r="BA1312" t="n">
        <v>30855.97592041055</v>
      </c>
      <c r="BB1312" t="n">
        <v>25057.34291276485</v>
      </c>
      <c r="BC1312" t="n">
        <v>55913.31883317538</v>
      </c>
      <c r="BD1312" t="n">
        <v>1.254131107704784</v>
      </c>
      <c r="BE1312" t="n">
        <v>0.8951720500858512</v>
      </c>
      <c r="BF1312" t="n">
        <v>0.005953395903959269</v>
      </c>
      <c r="BG1312" t="n">
        <v>14.74495292651003</v>
      </c>
      <c r="BH1312" t="n">
        <v>247.4705338279299</v>
      </c>
      <c r="BI1312" t="n">
        <v>8.526512829121202e-14</v>
      </c>
      <c r="BJ1312" t="n">
        <v>36407.70132720194</v>
      </c>
      <c r="BK1312" t="n">
        <v>24220.96446240044</v>
      </c>
      <c r="BL1312" t="n">
        <v>4743.45523058108</v>
      </c>
      <c r="BM1312" t="n">
        <v>29173.66203477676</v>
      </c>
      <c r="BN1312" t="n">
        <v>24121.34072499075</v>
      </c>
      <c r="BO1312" t="n">
        <v>100.8183323164404</v>
      </c>
      <c r="BP1312" t="n">
        <v>0.2197705008099915</v>
      </c>
      <c r="BQ1312" t="n">
        <v>0.003732197019124861</v>
      </c>
      <c r="BR1312" t="n">
        <v>32.52517991610442</v>
      </c>
      <c r="BS1312" t="n">
        <v>6335.738804942513</v>
      </c>
      <c r="BT1312" t="n">
        <v>372.6167077497198</v>
      </c>
      <c r="BU1312" t="n">
        <v>2855.205353557096</v>
      </c>
      <c r="BV1312" t="n">
        <v>28458.55649028</v>
      </c>
      <c r="BW1312" t="n">
        <v>2058.19</v>
      </c>
      <c r="BX1312" t="n">
        <v>44.9075</v>
      </c>
      <c r="BY1312" t="inlineStr">
        <is>
          <t>2022-05-11 21:49:00</t>
        </is>
      </c>
      <c r="BZ1312" t="inlineStr">
        <is>
          <t>2022-05-11 21:49:00</t>
        </is>
      </c>
      <c r="CA1312" t="inlineStr">
        <is>
          <t>2022-05-11 21:49:00</t>
        </is>
      </c>
    </row>
    <row r="1313">
      <c r="A1313" t="n">
        <v>1310</v>
      </c>
      <c r="B1313" t="n">
        <v>216</v>
      </c>
      <c r="C1313" t="n">
        <v>87</v>
      </c>
      <c r="D1313" t="n">
        <v>776.8366284138515</v>
      </c>
      <c r="E1313" t="n">
        <v>7.698963731086793</v>
      </c>
      <c r="F1313" t="n">
        <v>100.4277818932378</v>
      </c>
      <c r="G1313" t="n">
        <v>2265.509521352988</v>
      </c>
      <c r="H1313" t="n">
        <v>259918.7576830807</v>
      </c>
      <c r="I1313" t="n">
        <v>205098.9856611737</v>
      </c>
      <c r="J1313" t="n">
        <v>-20963.48228549411</v>
      </c>
      <c r="K1313" t="n">
        <v>1842.737047026355</v>
      </c>
      <c r="L1313" t="n">
        <v>-2951.718712833039</v>
      </c>
      <c r="M1313" t="n">
        <v>1.254131107704784</v>
      </c>
      <c r="N1313" t="n">
        <v>0.005953395903959269</v>
      </c>
      <c r="O1313" t="n">
        <v>116.0037314188697</v>
      </c>
      <c r="P1313" t="n">
        <v>0.8856489178232353</v>
      </c>
      <c r="Q1313" t="n">
        <v>14.74495292651003</v>
      </c>
      <c r="R1313" t="n">
        <v>8.526512829121202e-14</v>
      </c>
      <c r="S1313" t="n">
        <v>152.399923698162</v>
      </c>
      <c r="T1313" t="n">
        <v>2071.295739711053</v>
      </c>
      <c r="U1313" t="n">
        <v>44342.02973893395</v>
      </c>
      <c r="V1313" t="n">
        <v>625.6666666666666</v>
      </c>
      <c r="W1313" t="n">
        <v>831.6666666666666</v>
      </c>
      <c r="X1313" t="n">
        <v>683</v>
      </c>
      <c r="Y1313" t="n">
        <v>15</v>
      </c>
      <c r="Z1313" t="n">
        <v>0.7406205891124223</v>
      </c>
      <c r="AA1313" t="n">
        <v>7.945353901889638</v>
      </c>
      <c r="AB1313" t="n">
        <v>283.9846171268615</v>
      </c>
      <c r="AC1313" t="n">
        <v>3820.388126744121</v>
      </c>
      <c r="AD1313" t="n">
        <v>4887.655016554751</v>
      </c>
      <c r="AE1313" t="n">
        <v>1.326650549138977</v>
      </c>
      <c r="AF1313" t="n">
        <v>17.98196157643798</v>
      </c>
      <c r="AG1313" t="n">
        <v>253.5234338271222</v>
      </c>
      <c r="AH1313" t="n">
        <v>44219.08716828554</v>
      </c>
      <c r="AI1313" t="n">
        <v>29112.44023337878</v>
      </c>
      <c r="AJ1313" t="n">
        <v>-220.4687551147991</v>
      </c>
      <c r="AK1313" t="n">
        <v>-100.3984984447104</v>
      </c>
      <c r="AL1313" t="n">
        <v>-82.32473536754533</v>
      </c>
      <c r="AM1313" t="n">
        <v>0.3684821898815523</v>
      </c>
      <c r="AN1313" t="n">
        <v>-14.73899953060608</v>
      </c>
      <c r="AO1313" t="n">
        <v>116.0037314188698</v>
      </c>
      <c r="AP1313" t="n">
        <v>991939.0904539548</v>
      </c>
      <c r="AQ1313" t="n">
        <v>0.220881903300615</v>
      </c>
      <c r="AR1313" t="n">
        <v>0.208379182153461</v>
      </c>
      <c r="AS1313" t="n">
        <v>0.1026970663227846</v>
      </c>
      <c r="AT1313" t="n">
        <v>0.2620306847320021</v>
      </c>
      <c r="AU1313" t="n">
        <v>0.2060111634911374</v>
      </c>
      <c r="AV1313" t="n">
        <v>6.366066650749886</v>
      </c>
      <c r="AW1313" t="n">
        <v>89.33967481227485</v>
      </c>
      <c r="AX1313" t="n">
        <v>2826.347851798471</v>
      </c>
      <c r="AY1313" t="n">
        <v>170418.8336611291</v>
      </c>
      <c r="AZ1313" t="n">
        <v>202598.7469034071</v>
      </c>
      <c r="BA1313" t="n">
        <v>30584.20037126068</v>
      </c>
      <c r="BB1313" t="n">
        <v>25057.34291276485</v>
      </c>
      <c r="BC1313" t="n">
        <v>55641.54328402553</v>
      </c>
      <c r="BD1313" t="n">
        <v>1.254131107704784</v>
      </c>
      <c r="BE1313" t="n">
        <v>0.8856489178232353</v>
      </c>
      <c r="BF1313" t="n">
        <v>0.005953395903959269</v>
      </c>
      <c r="BG1313" t="n">
        <v>14.74495292651003</v>
      </c>
      <c r="BH1313" t="n">
        <v>116.0037314188697</v>
      </c>
      <c r="BI1313" t="n">
        <v>8.526512829121202e-14</v>
      </c>
      <c r="BJ1313" t="n">
        <v>36407.70132720194</v>
      </c>
      <c r="BK1313" t="n">
        <v>23948.91028639906</v>
      </c>
      <c r="BL1313" t="n">
        <v>4743.45523058108</v>
      </c>
      <c r="BM1313" t="n">
        <v>29173.66203477676</v>
      </c>
      <c r="BN1313" t="n">
        <v>18060.06657255589</v>
      </c>
      <c r="BO1313" t="n">
        <v>100.8183323164404</v>
      </c>
      <c r="BP1313" t="n">
        <v>0.2197705008099915</v>
      </c>
      <c r="BQ1313" t="n">
        <v>0.003732197019124861</v>
      </c>
      <c r="BR1313" t="n">
        <v>17.05746578819322</v>
      </c>
      <c r="BS1313" t="n">
        <v>6335.738804942513</v>
      </c>
      <c r="BT1313" t="n">
        <v>372.6167077497198</v>
      </c>
      <c r="BU1313" t="n">
        <v>2142.06671990384</v>
      </c>
      <c r="BV1313" t="n">
        <v>28567.72</v>
      </c>
      <c r="BW1313" t="n">
        <v>2058.19</v>
      </c>
      <c r="BX1313" t="n">
        <v>46.10497891</v>
      </c>
      <c r="BY1313" t="inlineStr">
        <is>
          <t>2022-05-11 21:50:00</t>
        </is>
      </c>
      <c r="BZ1313" t="inlineStr">
        <is>
          <t>2022-05-11 21:49:00</t>
        </is>
      </c>
      <c r="CA1313" t="inlineStr">
        <is>
          <t>2022-05-11 21:51:00</t>
        </is>
      </c>
    </row>
    <row r="1314">
      <c r="A1314" t="n">
        <v>1311</v>
      </c>
      <c r="B1314" t="n">
        <v>216</v>
      </c>
      <c r="C1314" t="n">
        <v>87</v>
      </c>
      <c r="D1314" t="n">
        <v>776.8366284138515</v>
      </c>
      <c r="E1314" t="n">
        <v>7.698963731086793</v>
      </c>
      <c r="F1314" t="n">
        <v>100.4277818932378</v>
      </c>
      <c r="G1314" t="n">
        <v>2264.052462617219</v>
      </c>
      <c r="H1314" t="n">
        <v>259918.8969825766</v>
      </c>
      <c r="I1314" t="n">
        <v>205098.9856611737</v>
      </c>
      <c r="J1314" t="n">
        <v>-20887.48623799109</v>
      </c>
      <c r="K1314" t="n">
        <v>1842.737047026355</v>
      </c>
      <c r="L1314" t="n">
        <v>-2951.718712833039</v>
      </c>
      <c r="M1314" t="n">
        <v>1.254131107704784</v>
      </c>
      <c r="N1314" t="n">
        <v>0.005953395903959269</v>
      </c>
      <c r="O1314" t="n">
        <v>50.27033021433951</v>
      </c>
      <c r="P1314" t="n">
        <v>0.8808873516919272</v>
      </c>
      <c r="Q1314" t="n">
        <v>14.74495292651003</v>
      </c>
      <c r="R1314" t="n">
        <v>8.526512829121202e-14</v>
      </c>
      <c r="S1314" t="n">
        <v>152.4046852642934</v>
      </c>
      <c r="T1314" t="n">
        <v>2071.295739711053</v>
      </c>
      <c r="U1314" t="n">
        <v>44407.76314013849</v>
      </c>
      <c r="V1314" t="n">
        <v>626</v>
      </c>
      <c r="W1314" t="n">
        <v>832</v>
      </c>
      <c r="X1314" t="n">
        <v>683</v>
      </c>
      <c r="Y1314" t="n">
        <v>15</v>
      </c>
      <c r="Z1314" t="n">
        <v>0.7406205891124223</v>
      </c>
      <c r="AA1314" t="n">
        <v>7.945353901889638</v>
      </c>
      <c r="AB1314" t="n">
        <v>284.6849030059664</v>
      </c>
      <c r="AC1314" t="n">
        <v>3820.388174359783</v>
      </c>
      <c r="AD1314" t="n">
        <v>4887.655016554751</v>
      </c>
      <c r="AE1314" t="n">
        <v>1.326650549138977</v>
      </c>
      <c r="AF1314" t="n">
        <v>17.98196157643798</v>
      </c>
      <c r="AG1314" t="n">
        <v>253.7966216766004</v>
      </c>
      <c r="AH1314" t="n">
        <v>44219.08718686083</v>
      </c>
      <c r="AI1314" t="n">
        <v>29112.44023337878</v>
      </c>
      <c r="AJ1314" t="n">
        <v>-282.823526440902</v>
      </c>
      <c r="AK1314" t="n">
        <v>-100.3984984447104</v>
      </c>
      <c r="AL1314" t="n">
        <v>-117.2119526378306</v>
      </c>
      <c r="AM1314" t="n">
        <v>0.3732437560128604</v>
      </c>
      <c r="AN1314" t="n">
        <v>-14.73899953060608</v>
      </c>
      <c r="AO1314" t="n">
        <v>50.27033021433963</v>
      </c>
      <c r="AP1314" t="n">
        <v>995262.6078376292</v>
      </c>
      <c r="AQ1314" t="n">
        <v>0.2209887505345975</v>
      </c>
      <c r="AR1314" t="n">
        <v>0.2076833338127023</v>
      </c>
      <c r="AS1314" t="n">
        <v>0.10488095324599</v>
      </c>
      <c r="AT1314" t="n">
        <v>0.2611822114336713</v>
      </c>
      <c r="AU1314" t="n">
        <v>0.2052647509730389</v>
      </c>
      <c r="AV1314" t="n">
        <v>6.357998981714503</v>
      </c>
      <c r="AW1314" t="n">
        <v>89.21969826253074</v>
      </c>
      <c r="AX1314" t="n">
        <v>2819.116415411359</v>
      </c>
      <c r="AY1314" t="n">
        <v>170242.560901144</v>
      </c>
      <c r="AZ1314" t="n">
        <v>202441.9348916139</v>
      </c>
      <c r="BA1314" t="n">
        <v>30448.31259668575</v>
      </c>
      <c r="BB1314" t="n">
        <v>25057.34291276485</v>
      </c>
      <c r="BC1314" t="n">
        <v>55505.65550945061</v>
      </c>
      <c r="BD1314" t="n">
        <v>1.254131107704784</v>
      </c>
      <c r="BE1314" t="n">
        <v>0.8808873516919272</v>
      </c>
      <c r="BF1314" t="n">
        <v>0.005953395903959269</v>
      </c>
      <c r="BG1314" t="n">
        <v>14.74495292651003</v>
      </c>
      <c r="BH1314" t="n">
        <v>50.27033021433951</v>
      </c>
      <c r="BI1314" t="n">
        <v>8.526512829121202e-14</v>
      </c>
      <c r="BJ1314" t="n">
        <v>36407.70132720194</v>
      </c>
      <c r="BK1314" t="n">
        <v>23812.88319839837</v>
      </c>
      <c r="BL1314" t="n">
        <v>4743.45523058108</v>
      </c>
      <c r="BM1314" t="n">
        <v>29173.66203477676</v>
      </c>
      <c r="BN1314" t="n">
        <v>15029.42949633847</v>
      </c>
      <c r="BO1314" t="n">
        <v>100.8183323164404</v>
      </c>
      <c r="BP1314" t="n">
        <v>0.2197705008099915</v>
      </c>
      <c r="BQ1314" t="n">
        <v>0.003732197019124861</v>
      </c>
      <c r="BR1314" t="n">
        <v>9.323608724237612</v>
      </c>
      <c r="BS1314" t="n">
        <v>6335.738804942513</v>
      </c>
      <c r="BT1314" t="n">
        <v>372.6167077497198</v>
      </c>
      <c r="BU1314" t="n">
        <v>1785.497403077213</v>
      </c>
      <c r="BV1314" t="n">
        <v>28765.26</v>
      </c>
      <c r="BW1314" t="n">
        <v>2058.19</v>
      </c>
      <c r="BX1314" t="n">
        <v>46.4702738</v>
      </c>
      <c r="BY1314" t="inlineStr">
        <is>
          <t>2022-05-11 21:52:00</t>
        </is>
      </c>
      <c r="BZ1314" t="inlineStr">
        <is>
          <t>2022-05-11 21:49:00</t>
        </is>
      </c>
      <c r="CA1314" t="inlineStr">
        <is>
          <t>2022-05-11 21:52:00</t>
        </is>
      </c>
    </row>
    <row r="1315">
      <c r="A1315" t="n">
        <v>1312</v>
      </c>
      <c r="B1315" t="n">
        <v>216</v>
      </c>
      <c r="C1315" t="n">
        <v>87</v>
      </c>
      <c r="D1315" t="n">
        <v>776.8366284138515</v>
      </c>
      <c r="E1315" t="n">
        <v>7.698963731086793</v>
      </c>
      <c r="F1315" t="n">
        <v>100.4277818932378</v>
      </c>
      <c r="G1315" t="n">
        <v>2264.052462617219</v>
      </c>
      <c r="H1315" t="n">
        <v>259918.8969825766</v>
      </c>
      <c r="I1315" t="n">
        <v>205098.9856611737</v>
      </c>
      <c r="J1315" t="n">
        <v>-20887.48623799109</v>
      </c>
      <c r="K1315" t="n">
        <v>1842.737047026355</v>
      </c>
      <c r="L1315" t="n">
        <v>-2951.718712833039</v>
      </c>
      <c r="M1315" t="n">
        <v>1.254131107704784</v>
      </c>
      <c r="N1315" t="n">
        <v>22.87158738992373</v>
      </c>
      <c r="O1315" t="n">
        <v>50.27033021433951</v>
      </c>
      <c r="P1315" t="n">
        <v>0.8808873516919272</v>
      </c>
      <c r="Q1315" t="n">
        <v>18.40705179839079</v>
      </c>
      <c r="R1315" t="n">
        <v>8.526512829121202e-14</v>
      </c>
      <c r="S1315" t="n">
        <v>152.4046852642934</v>
      </c>
      <c r="T1315" t="n">
        <v>2097.823472576953</v>
      </c>
      <c r="U1315" t="n">
        <v>44407.76314013849</v>
      </c>
      <c r="V1315" t="n">
        <v>626.6666666666666</v>
      </c>
      <c r="W1315" t="n">
        <v>832.6666666666666</v>
      </c>
      <c r="X1315" t="n">
        <v>683</v>
      </c>
      <c r="Y1315" t="n">
        <v>15</v>
      </c>
      <c r="Z1315" t="n">
        <v>0.7406205891124223</v>
      </c>
      <c r="AA1315" t="n">
        <v>7.955392241663151</v>
      </c>
      <c r="AB1315" t="n">
        <v>284.6849030059664</v>
      </c>
      <c r="AC1315" t="n">
        <v>3820.388997073174</v>
      </c>
      <c r="AD1315" t="n">
        <v>4887.655016554751</v>
      </c>
      <c r="AE1315" t="n">
        <v>1.326650549138977</v>
      </c>
      <c r="AF1315" t="n">
        <v>17.98587762349374</v>
      </c>
      <c r="AG1315" t="n">
        <v>253.7966216766004</v>
      </c>
      <c r="AH1315" t="n">
        <v>44219.08750780876</v>
      </c>
      <c r="AI1315" t="n">
        <v>29112.44023337878</v>
      </c>
      <c r="AJ1315" t="n">
        <v>-307.4003836284951</v>
      </c>
      <c r="AK1315" t="n">
        <v>291.462369075671</v>
      </c>
      <c r="AL1315" t="n">
        <v>-123.3331175531343</v>
      </c>
      <c r="AM1315" t="n">
        <v>0.3732437560128604</v>
      </c>
      <c r="AN1315" t="n">
        <v>4.464535591532936</v>
      </c>
      <c r="AO1315" t="n">
        <v>50.27033021433963</v>
      </c>
      <c r="AP1315" t="n">
        <v>997574.2610893728</v>
      </c>
      <c r="AQ1315" t="n">
        <v>0.2220012104296271</v>
      </c>
      <c r="AR1315" t="n">
        <v>0.2072020745494403</v>
      </c>
      <c r="AS1315" t="n">
        <v>0.1054669731760055</v>
      </c>
      <c r="AT1315" t="n">
        <v>0.2605509255007636</v>
      </c>
      <c r="AU1315" t="n">
        <v>0.2047788163441634</v>
      </c>
      <c r="AV1315" t="n">
        <v>6.354281375533758</v>
      </c>
      <c r="AW1315" t="n">
        <v>89.20486018922502</v>
      </c>
      <c r="AX1315" t="n">
        <v>2817.494972745574</v>
      </c>
      <c r="AY1315" t="n">
        <v>170218.6001397451</v>
      </c>
      <c r="AZ1315" t="n">
        <v>202434.15003944</v>
      </c>
      <c r="BA1315" t="n">
        <v>38131.6523768126</v>
      </c>
      <c r="BB1315" t="n">
        <v>25057.34291276485</v>
      </c>
      <c r="BC1315" t="n">
        <v>63188.99528957746</v>
      </c>
      <c r="BD1315" t="n">
        <v>1.254131107704784</v>
      </c>
      <c r="BE1315" t="n">
        <v>0.8808873516919272</v>
      </c>
      <c r="BF1315" t="n">
        <v>22.87158738992373</v>
      </c>
      <c r="BG1315" t="n">
        <v>18.40705179839079</v>
      </c>
      <c r="BH1315" t="n">
        <v>50.27033021433951</v>
      </c>
      <c r="BI1315" t="n">
        <v>8.526512829121202e-14</v>
      </c>
      <c r="BJ1315" t="n">
        <v>36407.70132720194</v>
      </c>
      <c r="BK1315" t="n">
        <v>23812.88319839837</v>
      </c>
      <c r="BL1315" t="n">
        <v>52717.15594441414</v>
      </c>
      <c r="BM1315" t="n">
        <v>36857.00181490361</v>
      </c>
      <c r="BN1315" t="n">
        <v>15029.42949633847</v>
      </c>
      <c r="BO1315" t="n">
        <v>100.8183323164404</v>
      </c>
      <c r="BP1315" t="n">
        <v>0.2197705008099915</v>
      </c>
      <c r="BQ1315" t="n">
        <v>1.494517570369716</v>
      </c>
      <c r="BR1315" t="n">
        <v>9.323608724237612</v>
      </c>
      <c r="BS1315" t="n">
        <v>6335.738804942513</v>
      </c>
      <c r="BT1315" t="n">
        <v>3500.388776015394</v>
      </c>
      <c r="BU1315" t="n">
        <v>1785.497403077213</v>
      </c>
      <c r="BV1315" t="n">
        <v>28765.26</v>
      </c>
      <c r="BW1315" t="n">
        <v>2098.07</v>
      </c>
      <c r="BX1315" t="n">
        <v>46.4702738</v>
      </c>
      <c r="BY1315" t="inlineStr">
        <is>
          <t>2022-05-11 21:52:00</t>
        </is>
      </c>
      <c r="BZ1315" t="inlineStr">
        <is>
          <t>2022-05-11 21:53:00</t>
        </is>
      </c>
      <c r="CA1315" t="inlineStr">
        <is>
          <t>2022-05-11 21:52:00</t>
        </is>
      </c>
    </row>
    <row r="1316">
      <c r="A1316" t="n">
        <v>1313</v>
      </c>
      <c r="B1316" t="n">
        <v>216</v>
      </c>
      <c r="C1316" t="n">
        <v>87</v>
      </c>
      <c r="D1316" t="n">
        <v>776.8366284138515</v>
      </c>
      <c r="E1316" t="n">
        <v>7.698963731086793</v>
      </c>
      <c r="F1316" t="n">
        <v>100.4277818932378</v>
      </c>
      <c r="G1316" t="n">
        <v>2264.052462617219</v>
      </c>
      <c r="H1316" t="n">
        <v>259918.8969825766</v>
      </c>
      <c r="I1316" t="n">
        <v>205098.9856611737</v>
      </c>
      <c r="J1316" t="n">
        <v>-20887.48623799109</v>
      </c>
      <c r="K1316" t="n">
        <v>1842.737047026355</v>
      </c>
      <c r="L1316" t="n">
        <v>-2951.718712833039</v>
      </c>
      <c r="M1316" t="n">
        <v>1.254131107704784</v>
      </c>
      <c r="N1316" t="n">
        <v>34.30440438693361</v>
      </c>
      <c r="O1316" t="n">
        <v>50.27033021433951</v>
      </c>
      <c r="P1316" t="n">
        <v>1.310373964785138</v>
      </c>
      <c r="Q1316" t="n">
        <v>20.23810123433116</v>
      </c>
      <c r="R1316" t="n">
        <v>8.526512829121202e-14</v>
      </c>
      <c r="S1316" t="n">
        <v>152.8341718773866</v>
      </c>
      <c r="T1316" t="n">
        <v>2111.087339009904</v>
      </c>
      <c r="U1316" t="n">
        <v>44407.76314013849</v>
      </c>
      <c r="V1316" t="n">
        <v>627</v>
      </c>
      <c r="W1316" t="n">
        <v>833.6666666666666</v>
      </c>
      <c r="X1316" t="n">
        <v>683</v>
      </c>
      <c r="Y1316" t="n">
        <v>15</v>
      </c>
      <c r="Z1316" t="n">
        <v>0.7406205891124223</v>
      </c>
      <c r="AA1316" t="n">
        <v>7.960411411549906</v>
      </c>
      <c r="AB1316" t="n">
        <v>284.6849030059664</v>
      </c>
      <c r="AC1316" t="n">
        <v>3820.389454319112</v>
      </c>
      <c r="AD1316" t="n">
        <v>4887.655016554751</v>
      </c>
      <c r="AE1316" t="n">
        <v>1.326650549138977</v>
      </c>
      <c r="AF1316" t="n">
        <v>17.98783564702162</v>
      </c>
      <c r="AG1316" t="n">
        <v>253.7966216766004</v>
      </c>
      <c r="AH1316" t="n">
        <v>44219.08768618453</v>
      </c>
      <c r="AI1316" t="n">
        <v>29112.44023337878</v>
      </c>
      <c r="AJ1316" t="n">
        <v>-408.4336600133952</v>
      </c>
      <c r="AK1316" t="n">
        <v>487.3928028358617</v>
      </c>
      <c r="AL1316" t="n">
        <v>-136.7609159432809</v>
      </c>
      <c r="AM1316" t="n">
        <v>-0.05624285708035095</v>
      </c>
      <c r="AN1316" t="n">
        <v>14.06630315260244</v>
      </c>
      <c r="AO1316" t="n">
        <v>50.27033021433963</v>
      </c>
      <c r="AP1316" t="n">
        <v>1001574.50780287</v>
      </c>
      <c r="AQ1316" t="n">
        <v>0.2211145468758975</v>
      </c>
      <c r="AR1316" t="n">
        <v>0.2103732819827482</v>
      </c>
      <c r="AS1316" t="n">
        <v>0.1050457424941711</v>
      </c>
      <c r="AT1316" t="n">
        <v>0.2594986180332849</v>
      </c>
      <c r="AU1316" t="n">
        <v>0.2039678106138981</v>
      </c>
      <c r="AV1316" t="n">
        <v>6.356447440248232</v>
      </c>
      <c r="AW1316" t="n">
        <v>89.08584684278044</v>
      </c>
      <c r="AX1316" t="n">
        <v>2816.985298906047</v>
      </c>
      <c r="AY1316" t="n">
        <v>170253.8079799192</v>
      </c>
      <c r="AZ1316" t="n">
        <v>202539.1164401906</v>
      </c>
      <c r="BA1316" t="n">
        <v>54502.00282491112</v>
      </c>
      <c r="BB1316" t="n">
        <v>25057.34291276485</v>
      </c>
      <c r="BC1316" t="n">
        <v>79559.34573767598</v>
      </c>
      <c r="BD1316" t="n">
        <v>1.254131107704784</v>
      </c>
      <c r="BE1316" t="n">
        <v>1.310373964785138</v>
      </c>
      <c r="BF1316" t="n">
        <v>34.30440438693361</v>
      </c>
      <c r="BG1316" t="n">
        <v>20.23810123433116</v>
      </c>
      <c r="BH1316" t="n">
        <v>50.27033021433951</v>
      </c>
      <c r="BI1316" t="n">
        <v>8.526512829121202e-14</v>
      </c>
      <c r="BJ1316" t="n">
        <v>36407.70132720194</v>
      </c>
      <c r="BK1316" t="n">
        <v>36341.56375643346</v>
      </c>
      <c r="BL1316" t="n">
        <v>76704.00630133066</v>
      </c>
      <c r="BM1316" t="n">
        <v>40698.67170496704</v>
      </c>
      <c r="BN1316" t="n">
        <v>15029.42949633847</v>
      </c>
      <c r="BO1316" t="n">
        <v>100.8183323164404</v>
      </c>
      <c r="BP1316" t="n">
        <v>0.2197705008099915</v>
      </c>
      <c r="BQ1316" t="n">
        <v>2.239910257045012</v>
      </c>
      <c r="BR1316" t="n">
        <v>9.323608724237612</v>
      </c>
      <c r="BS1316" t="n">
        <v>6335.738804942513</v>
      </c>
      <c r="BT1316" t="n">
        <v>5064.274810148232</v>
      </c>
      <c r="BU1316" t="n">
        <v>1785.497403077213</v>
      </c>
      <c r="BV1316" t="n">
        <v>29171.29469485</v>
      </c>
      <c r="BW1316" t="n">
        <v>2098.07</v>
      </c>
      <c r="BX1316" t="n">
        <v>46.87094149999999</v>
      </c>
      <c r="BY1316" t="inlineStr">
        <is>
          <t>2022-05-11 21:53:00</t>
        </is>
      </c>
      <c r="BZ1316" t="inlineStr">
        <is>
          <t>2022-05-11 21:53:00</t>
        </is>
      </c>
      <c r="CA1316" t="inlineStr">
        <is>
          <t>2022-05-11 21:54:00</t>
        </is>
      </c>
    </row>
    <row r="1317">
      <c r="A1317" t="n">
        <v>1314</v>
      </c>
      <c r="B1317" t="n">
        <v>216</v>
      </c>
      <c r="C1317" t="n">
        <v>87</v>
      </c>
      <c r="D1317" t="n">
        <v>776.8366284138515</v>
      </c>
      <c r="E1317" t="n">
        <v>7.691190012038617</v>
      </c>
      <c r="F1317" t="n">
        <v>100.4277818932378</v>
      </c>
      <c r="G1317" t="n">
        <v>2264.052462617219</v>
      </c>
      <c r="H1317" t="n">
        <v>260156.5618007637</v>
      </c>
      <c r="I1317" t="n">
        <v>205098.9856611737</v>
      </c>
      <c r="J1317" t="n">
        <v>-20887.48623799109</v>
      </c>
      <c r="K1317" t="n">
        <v>1842.737047026355</v>
      </c>
      <c r="L1317" t="n">
        <v>-2951.718712833039</v>
      </c>
      <c r="M1317" t="n">
        <v>1.254131107704784</v>
      </c>
      <c r="N1317" t="n">
        <v>34.30440438693361</v>
      </c>
      <c r="O1317" t="n">
        <v>50.27033021433951</v>
      </c>
      <c r="P1317" t="n">
        <v>1.525117271331744</v>
      </c>
      <c r="Q1317" t="n">
        <v>20.23810123433116</v>
      </c>
      <c r="R1317" t="n">
        <v>8.526512829121202e-14</v>
      </c>
      <c r="S1317" t="n">
        <v>153.0570613272535</v>
      </c>
      <c r="T1317" t="n">
        <v>2111.087339009904</v>
      </c>
      <c r="U1317" t="n">
        <v>44407.76314013849</v>
      </c>
      <c r="V1317" t="n">
        <v>627</v>
      </c>
      <c r="W1317" t="n">
        <v>834</v>
      </c>
      <c r="X1317" t="n">
        <v>683.6666666666666</v>
      </c>
      <c r="Y1317" t="n">
        <v>15</v>
      </c>
      <c r="Z1317" t="n">
        <v>0.7409930133845662</v>
      </c>
      <c r="AA1317" t="n">
        <v>7.960411411549906</v>
      </c>
      <c r="AB1317" t="n">
        <v>284.6849030059664</v>
      </c>
      <c r="AC1317" t="n">
        <v>3820.390086967795</v>
      </c>
      <c r="AD1317" t="n">
        <v>4887.655016554751</v>
      </c>
      <c r="AE1317" t="n">
        <v>1.326795835212902</v>
      </c>
      <c r="AF1317" t="n">
        <v>17.98783564702162</v>
      </c>
      <c r="AG1317" t="n">
        <v>253.7966216766004</v>
      </c>
      <c r="AH1317" t="n">
        <v>44219.0879329865</v>
      </c>
      <c r="AI1317" t="n">
        <v>29112.44023337878</v>
      </c>
      <c r="AJ1317" t="n">
        <v>-458.9502982058452</v>
      </c>
      <c r="AK1317" t="n">
        <v>523.8674995257063</v>
      </c>
      <c r="AL1317" t="n">
        <v>-138.3676743349105</v>
      </c>
      <c r="AM1317" t="n">
        <v>-0.2709861636269566</v>
      </c>
      <c r="AN1317" t="n">
        <v>14.06630315260244</v>
      </c>
      <c r="AO1317" t="n">
        <v>50.27033021433963</v>
      </c>
      <c r="AP1317" t="n">
        <v>1005597.381763397</v>
      </c>
      <c r="AQ1317" t="n">
        <v>0.2233386282795009</v>
      </c>
      <c r="AR1317" t="n">
        <v>0.2095316875102218</v>
      </c>
      <c r="AS1317" t="n">
        <v>0.1055275923075451</v>
      </c>
      <c r="AT1317" t="n">
        <v>0.2584387843074398</v>
      </c>
      <c r="AU1317" t="n">
        <v>0.2031633075952925</v>
      </c>
      <c r="AV1317" t="n">
        <v>6.350595153775771</v>
      </c>
      <c r="AW1317" t="n">
        <v>89.08986442454136</v>
      </c>
      <c r="AX1317" t="n">
        <v>2815.715628502476</v>
      </c>
      <c r="AY1317" t="n">
        <v>170249.9900418289</v>
      </c>
      <c r="AZ1317" t="n">
        <v>202563.1514485014</v>
      </c>
      <c r="BA1317" t="n">
        <v>60766.34310392867</v>
      </c>
      <c r="BB1317" t="n">
        <v>25057.34291276485</v>
      </c>
      <c r="BC1317" t="n">
        <v>85823.68601669352</v>
      </c>
      <c r="BD1317" t="n">
        <v>1.254131107704784</v>
      </c>
      <c r="BE1317" t="n">
        <v>1.525117271331744</v>
      </c>
      <c r="BF1317" t="n">
        <v>34.30440438693361</v>
      </c>
      <c r="BG1317" t="n">
        <v>20.23810123433116</v>
      </c>
      <c r="BH1317" t="n">
        <v>50.27033021433951</v>
      </c>
      <c r="BI1317" t="n">
        <v>8.526512829121202e-14</v>
      </c>
      <c r="BJ1317" t="n">
        <v>36407.70132720194</v>
      </c>
      <c r="BK1317" t="n">
        <v>42605.90403545101</v>
      </c>
      <c r="BL1317" t="n">
        <v>76704.00630133066</v>
      </c>
      <c r="BM1317" t="n">
        <v>40698.67170496704</v>
      </c>
      <c r="BN1317" t="n">
        <v>15029.42949633847</v>
      </c>
      <c r="BO1317" t="n">
        <v>100.8183323164404</v>
      </c>
      <c r="BP1317" t="n">
        <v>0.2197705008099915</v>
      </c>
      <c r="BQ1317" t="n">
        <v>2.239910257045012</v>
      </c>
      <c r="BR1317" t="n">
        <v>9.323608724237612</v>
      </c>
      <c r="BS1317" t="n">
        <v>6335.738804942513</v>
      </c>
      <c r="BT1317" t="n">
        <v>5064.274810148232</v>
      </c>
      <c r="BU1317" t="n">
        <v>1785.497403077213</v>
      </c>
      <c r="BV1317" t="n">
        <v>29171.29469485</v>
      </c>
      <c r="BW1317" t="n">
        <v>2094.18041761</v>
      </c>
      <c r="BX1317" t="n">
        <v>46.71855119</v>
      </c>
      <c r="BY1317" t="inlineStr">
        <is>
          <t>2022-05-11 21:53:00</t>
        </is>
      </c>
      <c r="BZ1317" t="inlineStr">
        <is>
          <t>2022-05-11 21:55:00</t>
        </is>
      </c>
      <c r="CA1317" t="inlineStr">
        <is>
          <t>2022-05-11 21:55:00</t>
        </is>
      </c>
    </row>
    <row r="1318">
      <c r="A1318" t="n">
        <v>1315</v>
      </c>
      <c r="B1318" t="n">
        <v>216</v>
      </c>
      <c r="C1318" t="n">
        <v>87</v>
      </c>
      <c r="D1318" t="n">
        <v>776.8366284138515</v>
      </c>
      <c r="E1318" t="n">
        <v>7.688586626437512</v>
      </c>
      <c r="F1318" t="n">
        <v>100.4277818932378</v>
      </c>
      <c r="G1318" t="n">
        <v>2264.052462617219</v>
      </c>
      <c r="H1318" t="n">
        <v>260275.3942098572</v>
      </c>
      <c r="I1318" t="n">
        <v>205098.9856611737</v>
      </c>
      <c r="J1318" t="n">
        <v>-20887.48623799109</v>
      </c>
      <c r="K1318" t="n">
        <v>1842.737047026355</v>
      </c>
      <c r="L1318" t="n">
        <v>-2951.718712833039</v>
      </c>
      <c r="M1318" t="n">
        <v>1.254131107704784</v>
      </c>
      <c r="N1318" t="n">
        <v>34.30440438693361</v>
      </c>
      <c r="O1318" t="n">
        <v>50.27033021433951</v>
      </c>
      <c r="P1318" t="n">
        <v>1.525117271331744</v>
      </c>
      <c r="Q1318" t="n">
        <v>20.23810123433116</v>
      </c>
      <c r="R1318" t="n">
        <v>8.526512829121202e-14</v>
      </c>
      <c r="S1318" t="n">
        <v>153.1618261582764</v>
      </c>
      <c r="T1318" t="n">
        <v>2111.087339009904</v>
      </c>
      <c r="U1318" t="n">
        <v>44407.76314013849</v>
      </c>
      <c r="V1318" t="n">
        <v>627</v>
      </c>
      <c r="W1318" t="n">
        <v>834</v>
      </c>
      <c r="X1318" t="n">
        <v>684.6666666666666</v>
      </c>
      <c r="Y1318" t="n">
        <v>15</v>
      </c>
      <c r="Z1318" t="n">
        <v>0.7424626994436226</v>
      </c>
      <c r="AA1318" t="n">
        <v>7.960411411549906</v>
      </c>
      <c r="AB1318" t="n">
        <v>284.6849030059664</v>
      </c>
      <c r="AC1318" t="n">
        <v>3820.390391819826</v>
      </c>
      <c r="AD1318" t="n">
        <v>4887.655016554751</v>
      </c>
      <c r="AE1318" t="n">
        <v>1.327369173025161</v>
      </c>
      <c r="AF1318" t="n">
        <v>17.98783564702162</v>
      </c>
      <c r="AG1318" t="n">
        <v>253.7966216766004</v>
      </c>
      <c r="AH1318" t="n">
        <v>44219.08805191203</v>
      </c>
      <c r="AI1318" t="n">
        <v>29112.44023337878</v>
      </c>
      <c r="AJ1318" t="n">
        <v>-481.6021341573602</v>
      </c>
      <c r="AK1318" t="n">
        <v>542.1048478706286</v>
      </c>
      <c r="AL1318" t="n">
        <v>-135.8141039331886</v>
      </c>
      <c r="AM1318" t="n">
        <v>-0.2709861636269566</v>
      </c>
      <c r="AN1318" t="n">
        <v>14.06630315260244</v>
      </c>
      <c r="AO1318" t="n">
        <v>50.27033021433963</v>
      </c>
      <c r="AP1318" t="n">
        <v>1004880.133148207</v>
      </c>
      <c r="AQ1318" t="n">
        <v>0.2231595374147743</v>
      </c>
      <c r="AR1318" t="n">
        <v>0.2092925188658377</v>
      </c>
      <c r="AS1318" t="n">
        <v>0.1052595701541528</v>
      </c>
      <c r="AT1318" t="n">
        <v>0.2589779691095434</v>
      </c>
      <c r="AU1318" t="n">
        <v>0.2033104044556917</v>
      </c>
      <c r="AV1318" t="n">
        <v>6.351201932921978</v>
      </c>
      <c r="AW1318" t="n">
        <v>89.11693535146735</v>
      </c>
      <c r="AX1318" t="n">
        <v>2816.674852967978</v>
      </c>
      <c r="AY1318" t="n">
        <v>170268.8038247344</v>
      </c>
      <c r="AZ1318" t="n">
        <v>202573.796649347</v>
      </c>
      <c r="BA1318" t="n">
        <v>60766.34310392867</v>
      </c>
      <c r="BB1318" t="n">
        <v>25057.34291276485</v>
      </c>
      <c r="BC1318" t="n">
        <v>85823.68601669352</v>
      </c>
      <c r="BD1318" t="n">
        <v>1.254131107704784</v>
      </c>
      <c r="BE1318" t="n">
        <v>1.525117271331744</v>
      </c>
      <c r="BF1318" t="n">
        <v>34.30440438693361</v>
      </c>
      <c r="BG1318" t="n">
        <v>20.23810123433116</v>
      </c>
      <c r="BH1318" t="n">
        <v>50.27033021433951</v>
      </c>
      <c r="BI1318" t="n">
        <v>8.526512829121202e-14</v>
      </c>
      <c r="BJ1318" t="n">
        <v>36407.70132720194</v>
      </c>
      <c r="BK1318" t="n">
        <v>42605.90403545101</v>
      </c>
      <c r="BL1318" t="n">
        <v>76704.00630133066</v>
      </c>
      <c r="BM1318" t="n">
        <v>40698.67170496704</v>
      </c>
      <c r="BN1318" t="n">
        <v>15029.42949633847</v>
      </c>
      <c r="BO1318" t="n">
        <v>100.8183323164404</v>
      </c>
      <c r="BP1318" t="n">
        <v>0.2197705008099915</v>
      </c>
      <c r="BQ1318" t="n">
        <v>2.239910257045012</v>
      </c>
      <c r="BR1318" t="n">
        <v>9.323608724237612</v>
      </c>
      <c r="BS1318" t="n">
        <v>6335.738804942513</v>
      </c>
      <c r="BT1318" t="n">
        <v>5064.274810148232</v>
      </c>
      <c r="BU1318" t="n">
        <v>1785.497403077213</v>
      </c>
      <c r="BV1318" t="n">
        <v>29045.90912729</v>
      </c>
      <c r="BW1318" t="n">
        <v>2094.18041761</v>
      </c>
      <c r="BX1318" t="n">
        <v>46.71855119</v>
      </c>
      <c r="BY1318" t="inlineStr">
        <is>
          <t>2022-05-11 21:55:00</t>
        </is>
      </c>
      <c r="BZ1318" t="inlineStr">
        <is>
          <t>2022-05-11 21:55:00</t>
        </is>
      </c>
      <c r="CA1318" t="inlineStr">
        <is>
          <t>2022-05-11 21:55:00</t>
        </is>
      </c>
    </row>
    <row r="1319">
      <c r="A1319" t="n">
        <v>1316</v>
      </c>
      <c r="B1319" t="n">
        <v>216</v>
      </c>
      <c r="C1319" t="n">
        <v>87</v>
      </c>
      <c r="D1319" t="n">
        <v>776.8366284138515</v>
      </c>
      <c r="E1319" t="n">
        <v>7.689228363399006</v>
      </c>
      <c r="F1319" t="n">
        <v>100.4277818932378</v>
      </c>
      <c r="G1319" t="n">
        <v>2262.829992375464</v>
      </c>
      <c r="H1319" t="n">
        <v>260259.2933846502</v>
      </c>
      <c r="I1319" t="n">
        <v>205098.9856611737</v>
      </c>
      <c r="J1319" t="n">
        <v>-20797.62805658165</v>
      </c>
      <c r="K1319" t="n">
        <v>1842.737047026355</v>
      </c>
      <c r="L1319" t="n">
        <v>-2861.860531423596</v>
      </c>
      <c r="M1319" t="n">
        <v>1.254131107704784</v>
      </c>
      <c r="N1319" t="n">
        <v>34.30440438693361</v>
      </c>
      <c r="O1319" t="n">
        <v>167.7458496419871</v>
      </c>
      <c r="P1319" t="n">
        <v>1.525117271331744</v>
      </c>
      <c r="Q1319" t="n">
        <v>20.23810123433116</v>
      </c>
      <c r="R1319" t="n">
        <v>8.526512829121202e-14</v>
      </c>
      <c r="S1319" t="n">
        <v>153.2121720379577</v>
      </c>
      <c r="T1319" t="n">
        <v>2111.087339009904</v>
      </c>
      <c r="U1319" t="n">
        <v>44592.61054632089</v>
      </c>
      <c r="V1319" t="n">
        <v>628.3333333333334</v>
      </c>
      <c r="W1319" t="n">
        <v>834</v>
      </c>
      <c r="X1319" t="n">
        <v>685.6666666666666</v>
      </c>
      <c r="Y1319" t="n">
        <v>15</v>
      </c>
      <c r="Z1319" t="n">
        <v>0.7431044364051148</v>
      </c>
      <c r="AA1319" t="n">
        <v>7.960411411549906</v>
      </c>
      <c r="AB1319" t="n">
        <v>285.3801493369779</v>
      </c>
      <c r="AC1319" t="n">
        <v>3820.390946009088</v>
      </c>
      <c r="AD1319" t="n">
        <v>4887.655016554751</v>
      </c>
      <c r="AE1319" t="n">
        <v>1.327619520412809</v>
      </c>
      <c r="AF1319" t="n">
        <v>17.98783564702162</v>
      </c>
      <c r="AG1319" t="n">
        <v>254.0678435528281</v>
      </c>
      <c r="AH1319" t="n">
        <v>44219.08826810628</v>
      </c>
      <c r="AI1319" t="n">
        <v>29112.44023337878</v>
      </c>
      <c r="AJ1319" t="n">
        <v>-492.9280521331178</v>
      </c>
      <c r="AK1319" t="n">
        <v>636.4117219612991</v>
      </c>
      <c r="AL1319" t="n">
        <v>-45.27136797772953</v>
      </c>
      <c r="AM1319" t="n">
        <v>-0.2709861636269566</v>
      </c>
      <c r="AN1319" t="n">
        <v>14.06630315260244</v>
      </c>
      <c r="AO1319" t="n">
        <v>167.7458496419872</v>
      </c>
      <c r="AP1319" t="n">
        <v>1003977.965370621</v>
      </c>
      <c r="AQ1319" t="n">
        <v>0.2224557072025197</v>
      </c>
      <c r="AR1319" t="n">
        <v>0.2094805877011342</v>
      </c>
      <c r="AS1319" t="n">
        <v>0.1053541556886477</v>
      </c>
      <c r="AT1319" t="n">
        <v>0.2592311030204948</v>
      </c>
      <c r="AU1319" t="n">
        <v>0.2034784463872037</v>
      </c>
      <c r="AV1319" t="n">
        <v>6.352807033390845</v>
      </c>
      <c r="AW1319" t="n">
        <v>89.10960755369194</v>
      </c>
      <c r="AX1319" t="n">
        <v>2816.533969735876</v>
      </c>
      <c r="AY1319" t="n">
        <v>170264.1065062849</v>
      </c>
      <c r="AZ1319" t="n">
        <v>202565.1987486268</v>
      </c>
      <c r="BA1319" t="n">
        <v>60766.34310392867</v>
      </c>
      <c r="BB1319" t="n">
        <v>25057.34291276485</v>
      </c>
      <c r="BC1319" t="n">
        <v>85823.68601669352</v>
      </c>
      <c r="BD1319" t="n">
        <v>1.254131107704784</v>
      </c>
      <c r="BE1319" t="n">
        <v>1.525117271331744</v>
      </c>
      <c r="BF1319" t="n">
        <v>34.30440438693361</v>
      </c>
      <c r="BG1319" t="n">
        <v>20.23810123433116</v>
      </c>
      <c r="BH1319" t="n">
        <v>167.7458496419871</v>
      </c>
      <c r="BI1319" t="n">
        <v>8.526512829121202e-14</v>
      </c>
      <c r="BJ1319" t="n">
        <v>36407.70132720194</v>
      </c>
      <c r="BK1319" t="n">
        <v>42605.90403545101</v>
      </c>
      <c r="BL1319" t="n">
        <v>76704.00630133066</v>
      </c>
      <c r="BM1319" t="n">
        <v>40698.67170496704</v>
      </c>
      <c r="BN1319" t="n">
        <v>20515.31598583592</v>
      </c>
      <c r="BO1319" t="n">
        <v>100.8183323164404</v>
      </c>
      <c r="BP1319" t="n">
        <v>0.2197705008099915</v>
      </c>
      <c r="BQ1319" t="n">
        <v>2.239910257045012</v>
      </c>
      <c r="BR1319" t="n">
        <v>16.12831741949774</v>
      </c>
      <c r="BS1319" t="n">
        <v>6335.738804942513</v>
      </c>
      <c r="BT1319" t="n">
        <v>5064.274810148232</v>
      </c>
      <c r="BU1319" t="n">
        <v>2103.26454024901</v>
      </c>
      <c r="BV1319" t="n">
        <v>29045.90912729</v>
      </c>
      <c r="BW1319" t="n">
        <v>2084.1237375</v>
      </c>
      <c r="BX1319" t="n">
        <v>46.69812499</v>
      </c>
      <c r="BY1319" t="inlineStr">
        <is>
          <t>2022-05-11 21:55:00</t>
        </is>
      </c>
      <c r="BZ1319" t="inlineStr">
        <is>
          <t>2022-05-11 21:56:00</t>
        </is>
      </c>
      <c r="CA1319" t="inlineStr">
        <is>
          <t>2022-05-11 21:57:00</t>
        </is>
      </c>
    </row>
    <row r="1320">
      <c r="A1320" t="n">
        <v>1317</v>
      </c>
      <c r="B1320" t="n">
        <v>216</v>
      </c>
      <c r="C1320" t="n">
        <v>87</v>
      </c>
      <c r="D1320" t="n">
        <v>776.8366284138515</v>
      </c>
      <c r="E1320" t="n">
        <v>7.689228363399006</v>
      </c>
      <c r="F1320" t="n">
        <v>100.7451571472894</v>
      </c>
      <c r="G1320" t="n">
        <v>2262.218757254586</v>
      </c>
      <c r="H1320" t="n">
        <v>258909.71103264</v>
      </c>
      <c r="I1320" t="n">
        <v>205783.9140553373</v>
      </c>
      <c r="J1320" t="n">
        <v>-20752.69896587693</v>
      </c>
      <c r="K1320" t="n">
        <v>1842.737047026355</v>
      </c>
      <c r="L1320" t="n">
        <v>-2816.931440718874</v>
      </c>
      <c r="M1320" t="n">
        <v>1.254131107704784</v>
      </c>
      <c r="N1320" t="n">
        <v>34.30440438693361</v>
      </c>
      <c r="O1320" t="n">
        <v>226.4836093558108</v>
      </c>
      <c r="P1320" t="n">
        <v>1.849185508898016</v>
      </c>
      <c r="Q1320" t="n">
        <v>20.23810123433116</v>
      </c>
      <c r="R1320" t="n">
        <v>8.526512829121202e-14</v>
      </c>
      <c r="S1320" t="n">
        <v>153.536240275524</v>
      </c>
      <c r="T1320" t="n">
        <v>2112.060023473347</v>
      </c>
      <c r="U1320" t="n">
        <v>44685.03424941209</v>
      </c>
      <c r="V1320" t="n">
        <v>629</v>
      </c>
      <c r="W1320" t="n">
        <v>834.6666666666666</v>
      </c>
      <c r="X1320" t="n">
        <v>687.3333333333334</v>
      </c>
      <c r="Y1320" t="n">
        <v>15</v>
      </c>
      <c r="Z1320" t="n">
        <v>0.7431044364051148</v>
      </c>
      <c r="AA1320" t="n">
        <v>7.96073926892214</v>
      </c>
      <c r="AB1320" t="n">
        <v>285.7277725024837</v>
      </c>
      <c r="AC1320" t="n">
        <v>3820.392014324236</v>
      </c>
      <c r="AD1320" t="n">
        <v>4887.655541631841</v>
      </c>
      <c r="AE1320" t="n">
        <v>1.327619520412809</v>
      </c>
      <c r="AF1320" t="n">
        <v>17.98796354714516</v>
      </c>
      <c r="AG1320" t="n">
        <v>254.2034544909419</v>
      </c>
      <c r="AH1320" t="n">
        <v>44219.08868486566</v>
      </c>
      <c r="AI1320" t="n">
        <v>29112.4404382161</v>
      </c>
      <c r="AJ1320" t="n">
        <v>-514.3524503255007</v>
      </c>
      <c r="AK1320" t="n">
        <v>717.354646343851</v>
      </c>
      <c r="AL1320" t="n">
        <v>13.30591204965359</v>
      </c>
      <c r="AM1320" t="n">
        <v>-0.5950544011932277</v>
      </c>
      <c r="AN1320" t="n">
        <v>14.06630315260244</v>
      </c>
      <c r="AO1320" t="n">
        <v>226.4836093558109</v>
      </c>
      <c r="AP1320" t="n">
        <v>1002755.509030349</v>
      </c>
      <c r="AQ1320" t="n">
        <v>0.2227269023116469</v>
      </c>
      <c r="AR1320" t="n">
        <v>0.2087287701371629</v>
      </c>
      <c r="AS1320" t="n">
        <v>0.1053510784330179</v>
      </c>
      <c r="AT1320" t="n">
        <v>0.259523047246815</v>
      </c>
      <c r="AU1320" t="n">
        <v>0.2036702018713573</v>
      </c>
      <c r="AV1320" t="n">
        <v>6.351675341212062</v>
      </c>
      <c r="AW1320" t="n">
        <v>89.13135469821385</v>
      </c>
      <c r="AX1320" t="n">
        <v>2816.465715075354</v>
      </c>
      <c r="AY1320" t="n">
        <v>170239.9749694434</v>
      </c>
      <c r="AZ1320" t="n">
        <v>202524.2375468732</v>
      </c>
      <c r="BA1320" t="n">
        <v>70140.76801468643</v>
      </c>
      <c r="BB1320" t="n">
        <v>25057.34291276485</v>
      </c>
      <c r="BC1320" t="n">
        <v>95198.11092745129</v>
      </c>
      <c r="BD1320" t="n">
        <v>1.254131107704784</v>
      </c>
      <c r="BE1320" t="n">
        <v>1.849185508898016</v>
      </c>
      <c r="BF1320" t="n">
        <v>34.30440438693361</v>
      </c>
      <c r="BG1320" t="n">
        <v>20.23810123433116</v>
      </c>
      <c r="BH1320" t="n">
        <v>226.4836093558108</v>
      </c>
      <c r="BI1320" t="n">
        <v>8.526512829121202e-14</v>
      </c>
      <c r="BJ1320" t="n">
        <v>36407.70132720194</v>
      </c>
      <c r="BK1320" t="n">
        <v>51980.32894620878</v>
      </c>
      <c r="BL1320" t="n">
        <v>76704.00630133066</v>
      </c>
      <c r="BM1320" t="n">
        <v>40698.67170496704</v>
      </c>
      <c r="BN1320" t="n">
        <v>23258.25923058465</v>
      </c>
      <c r="BO1320" t="n">
        <v>100.8183323164404</v>
      </c>
      <c r="BP1320" t="n">
        <v>0.2197705008099915</v>
      </c>
      <c r="BQ1320" t="n">
        <v>2.239910257045012</v>
      </c>
      <c r="BR1320" t="n">
        <v>19.53067176712781</v>
      </c>
      <c r="BS1320" t="n">
        <v>6335.738804942513</v>
      </c>
      <c r="BT1320" t="n">
        <v>5064.274810148232</v>
      </c>
      <c r="BU1320" t="n">
        <v>2262.148108834909</v>
      </c>
      <c r="BV1320" t="n">
        <v>28927.31784256</v>
      </c>
      <c r="BW1320" t="n">
        <v>2080.5205</v>
      </c>
      <c r="BX1320" t="n">
        <v>46.60999999</v>
      </c>
      <c r="BY1320" t="inlineStr">
        <is>
          <t>2022-05-11 21:57:00</t>
        </is>
      </c>
      <c r="BZ1320" t="inlineStr">
        <is>
          <t>2022-05-11 21:58:00</t>
        </is>
      </c>
      <c r="CA1320" t="inlineStr">
        <is>
          <t>2022-05-11 21:58:00</t>
        </is>
      </c>
    </row>
    <row r="1321">
      <c r="A1321" t="n">
        <v>1318</v>
      </c>
      <c r="B1321" t="n">
        <v>216</v>
      </c>
      <c r="C1321" t="n">
        <v>87</v>
      </c>
      <c r="D1321" t="n">
        <v>776.8366284138515</v>
      </c>
      <c r="E1321" t="n">
        <v>7.689228363399006</v>
      </c>
      <c r="F1321" t="n">
        <v>100.9038447743152</v>
      </c>
      <c r="G1321" t="n">
        <v>2262.218757254586</v>
      </c>
      <c r="H1321" t="n">
        <v>258238.9450629367</v>
      </c>
      <c r="I1321" t="n">
        <v>206126.3782524192</v>
      </c>
      <c r="J1321" t="n">
        <v>-20752.69896587693</v>
      </c>
      <c r="K1321" t="n">
        <v>1842.737047026355</v>
      </c>
      <c r="L1321" t="n">
        <v>-2816.931440718874</v>
      </c>
      <c r="M1321" t="n">
        <v>1.254131107704784</v>
      </c>
      <c r="N1321" t="n">
        <v>34.30440438693361</v>
      </c>
      <c r="O1321" t="n">
        <v>226.4836093558108</v>
      </c>
      <c r="P1321" t="n">
        <v>2.011219627681151</v>
      </c>
      <c r="Q1321" t="n">
        <v>20.23810123433116</v>
      </c>
      <c r="R1321" t="n">
        <v>32.86929541135654</v>
      </c>
      <c r="S1321" t="n">
        <v>153.6982743943071</v>
      </c>
      <c r="T1321" t="n">
        <v>2112.546365705069</v>
      </c>
      <c r="U1321" t="n">
        <v>44717.90354482344</v>
      </c>
      <c r="V1321" t="n">
        <v>629</v>
      </c>
      <c r="W1321" t="n">
        <v>835.6666666666666</v>
      </c>
      <c r="X1321" t="n">
        <v>688</v>
      </c>
      <c r="Y1321" t="n">
        <v>15</v>
      </c>
      <c r="Z1321" t="n">
        <v>0.7431044364051148</v>
      </c>
      <c r="AA1321" t="n">
        <v>7.960903197608258</v>
      </c>
      <c r="AB1321" t="n">
        <v>285.7277725024837</v>
      </c>
      <c r="AC1321" t="n">
        <v>3820.392409934494</v>
      </c>
      <c r="AD1321" t="n">
        <v>4887.675165481457</v>
      </c>
      <c r="AE1321" t="n">
        <v>1.327619520412809</v>
      </c>
      <c r="AF1321" t="n">
        <v>17.98802749720694</v>
      </c>
      <c r="AG1321" t="n">
        <v>254.2034544909419</v>
      </c>
      <c r="AH1321" t="n">
        <v>44219.0888391968</v>
      </c>
      <c r="AI1321" t="n">
        <v>29112.44809365716</v>
      </c>
      <c r="AJ1321" t="n">
        <v>-525.0646494216923</v>
      </c>
      <c r="AK1321" t="n">
        <v>734.2493900124595</v>
      </c>
      <c r="AL1321" t="n">
        <v>19.95886807448039</v>
      </c>
      <c r="AM1321" t="n">
        <v>-0.7570885199763632</v>
      </c>
      <c r="AN1321" t="n">
        <v>14.06630315260244</v>
      </c>
      <c r="AO1321" t="n">
        <v>193.6143139444545</v>
      </c>
      <c r="AP1321" t="n">
        <v>1001321.351356023</v>
      </c>
      <c r="AQ1321" t="n">
        <v>0.2221352341392202</v>
      </c>
      <c r="AR1321" t="n">
        <v>0.2096554890170704</v>
      </c>
      <c r="AS1321" t="n">
        <v>0.105302874157453</v>
      </c>
      <c r="AT1321" t="n">
        <v>0.2579220265458306</v>
      </c>
      <c r="AU1321" t="n">
        <v>0.2049843761404258</v>
      </c>
      <c r="AV1321" t="n">
        <v>6.353115892514766</v>
      </c>
      <c r="AW1321" t="n">
        <v>89.13925107017936</v>
      </c>
      <c r="AX1321" t="n">
        <v>2816.749101841736</v>
      </c>
      <c r="AY1321" t="n">
        <v>170234.8836777603</v>
      </c>
      <c r="AZ1321" t="n">
        <v>202505.9596236194</v>
      </c>
      <c r="BA1321" t="n">
        <v>74827.98047006532</v>
      </c>
      <c r="BB1321" t="n">
        <v>26589.38077155948</v>
      </c>
      <c r="BC1321" t="n">
        <v>101417.3612416248</v>
      </c>
      <c r="BD1321" t="n">
        <v>1.254131107704784</v>
      </c>
      <c r="BE1321" t="n">
        <v>2.011219627681151</v>
      </c>
      <c r="BF1321" t="n">
        <v>34.30440438693361</v>
      </c>
      <c r="BG1321" t="n">
        <v>20.23810123433116</v>
      </c>
      <c r="BH1321" t="n">
        <v>226.4836093558108</v>
      </c>
      <c r="BI1321" t="n">
        <v>32.86929541135654</v>
      </c>
      <c r="BJ1321" t="n">
        <v>36407.70132720194</v>
      </c>
      <c r="BK1321" t="n">
        <v>56667.54140158766</v>
      </c>
      <c r="BL1321" t="n">
        <v>76704.00630133066</v>
      </c>
      <c r="BM1321" t="n">
        <v>40698.67170496704</v>
      </c>
      <c r="BN1321" t="n">
        <v>23258.25923058465</v>
      </c>
      <c r="BO1321" t="n">
        <v>1632.856191111072</v>
      </c>
      <c r="BP1321" t="n">
        <v>0.2197705008099915</v>
      </c>
      <c r="BQ1321" t="n">
        <v>2.239910257045012</v>
      </c>
      <c r="BR1321" t="n">
        <v>19.53067176712781</v>
      </c>
      <c r="BS1321" t="n">
        <v>6335.738804942513</v>
      </c>
      <c r="BT1321" t="n">
        <v>5064.274810148232</v>
      </c>
      <c r="BU1321" t="n">
        <v>2262.148108834909</v>
      </c>
      <c r="BV1321" t="n">
        <v>28927.31784256</v>
      </c>
      <c r="BW1321" t="n">
        <v>2080.5205</v>
      </c>
      <c r="BX1321" t="n">
        <v>46.60999999</v>
      </c>
      <c r="BY1321" t="inlineStr">
        <is>
          <t>2022-05-11 21:57:00</t>
        </is>
      </c>
      <c r="BZ1321" t="inlineStr">
        <is>
          <t>2022-05-11 21:58:00</t>
        </is>
      </c>
      <c r="CA1321" t="inlineStr">
        <is>
          <t>2022-05-11 21:58:00</t>
        </is>
      </c>
    </row>
    <row r="1322">
      <c r="A1322" t="n">
        <v>1319</v>
      </c>
      <c r="B1322" t="n">
        <v>216</v>
      </c>
      <c r="C1322" t="n">
        <v>87</v>
      </c>
      <c r="D1322" t="n">
        <v>776.8366284138515</v>
      </c>
      <c r="E1322" t="n">
        <v>7.690500276674705</v>
      </c>
      <c r="F1322" t="n">
        <v>100.9038447743152</v>
      </c>
      <c r="G1322" t="n">
        <v>2262.218757254586</v>
      </c>
      <c r="H1322" t="n">
        <v>257470.4829652584</v>
      </c>
      <c r="I1322" t="n">
        <v>206898.0431802892</v>
      </c>
      <c r="J1322" t="n">
        <v>-20752.69896587693</v>
      </c>
      <c r="K1322" t="n">
        <v>1842.737047026355</v>
      </c>
      <c r="L1322" t="n">
        <v>-2816.931440718874</v>
      </c>
      <c r="M1322" t="n">
        <v>1.254131107704784</v>
      </c>
      <c r="N1322" t="n">
        <v>34.30440438693361</v>
      </c>
      <c r="O1322" t="n">
        <v>226.4836093558108</v>
      </c>
      <c r="P1322" t="n">
        <v>2.011219627681151</v>
      </c>
      <c r="Q1322" t="n">
        <v>20.23810123433116</v>
      </c>
      <c r="R1322" t="n">
        <v>49.30394311703477</v>
      </c>
      <c r="S1322" t="n">
        <v>153.729818661688</v>
      </c>
      <c r="T1322" t="n">
        <v>2112.546365705069</v>
      </c>
      <c r="U1322" t="n">
        <v>44734.33819252913</v>
      </c>
      <c r="V1322" t="n">
        <v>629</v>
      </c>
      <c r="W1322" t="n">
        <v>836</v>
      </c>
      <c r="X1322" t="n">
        <v>689.3333333333334</v>
      </c>
      <c r="Y1322" t="n">
        <v>15</v>
      </c>
      <c r="Z1322" t="n">
        <v>0.7443763496808143</v>
      </c>
      <c r="AA1322" t="n">
        <v>7.960903197608258</v>
      </c>
      <c r="AB1322" t="n">
        <v>285.7277725024837</v>
      </c>
      <c r="AC1322" t="n">
        <v>3820.392624880664</v>
      </c>
      <c r="AD1322" t="n">
        <v>4887.684944756483</v>
      </c>
      <c r="AE1322" t="n">
        <v>1.328115705275133</v>
      </c>
      <c r="AF1322" t="n">
        <v>17.98802749720694</v>
      </c>
      <c r="AG1322" t="n">
        <v>254.2034544909419</v>
      </c>
      <c r="AH1322" t="n">
        <v>44219.08892304925</v>
      </c>
      <c r="AI1322" t="n">
        <v>29112.45190864072</v>
      </c>
      <c r="AJ1322" t="n">
        <v>-585.2117197900435</v>
      </c>
      <c r="AK1322" t="n">
        <v>780.0936697059948</v>
      </c>
      <c r="AL1322" t="n">
        <v>53.98302901685398</v>
      </c>
      <c r="AM1322" t="n">
        <v>-0.7570885199763632</v>
      </c>
      <c r="AN1322" t="n">
        <v>14.06630315260244</v>
      </c>
      <c r="AO1322" t="n">
        <v>177.1796662387762</v>
      </c>
      <c r="AP1322" t="n">
        <v>1001387.196896515</v>
      </c>
      <c r="AQ1322" t="n">
        <v>0.2221206277865531</v>
      </c>
      <c r="AR1322" t="n">
        <v>0.2096417032616361</v>
      </c>
      <c r="AS1322" t="n">
        <v>0.1052959500379059</v>
      </c>
      <c r="AT1322" t="n">
        <v>0.2578773964025788</v>
      </c>
      <c r="AU1322" t="n">
        <v>0.2050643225113261</v>
      </c>
      <c r="AV1322" t="n">
        <v>6.353037274365115</v>
      </c>
      <c r="AW1322" t="n">
        <v>89.1388389974182</v>
      </c>
      <c r="AX1322" t="n">
        <v>2816.728096681383</v>
      </c>
      <c r="AY1322" t="n">
        <v>170233.2611290157</v>
      </c>
      <c r="AZ1322" t="n">
        <v>202495.3770671665</v>
      </c>
      <c r="BA1322" t="n">
        <v>74827.98047006532</v>
      </c>
      <c r="BB1322" t="n">
        <v>27355.3997009568</v>
      </c>
      <c r="BC1322" t="n">
        <v>102183.3801710221</v>
      </c>
      <c r="BD1322" t="n">
        <v>1.254131107704784</v>
      </c>
      <c r="BE1322" t="n">
        <v>2.011219627681151</v>
      </c>
      <c r="BF1322" t="n">
        <v>34.30440438693361</v>
      </c>
      <c r="BG1322" t="n">
        <v>20.23810123433116</v>
      </c>
      <c r="BH1322" t="n">
        <v>226.4836093558108</v>
      </c>
      <c r="BI1322" t="n">
        <v>49.30394311703477</v>
      </c>
      <c r="BJ1322" t="n">
        <v>36407.70132720194</v>
      </c>
      <c r="BK1322" t="n">
        <v>56667.54140158766</v>
      </c>
      <c r="BL1322" t="n">
        <v>76704.00630133066</v>
      </c>
      <c r="BM1322" t="n">
        <v>40698.67170496704</v>
      </c>
      <c r="BN1322" t="n">
        <v>23258.25923058465</v>
      </c>
      <c r="BO1322" t="n">
        <v>2398.875120508388</v>
      </c>
      <c r="BP1322" t="n">
        <v>0.2197705008099915</v>
      </c>
      <c r="BQ1322" t="n">
        <v>2.239910257045012</v>
      </c>
      <c r="BR1322" t="n">
        <v>19.53067176712781</v>
      </c>
      <c r="BS1322" t="n">
        <v>6335.738804942513</v>
      </c>
      <c r="BT1322" t="n">
        <v>5064.274810148232</v>
      </c>
      <c r="BU1322" t="n">
        <v>2262.148108834909</v>
      </c>
      <c r="BV1322" t="n">
        <v>28808.15000000001</v>
      </c>
      <c r="BW1322" t="n">
        <v>2075.63176564</v>
      </c>
      <c r="BX1322" t="n">
        <v>46.32195203</v>
      </c>
      <c r="BY1322" t="inlineStr">
        <is>
          <t>2022-05-11 21:59:00</t>
        </is>
      </c>
      <c r="BZ1322" t="inlineStr">
        <is>
          <t>2022-05-11 21:59:00</t>
        </is>
      </c>
      <c r="CA1322" t="inlineStr">
        <is>
          <t>2022-05-11 21:59:00</t>
        </is>
      </c>
    </row>
    <row r="1323">
      <c r="A1323" t="n">
        <v>1320</v>
      </c>
      <c r="B1323" t="n">
        <v>216.3333333333333</v>
      </c>
      <c r="C1323" t="n">
        <v>87</v>
      </c>
      <c r="D1323" t="n">
        <v>776.8366284138515</v>
      </c>
      <c r="E1323" t="n">
        <v>7.691010532847733</v>
      </c>
      <c r="F1323" t="n">
        <v>100.9038447743152</v>
      </c>
      <c r="G1323" t="n">
        <v>2262.218757254586</v>
      </c>
      <c r="H1323" t="n">
        <v>257086.2519164193</v>
      </c>
      <c r="I1323" t="n">
        <v>207283.876116899</v>
      </c>
      <c r="J1323" t="n">
        <v>-20747.96324962278</v>
      </c>
      <c r="K1323" t="n">
        <v>1842.737047026355</v>
      </c>
      <c r="L1323" t="n">
        <v>-2816.931440718874</v>
      </c>
      <c r="M1323" t="n">
        <v>1.241594124601806</v>
      </c>
      <c r="N1323" t="n">
        <v>34.30440438693361</v>
      </c>
      <c r="O1323" t="n">
        <v>226.4836093558108</v>
      </c>
      <c r="P1323" t="n">
        <v>2.011219627681151</v>
      </c>
      <c r="Q1323" t="n">
        <v>20.23810123433116</v>
      </c>
      <c r="R1323" t="n">
        <v>49.30394311703477</v>
      </c>
      <c r="S1323" t="n">
        <v>153.7581277784815</v>
      </c>
      <c r="T1323" t="n">
        <v>2112.546365705069</v>
      </c>
      <c r="U1323" t="n">
        <v>44734.33819252913</v>
      </c>
      <c r="V1323" t="n">
        <v>629.6666666666666</v>
      </c>
      <c r="W1323" t="n">
        <v>836</v>
      </c>
      <c r="X1323" t="n">
        <v>690.6666666666666</v>
      </c>
      <c r="Y1323" t="n">
        <v>15</v>
      </c>
      <c r="Z1323" t="n">
        <v>0.7451414027455128</v>
      </c>
      <c r="AA1323" t="n">
        <v>7.960903197608258</v>
      </c>
      <c r="AB1323" t="n">
        <v>285.7277725024837</v>
      </c>
      <c r="AC1323" t="n">
        <v>3820.392732353749</v>
      </c>
      <c r="AD1323" t="n">
        <v>4887.685466740974</v>
      </c>
      <c r="AE1323" t="n">
        <v>1.328414159388971</v>
      </c>
      <c r="AF1323" t="n">
        <v>17.98802749720694</v>
      </c>
      <c r="AG1323" t="n">
        <v>254.2034544909419</v>
      </c>
      <c r="AH1323" t="n">
        <v>44219.08896497547</v>
      </c>
      <c r="AI1323" t="n">
        <v>29112.45211227159</v>
      </c>
      <c r="AJ1323" t="n">
        <v>-535.4825808272899</v>
      </c>
      <c r="AK1323" t="n">
        <v>696.1003774135755</v>
      </c>
      <c r="AL1323" t="n">
        <v>24.27838667401066</v>
      </c>
      <c r="AM1323" t="n">
        <v>-0.7696255030793417</v>
      </c>
      <c r="AN1323" t="n">
        <v>14.06630315260244</v>
      </c>
      <c r="AO1323" t="n">
        <v>177.1796662387762</v>
      </c>
      <c r="AP1323" t="n">
        <v>999306.955992188</v>
      </c>
      <c r="AQ1323" t="n">
        <v>0.2217210687377974</v>
      </c>
      <c r="AR1323" t="n">
        <v>0.2095844767545215</v>
      </c>
      <c r="AS1323" t="n">
        <v>0.1048630634726937</v>
      </c>
      <c r="AT1323" t="n">
        <v>0.2572645835865715</v>
      </c>
      <c r="AU1323" t="n">
        <v>0.2065668074484157</v>
      </c>
      <c r="AV1323" t="n">
        <v>6.355670157149894</v>
      </c>
      <c r="AW1323" t="n">
        <v>89.17277333179639</v>
      </c>
      <c r="AX1323" t="n">
        <v>2818.290415141209</v>
      </c>
      <c r="AY1323" t="n">
        <v>170262.25287267</v>
      </c>
      <c r="AZ1323" t="n">
        <v>202513.4753962922</v>
      </c>
      <c r="BA1323" t="n">
        <v>74827.98047006532</v>
      </c>
      <c r="BB1323" t="n">
        <v>27355.3997009568</v>
      </c>
      <c r="BC1323" t="n">
        <v>102183.3801710221</v>
      </c>
      <c r="BD1323" t="n">
        <v>1.241594124601806</v>
      </c>
      <c r="BE1323" t="n">
        <v>2.011219627681151</v>
      </c>
      <c r="BF1323" t="n">
        <v>34.30440438693361</v>
      </c>
      <c r="BG1323" t="n">
        <v>20.23810123433116</v>
      </c>
      <c r="BH1323" t="n">
        <v>226.4836093558108</v>
      </c>
      <c r="BI1323" t="n">
        <v>49.30394311703477</v>
      </c>
      <c r="BJ1323" t="n">
        <v>36044.66943409573</v>
      </c>
      <c r="BK1323" t="n">
        <v>56667.54140158766</v>
      </c>
      <c r="BL1323" t="n">
        <v>76704.00630133066</v>
      </c>
      <c r="BM1323" t="n">
        <v>40698.67170496704</v>
      </c>
      <c r="BN1323" t="n">
        <v>23258.25923058465</v>
      </c>
      <c r="BO1323" t="n">
        <v>2398.875120508388</v>
      </c>
      <c r="BP1323" t="n">
        <v>0.2168694999447608</v>
      </c>
      <c r="BQ1323" t="n">
        <v>2.239910257045012</v>
      </c>
      <c r="BR1323" t="n">
        <v>19.53067176712781</v>
      </c>
      <c r="BS1323" t="n">
        <v>6251.734876137884</v>
      </c>
      <c r="BT1323" t="n">
        <v>5064.274810148232</v>
      </c>
      <c r="BU1323" t="n">
        <v>2262.148108834909</v>
      </c>
      <c r="BV1323" t="n">
        <v>28956.87823173</v>
      </c>
      <c r="BW1323" t="n">
        <v>2087.03299498</v>
      </c>
      <c r="BX1323" t="n">
        <v>46.717455</v>
      </c>
      <c r="BY1323" t="inlineStr">
        <is>
          <t>2022-05-11 22:00:00</t>
        </is>
      </c>
      <c r="BZ1323" t="inlineStr">
        <is>
          <t>2022-05-11 22:00:00</t>
        </is>
      </c>
      <c r="CA1323" t="inlineStr">
        <is>
          <t>2022-05-11 22:00:00</t>
        </is>
      </c>
    </row>
    <row r="1324">
      <c r="A1324" t="n">
        <v>1321</v>
      </c>
      <c r="B1324" t="n">
        <v>217</v>
      </c>
      <c r="C1324" t="n">
        <v>87</v>
      </c>
      <c r="D1324" t="n">
        <v>776.8366284138515</v>
      </c>
      <c r="E1324" t="n">
        <v>7.690947682615323</v>
      </c>
      <c r="F1324" t="n">
        <v>100.9038447743152</v>
      </c>
      <c r="G1324" t="n">
        <v>2262.218757254586</v>
      </c>
      <c r="H1324" t="n">
        <v>257086.2519164193</v>
      </c>
      <c r="I1324" t="n">
        <v>207283.8763532364</v>
      </c>
      <c r="J1324" t="n">
        <v>-20745.5953914957</v>
      </c>
      <c r="K1324" t="n">
        <v>1842.737047026355</v>
      </c>
      <c r="L1324" t="n">
        <v>-2816.931440718874</v>
      </c>
      <c r="M1324" t="n">
        <v>1.235325633050316</v>
      </c>
      <c r="N1324" t="n">
        <v>34.30440438693361</v>
      </c>
      <c r="O1324" t="n">
        <v>226.4836093558108</v>
      </c>
      <c r="P1324" t="n">
        <v>2.011219627681151</v>
      </c>
      <c r="Q1324" t="n">
        <v>20.23810123433116</v>
      </c>
      <c r="R1324" t="n">
        <v>49.30394311703477</v>
      </c>
      <c r="S1324" t="n">
        <v>153.7643962700329</v>
      </c>
      <c r="T1324" t="n">
        <v>2112.546365705069</v>
      </c>
      <c r="U1324" t="n">
        <v>44734.33819252913</v>
      </c>
      <c r="V1324" t="n">
        <v>630</v>
      </c>
      <c r="W1324" t="n">
        <v>836</v>
      </c>
      <c r="X1324" t="n">
        <v>691</v>
      </c>
      <c r="Y1324" t="n">
        <v>15</v>
      </c>
      <c r="Z1324" t="n">
        <v>0.7452059509589373</v>
      </c>
      <c r="AA1324" t="n">
        <v>7.960903197608258</v>
      </c>
      <c r="AB1324" t="n">
        <v>285.7277725024837</v>
      </c>
      <c r="AC1324" t="n">
        <v>3820.392732353749</v>
      </c>
      <c r="AD1324" t="n">
        <v>4887.685703078347</v>
      </c>
      <c r="AE1324" t="n">
        <v>1.328439340230309</v>
      </c>
      <c r="AF1324" t="n">
        <v>17.98802749720694</v>
      </c>
      <c r="AG1324" t="n">
        <v>254.2034544909419</v>
      </c>
      <c r="AH1324" t="n">
        <v>44219.08896497547</v>
      </c>
      <c r="AI1324" t="n">
        <v>29112.45220446893</v>
      </c>
      <c r="AJ1324" t="n">
        <v>-495.5812437538253</v>
      </c>
      <c r="AK1324" t="n">
        <v>642.642661343982</v>
      </c>
      <c r="AL1324" t="n">
        <v>0.9200252669955882</v>
      </c>
      <c r="AM1324" t="n">
        <v>-0.7758939946308311</v>
      </c>
      <c r="AN1324" t="n">
        <v>14.06630315260244</v>
      </c>
      <c r="AO1324" t="n">
        <v>177.1796662387762</v>
      </c>
      <c r="AP1324" t="n">
        <v>1002617.025532463</v>
      </c>
      <c r="AQ1324" t="n">
        <v>0.222124529965791</v>
      </c>
      <c r="AR1324" t="n">
        <v>0.2100399733911335</v>
      </c>
      <c r="AS1324" t="n">
        <v>0.1054092443084841</v>
      </c>
      <c r="AT1324" t="n">
        <v>0.2564195350620718</v>
      </c>
      <c r="AU1324" t="n">
        <v>0.2060067172725195</v>
      </c>
      <c r="AV1324" t="n">
        <v>6.352937322085599</v>
      </c>
      <c r="AW1324" t="n">
        <v>89.1176256821371</v>
      </c>
      <c r="AX1324" t="n">
        <v>2816.266362006441</v>
      </c>
      <c r="AY1324" t="n">
        <v>170237.2791751164</v>
      </c>
      <c r="AZ1324" t="n">
        <v>202512.3862220506</v>
      </c>
      <c r="BA1324" t="n">
        <v>74827.98047006532</v>
      </c>
      <c r="BB1324" t="n">
        <v>27355.3997009568</v>
      </c>
      <c r="BC1324" t="n">
        <v>102183.3801710221</v>
      </c>
      <c r="BD1324" t="n">
        <v>1.235325633050316</v>
      </c>
      <c r="BE1324" t="n">
        <v>2.011219627681151</v>
      </c>
      <c r="BF1324" t="n">
        <v>34.30440438693361</v>
      </c>
      <c r="BG1324" t="n">
        <v>20.23810123433116</v>
      </c>
      <c r="BH1324" t="n">
        <v>226.4836093558108</v>
      </c>
      <c r="BI1324" t="n">
        <v>49.30394311703477</v>
      </c>
      <c r="BJ1324" t="n">
        <v>35863.15348754263</v>
      </c>
      <c r="BK1324" t="n">
        <v>56667.54140158766</v>
      </c>
      <c r="BL1324" t="n">
        <v>76704.00630133066</v>
      </c>
      <c r="BM1324" t="n">
        <v>40698.67170496704</v>
      </c>
      <c r="BN1324" t="n">
        <v>23258.25923058465</v>
      </c>
      <c r="BO1324" t="n">
        <v>2398.875120508388</v>
      </c>
      <c r="BP1324" t="n">
        <v>0.2154189995121454</v>
      </c>
      <c r="BQ1324" t="n">
        <v>2.239910257045012</v>
      </c>
      <c r="BR1324" t="n">
        <v>19.53067176712781</v>
      </c>
      <c r="BS1324" t="n">
        <v>6209.732911735569</v>
      </c>
      <c r="BT1324" t="n">
        <v>5064.274810148232</v>
      </c>
      <c r="BU1324" t="n">
        <v>2262.148108834909</v>
      </c>
      <c r="BV1324" t="n">
        <v>28956.87823173</v>
      </c>
      <c r="BW1324" t="n">
        <v>2087.03299498</v>
      </c>
      <c r="BX1324" t="n">
        <v>46.717455</v>
      </c>
      <c r="BY1324" t="inlineStr">
        <is>
          <t>2022-05-11 22:00:00</t>
        </is>
      </c>
      <c r="BZ1324" t="inlineStr">
        <is>
          <t>2022-05-11 22:00:00</t>
        </is>
      </c>
      <c r="CA1324" t="inlineStr">
        <is>
          <t>2022-05-11 22:00:00</t>
        </is>
      </c>
    </row>
    <row r="1325">
      <c r="A1325" t="n">
        <v>1322</v>
      </c>
      <c r="B1325" t="n">
        <v>217</v>
      </c>
      <c r="C1325" t="n">
        <v>87</v>
      </c>
      <c r="D1325" t="n">
        <v>776.8366284138515</v>
      </c>
      <c r="E1325" t="n">
        <v>7.690947682615323</v>
      </c>
      <c r="F1325" t="n">
        <v>100.9038447743152</v>
      </c>
      <c r="G1325" t="n">
        <v>2262.218757254586</v>
      </c>
      <c r="H1325" t="n">
        <v>256148.4755857353</v>
      </c>
      <c r="I1325" t="n">
        <v>208225.5139079724</v>
      </c>
      <c r="J1325" t="n">
        <v>-20745.5953914957</v>
      </c>
      <c r="K1325" t="n">
        <v>1842.737047026355</v>
      </c>
      <c r="L1325" t="n">
        <v>-2816.931440718874</v>
      </c>
      <c r="M1325" t="n">
        <v>1.235325633050316</v>
      </c>
      <c r="N1325" t="n">
        <v>34.30440438693361</v>
      </c>
      <c r="O1325" t="n">
        <v>226.4836093558108</v>
      </c>
      <c r="P1325" t="n">
        <v>3.471313184446631</v>
      </c>
      <c r="Q1325" t="n">
        <v>20.23810123433116</v>
      </c>
      <c r="R1325" t="n">
        <v>49.30394311703477</v>
      </c>
      <c r="S1325" t="n">
        <v>155.2244898267984</v>
      </c>
      <c r="T1325" t="n">
        <v>2112.546365705069</v>
      </c>
      <c r="U1325" t="n">
        <v>44734.33819252913</v>
      </c>
      <c r="V1325" t="n">
        <v>630</v>
      </c>
      <c r="W1325" t="n">
        <v>836.6666666666666</v>
      </c>
      <c r="X1325" t="n">
        <v>691.6666666666666</v>
      </c>
      <c r="Y1325" t="n">
        <v>15</v>
      </c>
      <c r="Z1325" t="n">
        <v>0.7452059509589373</v>
      </c>
      <c r="AA1325" t="n">
        <v>7.960903197608258</v>
      </c>
      <c r="AB1325" t="n">
        <v>285.7277725024837</v>
      </c>
      <c r="AC1325" t="n">
        <v>3820.392947015698</v>
      </c>
      <c r="AD1325" t="n">
        <v>4887.685983283155</v>
      </c>
      <c r="AE1325" t="n">
        <v>1.328439340230309</v>
      </c>
      <c r="AF1325" t="n">
        <v>17.98802749720694</v>
      </c>
      <c r="AG1325" t="n">
        <v>254.2034544909419</v>
      </c>
      <c r="AH1325" t="n">
        <v>44219.08904871703</v>
      </c>
      <c r="AI1325" t="n">
        <v>29112.45231377936</v>
      </c>
      <c r="AJ1325" t="n">
        <v>-540.346819804876</v>
      </c>
      <c r="AK1325" t="n">
        <v>642.642661343982</v>
      </c>
      <c r="AL1325" t="n">
        <v>0.9200252669955882</v>
      </c>
      <c r="AM1325" t="n">
        <v>-2.235987551396311</v>
      </c>
      <c r="AN1325" t="n">
        <v>14.06630315260244</v>
      </c>
      <c r="AO1325" t="n">
        <v>177.1796662387762</v>
      </c>
      <c r="AP1325" t="n">
        <v>1002494.831687353</v>
      </c>
      <c r="AQ1325" t="n">
        <v>0.2221516046693724</v>
      </c>
      <c r="AR1325" t="n">
        <v>0.2100655751111268</v>
      </c>
      <c r="AS1325" t="n">
        <v>0.1054220926149941</v>
      </c>
      <c r="AT1325" t="n">
        <v>0.2564507899752746</v>
      </c>
      <c r="AU1325" t="n">
        <v>0.2059099376292322</v>
      </c>
      <c r="AV1325" t="n">
        <v>6.352972686428987</v>
      </c>
      <c r="AW1325" t="n">
        <v>89.11715319012757</v>
      </c>
      <c r="AX1325" t="n">
        <v>2816.262113820782</v>
      </c>
      <c r="AY1325" t="n">
        <v>170238.8046652483</v>
      </c>
      <c r="AZ1325" t="n">
        <v>202523.9862536218</v>
      </c>
      <c r="BA1325" t="n">
        <v>74827.98047006532</v>
      </c>
      <c r="BB1325" t="n">
        <v>69508.7898343689</v>
      </c>
      <c r="BC1325" t="n">
        <v>144336.7703044342</v>
      </c>
      <c r="BD1325" t="n">
        <v>1.235325633050316</v>
      </c>
      <c r="BE1325" t="n">
        <v>3.471313184446631</v>
      </c>
      <c r="BF1325" t="n">
        <v>34.30440438693361</v>
      </c>
      <c r="BG1325" t="n">
        <v>20.23810123433116</v>
      </c>
      <c r="BH1325" t="n">
        <v>226.4836093558108</v>
      </c>
      <c r="BI1325" t="n">
        <v>49.30394311703477</v>
      </c>
      <c r="BJ1325" t="n">
        <v>35863.15348754263</v>
      </c>
      <c r="BK1325" t="n">
        <v>98820.93153499975</v>
      </c>
      <c r="BL1325" t="n">
        <v>76704.00630133066</v>
      </c>
      <c r="BM1325" t="n">
        <v>40698.67170496704</v>
      </c>
      <c r="BN1325" t="n">
        <v>23258.25923058465</v>
      </c>
      <c r="BO1325" t="n">
        <v>2398.875120508388</v>
      </c>
      <c r="BP1325" t="n">
        <v>0.2154189995121454</v>
      </c>
      <c r="BQ1325" t="n">
        <v>2.239910257045012</v>
      </c>
      <c r="BR1325" t="n">
        <v>19.53067176712781</v>
      </c>
      <c r="BS1325" t="n">
        <v>6209.732911735569</v>
      </c>
      <c r="BT1325" t="n">
        <v>5064.274810148232</v>
      </c>
      <c r="BU1325" t="n">
        <v>2262.148108834909</v>
      </c>
      <c r="BV1325" t="n">
        <v>28870.3350125</v>
      </c>
      <c r="BW1325" t="n">
        <v>2087.03299498</v>
      </c>
      <c r="BX1325" t="n">
        <v>46.717455</v>
      </c>
      <c r="BY1325" t="inlineStr">
        <is>
          <t>2022-05-11 22:03:00</t>
        </is>
      </c>
      <c r="BZ1325" t="inlineStr">
        <is>
          <t>2022-05-11 22:00:00</t>
        </is>
      </c>
      <c r="CA1325" t="inlineStr">
        <is>
          <t>2022-05-11 22:00:00</t>
        </is>
      </c>
    </row>
    <row r="1326">
      <c r="A1326" t="n">
        <v>1323</v>
      </c>
      <c r="B1326" t="n">
        <v>217</v>
      </c>
      <c r="C1326" t="n">
        <v>87</v>
      </c>
      <c r="D1326" t="n">
        <v>776.8366284138515</v>
      </c>
      <c r="E1326" t="n">
        <v>7.690947682615323</v>
      </c>
      <c r="F1326" t="n">
        <v>100.9038447743152</v>
      </c>
      <c r="G1326" t="n">
        <v>2262.218757254586</v>
      </c>
      <c r="H1326" t="n">
        <v>255661.1210950841</v>
      </c>
      <c r="I1326" t="n">
        <v>208696.3326853404</v>
      </c>
      <c r="J1326" t="n">
        <v>-20727.12906618662</v>
      </c>
      <c r="K1326" t="n">
        <v>1842.737047026355</v>
      </c>
      <c r="L1326" t="n">
        <v>-2816.931440718874</v>
      </c>
      <c r="M1326" t="n">
        <v>1.34783519179113</v>
      </c>
      <c r="N1326" t="n">
        <v>34.30440438693361</v>
      </c>
      <c r="O1326" t="n">
        <v>226.4836093558108</v>
      </c>
      <c r="P1326" t="n">
        <v>3.877291725263101</v>
      </c>
      <c r="Q1326" t="n">
        <v>20.23810123433116</v>
      </c>
      <c r="R1326" t="n">
        <v>49.30394311703477</v>
      </c>
      <c r="S1326" t="n">
        <v>156.3911144014883</v>
      </c>
      <c r="T1326" t="n">
        <v>2112.546365705069</v>
      </c>
      <c r="U1326" t="n">
        <v>44734.33819252913</v>
      </c>
      <c r="V1326" t="n">
        <v>630.6666666666666</v>
      </c>
      <c r="W1326" t="n">
        <v>837.6666666666666</v>
      </c>
      <c r="X1326" t="n">
        <v>692</v>
      </c>
      <c r="Y1326" t="n">
        <v>15</v>
      </c>
      <c r="Z1326" t="n">
        <v>0.7452176366822978</v>
      </c>
      <c r="AA1326" t="n">
        <v>7.960903197608258</v>
      </c>
      <c r="AB1326" t="n">
        <v>285.7277725024837</v>
      </c>
      <c r="AC1326" t="n">
        <v>3820.396295029049</v>
      </c>
      <c r="AD1326" t="n">
        <v>4887.68612338556</v>
      </c>
      <c r="AE1326" t="n">
        <v>1.328443898936589</v>
      </c>
      <c r="AF1326" t="n">
        <v>17.98802749720694</v>
      </c>
      <c r="AG1326" t="n">
        <v>254.2034544909419</v>
      </c>
      <c r="AH1326" t="n">
        <v>44219.0903548073</v>
      </c>
      <c r="AI1326" t="n">
        <v>29112.45236843457</v>
      </c>
      <c r="AJ1326" t="n">
        <v>-544.2632825213183</v>
      </c>
      <c r="AK1326" t="n">
        <v>706.1780844688446</v>
      </c>
      <c r="AL1326" t="n">
        <v>34.54075401533253</v>
      </c>
      <c r="AM1326" t="n">
        <v>-2.529456533471967</v>
      </c>
      <c r="AN1326" t="n">
        <v>14.06630315260244</v>
      </c>
      <c r="AO1326" t="n">
        <v>177.1796662387762</v>
      </c>
      <c r="AP1326" t="n">
        <v>1001812.041419763</v>
      </c>
      <c r="AQ1326" t="n">
        <v>0.2216386178050333</v>
      </c>
      <c r="AR1326" t="n">
        <v>0.2102087464090465</v>
      </c>
      <c r="AS1326" t="n">
        <v>0.1054939435968654</v>
      </c>
      <c r="AT1326" t="n">
        <v>0.2552043651177206</v>
      </c>
      <c r="AU1326" t="n">
        <v>0.2074543270713341</v>
      </c>
      <c r="AV1326" t="n">
        <v>6.353782653608268</v>
      </c>
      <c r="AW1326" t="n">
        <v>89.10785036454247</v>
      </c>
      <c r="AX1326" t="n">
        <v>2816.030116862024</v>
      </c>
      <c r="AY1326" t="n">
        <v>170228.4226568408</v>
      </c>
      <c r="AZ1326" t="n">
        <v>202507.462743103</v>
      </c>
      <c r="BA1326" t="n">
        <v>65453.55555930755</v>
      </c>
      <c r="BB1326" t="n">
        <v>90585.48490107495</v>
      </c>
      <c r="BC1326" t="n">
        <v>156039.0404603825</v>
      </c>
      <c r="BD1326" t="n">
        <v>1.34783519179113</v>
      </c>
      <c r="BE1326" t="n">
        <v>3.877291725263101</v>
      </c>
      <c r="BF1326" t="n">
        <v>34.30440438693361</v>
      </c>
      <c r="BG1326" t="n">
        <v>20.23810123433116</v>
      </c>
      <c r="BH1326" t="n">
        <v>226.4836093558108</v>
      </c>
      <c r="BI1326" t="n">
        <v>49.30394311703477</v>
      </c>
      <c r="BJ1326" t="n">
        <v>39111.34214049846</v>
      </c>
      <c r="BK1326" t="n">
        <v>110541.6680162571</v>
      </c>
      <c r="BL1326" t="n">
        <v>76704.00630133066</v>
      </c>
      <c r="BM1326" t="n">
        <v>40698.67170496704</v>
      </c>
      <c r="BN1326" t="n">
        <v>23258.25923058465</v>
      </c>
      <c r="BO1326" t="n">
        <v>2398.875120508388</v>
      </c>
      <c r="BP1326" t="n">
        <v>0.2248941355214354</v>
      </c>
      <c r="BQ1326" t="n">
        <v>2.239910257045012</v>
      </c>
      <c r="BR1326" t="n">
        <v>19.53067176712781</v>
      </c>
      <c r="BS1326" t="n">
        <v>6483.283262612774</v>
      </c>
      <c r="BT1326" t="n">
        <v>5064.274810148232</v>
      </c>
      <c r="BU1326" t="n">
        <v>2262.148108834909</v>
      </c>
      <c r="BV1326" t="n">
        <v>28870.3350125</v>
      </c>
      <c r="BW1326" t="n">
        <v>2080.25771553</v>
      </c>
      <c r="BX1326" t="n">
        <v>46.43282249</v>
      </c>
      <c r="BY1326" t="inlineStr">
        <is>
          <t>2022-05-11 22:03:00</t>
        </is>
      </c>
      <c r="BZ1326" t="inlineStr">
        <is>
          <t>2022-05-11 22:04:00</t>
        </is>
      </c>
      <c r="CA1326" t="inlineStr">
        <is>
          <t>2022-05-11 22:04:00</t>
        </is>
      </c>
    </row>
    <row r="1327">
      <c r="A1327" t="n">
        <v>1324</v>
      </c>
      <c r="B1327" t="n">
        <v>217</v>
      </c>
      <c r="C1327" t="n">
        <v>87</v>
      </c>
      <c r="D1327" t="n">
        <v>776.8366284138515</v>
      </c>
      <c r="E1327" t="n">
        <v>7.690947682615323</v>
      </c>
      <c r="F1327" t="n">
        <v>100.8355723031366</v>
      </c>
      <c r="G1327" t="n">
        <v>2262.218757254586</v>
      </c>
      <c r="H1327" t="n">
        <v>255651.8879324296</v>
      </c>
      <c r="I1327" t="n">
        <v>208839.3517753411</v>
      </c>
      <c r="J1327" t="n">
        <v>-20717.89590353208</v>
      </c>
      <c r="K1327" t="n">
        <v>1842.737047026355</v>
      </c>
      <c r="L1327" t="n">
        <v>-2816.931440718874</v>
      </c>
      <c r="M1327" t="n">
        <v>1.404089971161536</v>
      </c>
      <c r="N1327" t="n">
        <v>34.30440438693361</v>
      </c>
      <c r="O1327" t="n">
        <v>226.4836093558108</v>
      </c>
      <c r="P1327" t="n">
        <v>3.715257606479965</v>
      </c>
      <c r="Q1327" t="n">
        <v>20.23810123433116</v>
      </c>
      <c r="R1327" t="n">
        <v>49.30394311703477</v>
      </c>
      <c r="S1327" t="n">
        <v>156.6094032996418</v>
      </c>
      <c r="T1327" t="n">
        <v>2112.614857094356</v>
      </c>
      <c r="U1327" t="n">
        <v>44734.33819252913</v>
      </c>
      <c r="V1327" t="n">
        <v>631</v>
      </c>
      <c r="W1327" t="n">
        <v>838</v>
      </c>
      <c r="X1327" t="n">
        <v>692.6666666666666</v>
      </c>
      <c r="Y1327" t="n">
        <v>15</v>
      </c>
      <c r="Z1327" t="n">
        <v>0.7452234795439782</v>
      </c>
      <c r="AA1327" t="n">
        <v>7.961122115717732</v>
      </c>
      <c r="AB1327" t="n">
        <v>285.7277725024837</v>
      </c>
      <c r="AC1327" t="n">
        <v>3820.397915370237</v>
      </c>
      <c r="AD1327" t="n">
        <v>4887.68664993453</v>
      </c>
      <c r="AE1327" t="n">
        <v>1.328446178289728</v>
      </c>
      <c r="AF1327" t="n">
        <v>17.98811289913967</v>
      </c>
      <c r="AG1327" t="n">
        <v>254.2034544909419</v>
      </c>
      <c r="AH1327" t="n">
        <v>44219.09098691704</v>
      </c>
      <c r="AI1327" t="n">
        <v>29112.45257384608</v>
      </c>
      <c r="AJ1327" t="n">
        <v>-618.5326257905621</v>
      </c>
      <c r="AK1327" t="n">
        <v>737.945796031276</v>
      </c>
      <c r="AL1327" t="n">
        <v>51.351118389501</v>
      </c>
      <c r="AM1327" t="n">
        <v>-2.311167635318425</v>
      </c>
      <c r="AN1327" t="n">
        <v>14.06630315260244</v>
      </c>
      <c r="AO1327" t="n">
        <v>177.1796662387762</v>
      </c>
      <c r="AP1327" t="n">
        <v>1000668.719080867</v>
      </c>
      <c r="AQ1327" t="n">
        <v>0.2218918528448286</v>
      </c>
      <c r="AR1327" t="n">
        <v>0.2097657272740706</v>
      </c>
      <c r="AS1327" t="n">
        <v>0.1049710058745845</v>
      </c>
      <c r="AT1327" t="n">
        <v>0.2554810428842531</v>
      </c>
      <c r="AU1327" t="n">
        <v>0.2078903711222633</v>
      </c>
      <c r="AV1327" t="n">
        <v>6.354542541921181</v>
      </c>
      <c r="AW1327" t="n">
        <v>89.15305872482001</v>
      </c>
      <c r="AX1327" t="n">
        <v>2817.675677252653</v>
      </c>
      <c r="AY1327" t="n">
        <v>170251.7934495652</v>
      </c>
      <c r="AZ1327" t="n">
        <v>202499.0399304081</v>
      </c>
      <c r="BA1327" t="n">
        <v>60766.34310392867</v>
      </c>
      <c r="BB1327" t="n">
        <v>90585.48490107495</v>
      </c>
      <c r="BC1327" t="n">
        <v>151351.8280050036</v>
      </c>
      <c r="BD1327" t="n">
        <v>1.404089971161536</v>
      </c>
      <c r="BE1327" t="n">
        <v>3.715257606479965</v>
      </c>
      <c r="BF1327" t="n">
        <v>34.30440438693361</v>
      </c>
      <c r="BG1327" t="n">
        <v>20.23810123433116</v>
      </c>
      <c r="BH1327" t="n">
        <v>226.4836093558108</v>
      </c>
      <c r="BI1327" t="n">
        <v>49.30394311703477</v>
      </c>
      <c r="BJ1327" t="n">
        <v>40735.43646697637</v>
      </c>
      <c r="BK1327" t="n">
        <v>105863.6887235328</v>
      </c>
      <c r="BL1327" t="n">
        <v>76704.00630133066</v>
      </c>
      <c r="BM1327" t="n">
        <v>40698.67170496704</v>
      </c>
      <c r="BN1327" t="n">
        <v>23258.25923058465</v>
      </c>
      <c r="BO1327" t="n">
        <v>2398.875120508388</v>
      </c>
      <c r="BP1327" t="n">
        <v>0.2296317035260804</v>
      </c>
      <c r="BQ1327" t="n">
        <v>2.239910257045012</v>
      </c>
      <c r="BR1327" t="n">
        <v>19.53067176712781</v>
      </c>
      <c r="BS1327" t="n">
        <v>6620.058438051376</v>
      </c>
      <c r="BT1327" t="n">
        <v>5064.274810148232</v>
      </c>
      <c r="BU1327" t="n">
        <v>2262.148108834909</v>
      </c>
      <c r="BV1327" t="n">
        <v>28816.14</v>
      </c>
      <c r="BW1327" t="n">
        <v>2080.25771553</v>
      </c>
      <c r="BX1327" t="n">
        <v>46.43282249</v>
      </c>
      <c r="BY1327" t="inlineStr">
        <is>
          <t>2022-05-11 22:04:00</t>
        </is>
      </c>
      <c r="BZ1327" t="inlineStr">
        <is>
          <t>2022-05-11 22:04:00</t>
        </is>
      </c>
      <c r="CA1327" t="inlineStr">
        <is>
          <t>2022-05-11 22:04:00</t>
        </is>
      </c>
    </row>
    <row r="1328">
      <c r="A1328" t="n">
        <v>1325</v>
      </c>
      <c r="B1328" t="n">
        <v>217</v>
      </c>
      <c r="C1328" t="n">
        <v>87</v>
      </c>
      <c r="D1328" t="n">
        <v>776.8366284138515</v>
      </c>
      <c r="E1328" t="n">
        <v>7.689149618740515</v>
      </c>
      <c r="F1328" t="n">
        <v>100.8014360675473</v>
      </c>
      <c r="G1328" t="n">
        <v>2262.218757254586</v>
      </c>
      <c r="H1328" t="n">
        <v>255751.2958350057</v>
      </c>
      <c r="I1328" t="n">
        <v>208910.8613203414</v>
      </c>
      <c r="J1328" t="n">
        <v>-20751.65729482623</v>
      </c>
      <c r="K1328" t="n">
        <v>1842.737047026355</v>
      </c>
      <c r="L1328" t="n">
        <v>-2816.931440718874</v>
      </c>
      <c r="M1328" t="n">
        <v>1.253945387733507</v>
      </c>
      <c r="N1328" t="n">
        <v>34.30440438693361</v>
      </c>
      <c r="O1328" t="n">
        <v>226.4836093558108</v>
      </c>
      <c r="P1328" t="n">
        <v>4.581586789614306</v>
      </c>
      <c r="Q1328" t="n">
        <v>12.7338930455539</v>
      </c>
      <c r="R1328" t="n">
        <v>49.30394311703477</v>
      </c>
      <c r="S1328" t="n">
        <v>157.6258770662042</v>
      </c>
      <c r="T1328" t="n">
        <v>2120.153310977777</v>
      </c>
      <c r="U1328" t="n">
        <v>44734.33819252913</v>
      </c>
      <c r="V1328" t="n">
        <v>631.6666666666666</v>
      </c>
      <c r="W1328" t="n">
        <v>839.3333333333334</v>
      </c>
      <c r="X1328" t="n">
        <v>693</v>
      </c>
      <c r="Y1328" t="n">
        <v>15</v>
      </c>
      <c r="Z1328" t="n">
        <v>0.7468034464485015</v>
      </c>
      <c r="AA1328" t="n">
        <v>7.961231574772468</v>
      </c>
      <c r="AB1328" t="n">
        <v>285.7277725024837</v>
      </c>
      <c r="AC1328" t="n">
        <v>3820.4730679708</v>
      </c>
      <c r="AD1328" t="n">
        <v>4887.686913209015</v>
      </c>
      <c r="AE1328" t="n">
        <v>1.329062537656342</v>
      </c>
      <c r="AF1328" t="n">
        <v>17.98815560010603</v>
      </c>
      <c r="AG1328" t="n">
        <v>254.2034544909419</v>
      </c>
      <c r="AH1328" t="n">
        <v>44219.12030462562</v>
      </c>
      <c r="AI1328" t="n">
        <v>29112.45267655184</v>
      </c>
      <c r="AJ1328" t="n">
        <v>-605.7302804629404</v>
      </c>
      <c r="AK1328" t="n">
        <v>669.7373394694423</v>
      </c>
      <c r="AL1328" t="n">
        <v>51.351118389501</v>
      </c>
      <c r="AM1328" t="n">
        <v>-3.327641401880795</v>
      </c>
      <c r="AN1328" t="n">
        <v>21.5705113413797</v>
      </c>
      <c r="AO1328" t="n">
        <v>177.1796662387762</v>
      </c>
      <c r="AP1328" t="n">
        <v>1000092.749018598</v>
      </c>
      <c r="AQ1328" t="n">
        <v>0.2216028717060495</v>
      </c>
      <c r="AR1328" t="n">
        <v>0.2096735181029893</v>
      </c>
      <c r="AS1328" t="n">
        <v>0.1050314604242743</v>
      </c>
      <c r="AT1328" t="n">
        <v>0.2555876616034129</v>
      </c>
      <c r="AU1328" t="n">
        <v>0.208104488163274</v>
      </c>
      <c r="AV1328" t="n">
        <v>6.355034870217416</v>
      </c>
      <c r="AW1328" t="n">
        <v>89.1460006417954</v>
      </c>
      <c r="AX1328" t="n">
        <v>2817.502171151102</v>
      </c>
      <c r="AY1328" t="n">
        <v>170246.4084776344</v>
      </c>
      <c r="AZ1328" t="n">
        <v>202498.2944447501</v>
      </c>
      <c r="BA1328" t="n">
        <v>70238.03717258165</v>
      </c>
      <c r="BB1328" t="n">
        <v>90585.48490107495</v>
      </c>
      <c r="BC1328" t="n">
        <v>160823.5220736566</v>
      </c>
      <c r="BD1328" t="n">
        <v>1.253945387733507</v>
      </c>
      <c r="BE1328" t="n">
        <v>4.581586789614306</v>
      </c>
      <c r="BF1328" t="n">
        <v>34.30440438693361</v>
      </c>
      <c r="BG1328" t="n">
        <v>12.7338930455539</v>
      </c>
      <c r="BH1328" t="n">
        <v>226.4836093558108</v>
      </c>
      <c r="BI1328" t="n">
        <v>49.30394311703477</v>
      </c>
      <c r="BJ1328" t="n">
        <v>36409.92856887985</v>
      </c>
      <c r="BK1328" t="n">
        <v>130821.723428763</v>
      </c>
      <c r="BL1328" t="n">
        <v>76704.00630133066</v>
      </c>
      <c r="BM1328" t="n">
        <v>25112.93892196624</v>
      </c>
      <c r="BN1328" t="n">
        <v>23258.25923058465</v>
      </c>
      <c r="BO1328" t="n">
        <v>2398.875120508388</v>
      </c>
      <c r="BP1328" t="n">
        <v>0.1979916150779911</v>
      </c>
      <c r="BQ1328" t="n">
        <v>2.239910257045012</v>
      </c>
      <c r="BR1328" t="n">
        <v>19.53067176712781</v>
      </c>
      <c r="BS1328" t="n">
        <v>5708.540690597733</v>
      </c>
      <c r="BT1328" t="n">
        <v>5064.274810148232</v>
      </c>
      <c r="BU1328" t="n">
        <v>2262.148108834909</v>
      </c>
      <c r="BV1328" t="n">
        <v>28808.950675</v>
      </c>
      <c r="BW1328" t="n">
        <v>2076.93235461</v>
      </c>
      <c r="BX1328" t="n">
        <v>46.43282249</v>
      </c>
      <c r="BY1328" t="inlineStr">
        <is>
          <t>2022-05-11 22:05:00</t>
        </is>
      </c>
      <c r="BZ1328" t="inlineStr">
        <is>
          <t>2022-05-11 22:05:00</t>
        </is>
      </c>
      <c r="CA1328" t="inlineStr">
        <is>
          <t>2022-05-11 22:04:00</t>
        </is>
      </c>
    </row>
    <row r="1329">
      <c r="A1329" t="n">
        <v>1326</v>
      </c>
      <c r="B1329" t="n">
        <v>217</v>
      </c>
      <c r="C1329" t="n">
        <v>87</v>
      </c>
      <c r="D1329" t="n">
        <v>776.8366284138515</v>
      </c>
      <c r="E1329" t="n">
        <v>7.699760022288319</v>
      </c>
      <c r="F1329" t="n">
        <v>101.0139085006344</v>
      </c>
      <c r="G1329" t="n">
        <v>2246.259731025122</v>
      </c>
      <c r="H1329" t="n">
        <v>255800.9997862937</v>
      </c>
      <c r="I1329" t="n">
        <v>208910.8613203414</v>
      </c>
      <c r="J1329" t="n">
        <v>-20768.53799047331</v>
      </c>
      <c r="K1329" t="n">
        <v>1842.737047026355</v>
      </c>
      <c r="L1329" t="n">
        <v>-2816.931440718874</v>
      </c>
      <c r="M1329" t="n">
        <v>1.178873096019492</v>
      </c>
      <c r="N1329" t="n">
        <v>34.30440438693361</v>
      </c>
      <c r="O1329" t="n">
        <v>226.4836093558108</v>
      </c>
      <c r="P1329" t="n">
        <v>5.014751381181476</v>
      </c>
      <c r="Q1329" t="n">
        <v>8.981788951165271</v>
      </c>
      <c r="R1329" t="n">
        <v>49.30394311703477</v>
      </c>
      <c r="S1329" t="n">
        <v>158.1445931545659</v>
      </c>
      <c r="T1329" t="n">
        <v>2124.116859097703</v>
      </c>
      <c r="U1329" t="n">
        <v>44750.29862972425</v>
      </c>
      <c r="V1329" t="n">
        <v>632</v>
      </c>
      <c r="W1329" t="n">
        <v>840</v>
      </c>
      <c r="X1329" t="n">
        <v>694.3333333333334</v>
      </c>
      <c r="Y1329" t="n">
        <v>15</v>
      </c>
      <c r="Z1329" t="n">
        <v>0.7486236603054733</v>
      </c>
      <c r="AA1329" t="n">
        <v>7.962259982323002</v>
      </c>
      <c r="AB1329" t="n">
        <v>285.7291834681508</v>
      </c>
      <c r="AC1329" t="n">
        <v>3820.510644271082</v>
      </c>
      <c r="AD1329" t="n">
        <v>4887.686913209015</v>
      </c>
      <c r="AE1329" t="n">
        <v>1.329772619530065</v>
      </c>
      <c r="AF1329" t="n">
        <v>17.98855679118456</v>
      </c>
      <c r="AG1329" t="n">
        <v>254.2040049213987</v>
      </c>
      <c r="AH1329" t="n">
        <v>44219.13496347991</v>
      </c>
      <c r="AI1329" t="n">
        <v>29112.45267655184</v>
      </c>
      <c r="AJ1329" t="n">
        <v>-291.8601697847698</v>
      </c>
      <c r="AK1329" t="n">
        <v>647.7433078019259</v>
      </c>
      <c r="AL1329" t="n">
        <v>44.06559564036449</v>
      </c>
      <c r="AM1329" t="n">
        <v>-3.83587828516198</v>
      </c>
      <c r="AN1329" t="n">
        <v>25.32261543576833</v>
      </c>
      <c r="AO1329" t="n">
        <v>177.1796662387762</v>
      </c>
      <c r="AP1329" t="n">
        <v>999698.9572264642</v>
      </c>
      <c r="AQ1329" t="n">
        <v>0.2215571301051942</v>
      </c>
      <c r="AR1329" t="n">
        <v>0.2094208085808917</v>
      </c>
      <c r="AS1329" t="n">
        <v>0.1050728334063425</v>
      </c>
      <c r="AT1329" t="n">
        <v>0.2558374733503794</v>
      </c>
      <c r="AU1329" t="n">
        <v>0.2081117545571923</v>
      </c>
      <c r="AV1329" t="n">
        <v>6.355386126242077</v>
      </c>
      <c r="AW1329" t="n">
        <v>89.16108164092945</v>
      </c>
      <c r="AX1329" t="n">
        <v>2817.71931504844</v>
      </c>
      <c r="AY1329" t="n">
        <v>170255.3800083808</v>
      </c>
      <c r="AZ1329" t="n">
        <v>202509.269570462</v>
      </c>
      <c r="BA1329" t="n">
        <v>74973.88420690814</v>
      </c>
      <c r="BB1329" t="n">
        <v>90585.48490107495</v>
      </c>
      <c r="BC1329" t="n">
        <v>165559.3691079831</v>
      </c>
      <c r="BD1329" t="n">
        <v>1.178873096019492</v>
      </c>
      <c r="BE1329" t="n">
        <v>5.014751381181476</v>
      </c>
      <c r="BF1329" t="n">
        <v>34.30440438693361</v>
      </c>
      <c r="BG1329" t="n">
        <v>8.981788951165271</v>
      </c>
      <c r="BH1329" t="n">
        <v>226.4836093558108</v>
      </c>
      <c r="BI1329" t="n">
        <v>49.30394311703477</v>
      </c>
      <c r="BJ1329" t="n">
        <v>34247.17461983158</v>
      </c>
      <c r="BK1329" t="n">
        <v>143300.7407813782</v>
      </c>
      <c r="BL1329" t="n">
        <v>76704.00630133066</v>
      </c>
      <c r="BM1329" t="n">
        <v>17320.07253046584</v>
      </c>
      <c r="BN1329" t="n">
        <v>23258.25923058465</v>
      </c>
      <c r="BO1329" t="n">
        <v>2398.875120508388</v>
      </c>
      <c r="BP1329" t="n">
        <v>0.1821715708539465</v>
      </c>
      <c r="BQ1329" t="n">
        <v>2.239910257045012</v>
      </c>
      <c r="BR1329" t="n">
        <v>19.53067176712781</v>
      </c>
      <c r="BS1329" t="n">
        <v>5252.781816870913</v>
      </c>
      <c r="BT1329" t="n">
        <v>5064.274810148232</v>
      </c>
      <c r="BU1329" t="n">
        <v>2262.148108834909</v>
      </c>
      <c r="BV1329" t="n">
        <v>28921.02148</v>
      </c>
      <c r="BW1329" t="n">
        <v>2076.215</v>
      </c>
      <c r="BX1329" t="n">
        <v>46.4945016</v>
      </c>
      <c r="BY1329" t="inlineStr">
        <is>
          <t>2022-05-11 22:07:00</t>
        </is>
      </c>
      <c r="BZ1329" t="inlineStr">
        <is>
          <t>2022-05-11 22:06:00</t>
        </is>
      </c>
      <c r="CA1329" t="inlineStr">
        <is>
          <t>2022-05-11 22:06:00</t>
        </is>
      </c>
    </row>
    <row r="1330">
      <c r="A1330" t="n">
        <v>1327</v>
      </c>
      <c r="B1330" t="n">
        <v>217</v>
      </c>
      <c r="C1330" t="n">
        <v>87</v>
      </c>
      <c r="D1330" t="n">
        <v>776.8366284138515</v>
      </c>
      <c r="E1330" t="n">
        <v>7.705514740030924</v>
      </c>
      <c r="F1330" t="n">
        <v>101.1201447171779</v>
      </c>
      <c r="G1330" t="n">
        <v>2238.28021791039</v>
      </c>
      <c r="H1330" t="n">
        <v>255815.7332980904</v>
      </c>
      <c r="I1330" t="n">
        <v>208910.8613203414</v>
      </c>
      <c r="J1330" t="n">
        <v>-20783.26843769949</v>
      </c>
      <c r="K1330" t="n">
        <v>1842.737047026355</v>
      </c>
      <c r="L1330" t="n">
        <v>-2816.931440718874</v>
      </c>
      <c r="M1330" t="n">
        <v>1.178873096019492</v>
      </c>
      <c r="N1330" t="n">
        <v>34.30440438693361</v>
      </c>
      <c r="O1330" t="n">
        <v>226.4836093558108</v>
      </c>
      <c r="P1330" t="n">
        <v>5.014751381181476</v>
      </c>
      <c r="Q1330" t="n">
        <v>12.6000540874873</v>
      </c>
      <c r="R1330" t="n">
        <v>49.30394311703477</v>
      </c>
      <c r="S1330" t="n">
        <v>158.1498327571061</v>
      </c>
      <c r="T1330" t="n">
        <v>2128.717810832394</v>
      </c>
      <c r="U1330" t="n">
        <v>44758.27884832182</v>
      </c>
      <c r="V1330" t="n">
        <v>632</v>
      </c>
      <c r="W1330" t="n">
        <v>841.3333333333334</v>
      </c>
      <c r="X1330" t="n">
        <v>695</v>
      </c>
      <c r="Y1330" t="n">
        <v>15</v>
      </c>
      <c r="Z1330" t="n">
        <v>0.7491387755078285</v>
      </c>
      <c r="AA1330" t="n">
        <v>7.96277418609827</v>
      </c>
      <c r="AB1330" t="n">
        <v>285.7298889509843</v>
      </c>
      <c r="AC1330" t="n">
        <v>3820.515834242915</v>
      </c>
      <c r="AD1330" t="n">
        <v>4887.686913209015</v>
      </c>
      <c r="AE1330" t="n">
        <v>1.329973570625273</v>
      </c>
      <c r="AF1330" t="n">
        <v>17.98875738672383</v>
      </c>
      <c r="AG1330" t="n">
        <v>254.2042801366271</v>
      </c>
      <c r="AH1330" t="n">
        <v>44219.13698813483</v>
      </c>
      <c r="AI1330" t="n">
        <v>29112.45267655184</v>
      </c>
      <c r="AJ1330" t="n">
        <v>12.74416940070504</v>
      </c>
      <c r="AK1330" t="n">
        <v>449.2327518323045</v>
      </c>
      <c r="AL1330" t="n">
        <v>40.42283426579623</v>
      </c>
      <c r="AM1330" t="n">
        <v>-3.83587828516198</v>
      </c>
      <c r="AN1330" t="n">
        <v>21.7043502994463</v>
      </c>
      <c r="AO1330" t="n">
        <v>177.1796662387762</v>
      </c>
      <c r="AP1330" t="n">
        <v>1000708.698181063</v>
      </c>
      <c r="AQ1330" t="n">
        <v>0.2226935348078381</v>
      </c>
      <c r="AR1330" t="n">
        <v>0.2097984774646066</v>
      </c>
      <c r="AS1330" t="n">
        <v>0.1039940227980845</v>
      </c>
      <c r="AT1330" t="n">
        <v>0.2556051443279504</v>
      </c>
      <c r="AU1330" t="n">
        <v>0.2079088206015204</v>
      </c>
      <c r="AV1330" t="n">
        <v>6.354305825419043</v>
      </c>
      <c r="AW1330" t="n">
        <v>89.17381977027044</v>
      </c>
      <c r="AX1330" t="n">
        <v>2817.811881647266</v>
      </c>
      <c r="AY1330" t="n">
        <v>170268.253286929</v>
      </c>
      <c r="AZ1330" t="n">
        <v>202530.6084855678</v>
      </c>
      <c r="BA1330" t="n">
        <v>82541.5983956011</v>
      </c>
      <c r="BB1330" t="n">
        <v>90585.48490107495</v>
      </c>
      <c r="BC1330" t="n">
        <v>173127.083296676</v>
      </c>
      <c r="BD1330" t="n">
        <v>1.178873096019492</v>
      </c>
      <c r="BE1330" t="n">
        <v>5.014751381181476</v>
      </c>
      <c r="BF1330" t="n">
        <v>34.30440438693361</v>
      </c>
      <c r="BG1330" t="n">
        <v>12.6000540874873</v>
      </c>
      <c r="BH1330" t="n">
        <v>226.4836093558108</v>
      </c>
      <c r="BI1330" t="n">
        <v>49.30394311703477</v>
      </c>
      <c r="BJ1330" t="n">
        <v>34247.17461983158</v>
      </c>
      <c r="BK1330" t="n">
        <v>143300.7407813782</v>
      </c>
      <c r="BL1330" t="n">
        <v>76704.00630133066</v>
      </c>
      <c r="BM1330" t="n">
        <v>24873.05627193263</v>
      </c>
      <c r="BN1330" t="n">
        <v>23258.25923058465</v>
      </c>
      <c r="BO1330" t="n">
        <v>2398.875120508388</v>
      </c>
      <c r="BP1330" t="n">
        <v>0.1821715708539465</v>
      </c>
      <c r="BQ1330" t="n">
        <v>2.239910257045012</v>
      </c>
      <c r="BR1330" t="n">
        <v>19.53067176712781</v>
      </c>
      <c r="BS1330" t="n">
        <v>5252.781816870913</v>
      </c>
      <c r="BT1330" t="n">
        <v>5064.274810148232</v>
      </c>
      <c r="BU1330" t="n">
        <v>2262.148108834909</v>
      </c>
      <c r="BV1330" t="n">
        <v>28984.09999999999</v>
      </c>
      <c r="BW1330" t="n">
        <v>2087.46</v>
      </c>
      <c r="BX1330" t="n">
        <v>46.4945016</v>
      </c>
      <c r="BY1330" t="inlineStr">
        <is>
          <t>2022-05-11 22:08:00</t>
        </is>
      </c>
      <c r="BZ1330" t="inlineStr">
        <is>
          <t>2022-05-11 22:08:00</t>
        </is>
      </c>
      <c r="CA1330" t="inlineStr">
        <is>
          <t>2022-05-11 22:06:00</t>
        </is>
      </c>
    </row>
    <row r="1331">
      <c r="A1331" t="n">
        <v>1328</v>
      </c>
      <c r="B1331" t="n">
        <v>217</v>
      </c>
      <c r="C1331" t="n">
        <v>87</v>
      </c>
      <c r="D1331" t="n">
        <v>776.8366284138515</v>
      </c>
      <c r="E1331" t="n">
        <v>7.705514740030924</v>
      </c>
      <c r="F1331" t="n">
        <v>101.1201447171779</v>
      </c>
      <c r="G1331" t="n">
        <v>2238.28021791039</v>
      </c>
      <c r="H1331" t="n">
        <v>255676.1401566848</v>
      </c>
      <c r="I1331" t="n">
        <v>209058.4110843646</v>
      </c>
      <c r="J1331" t="n">
        <v>-20790.63366131258</v>
      </c>
      <c r="K1331" t="n">
        <v>1842.737047026355</v>
      </c>
      <c r="L1331" t="n">
        <v>-2816.931440718874</v>
      </c>
      <c r="M1331" t="n">
        <v>1.611023644557059</v>
      </c>
      <c r="N1331" t="n">
        <v>34.30440438693361</v>
      </c>
      <c r="O1331" t="n">
        <v>226.4836093558108</v>
      </c>
      <c r="P1331" t="n">
        <v>5.014751381181476</v>
      </c>
      <c r="Q1331" t="n">
        <v>14.40918665564832</v>
      </c>
      <c r="R1331" t="n">
        <v>49.30394311703477</v>
      </c>
      <c r="S1331" t="n">
        <v>158.5819833056437</v>
      </c>
      <c r="T1331" t="n">
        <v>2130.965425693355</v>
      </c>
      <c r="U1331" t="n">
        <v>44758.27884832182</v>
      </c>
      <c r="V1331" t="n">
        <v>632.6666666666666</v>
      </c>
      <c r="W1331" t="n">
        <v>842</v>
      </c>
      <c r="X1331" t="n">
        <v>695.6666666666666</v>
      </c>
      <c r="Y1331" t="n">
        <v>15</v>
      </c>
      <c r="Z1331" t="n">
        <v>0.7491856105252125</v>
      </c>
      <c r="AA1331" t="n">
        <v>7.96277418609827</v>
      </c>
      <c r="AB1331" t="n">
        <v>285.7298889509843</v>
      </c>
      <c r="AC1331" t="n">
        <v>3820.518642356464</v>
      </c>
      <c r="AD1331" t="n">
        <v>4887.686995158607</v>
      </c>
      <c r="AE1331" t="n">
        <v>1.329991841388773</v>
      </c>
      <c r="AF1331" t="n">
        <v>17.98875738672383</v>
      </c>
      <c r="AG1331" t="n">
        <v>254.2042801366271</v>
      </c>
      <c r="AH1331" t="n">
        <v>44219.1380836053</v>
      </c>
      <c r="AI1331" t="n">
        <v>29112.45270852112</v>
      </c>
      <c r="AJ1331" t="n">
        <v>379.8201956487064</v>
      </c>
      <c r="AK1331" t="n">
        <v>236.5977836779457</v>
      </c>
      <c r="AL1331" t="n">
        <v>-45.94528632113034</v>
      </c>
      <c r="AM1331" t="n">
        <v>-3.403727736624413</v>
      </c>
      <c r="AN1331" t="n">
        <v>19.89521773128529</v>
      </c>
      <c r="AO1331" t="n">
        <v>177.1796662387762</v>
      </c>
      <c r="AP1331" t="n">
        <v>1002335.17592527</v>
      </c>
      <c r="AQ1331" t="n">
        <v>0.2228170926659979</v>
      </c>
      <c r="AR1331" t="n">
        <v>0.2105924867861345</v>
      </c>
      <c r="AS1331" t="n">
        <v>0.1038252728951835</v>
      </c>
      <c r="AT1331" t="n">
        <v>0.2551740126381103</v>
      </c>
      <c r="AU1331" t="n">
        <v>0.2075911350145737</v>
      </c>
      <c r="AV1331" t="n">
        <v>6.354435944928813</v>
      </c>
      <c r="AW1331" t="n">
        <v>89.14866748398812</v>
      </c>
      <c r="AX1331" t="n">
        <v>2817.886212108093</v>
      </c>
      <c r="AY1331" t="n">
        <v>170290.1844267958</v>
      </c>
      <c r="AZ1331" t="n">
        <v>202574.1553627831</v>
      </c>
      <c r="BA1331" t="n">
        <v>86325.45548994759</v>
      </c>
      <c r="BB1331" t="n">
        <v>90585.48490107495</v>
      </c>
      <c r="BC1331" t="n">
        <v>176910.9403910226</v>
      </c>
      <c r="BD1331" t="n">
        <v>1.611023644557059</v>
      </c>
      <c r="BE1331" t="n">
        <v>5.014751381181476</v>
      </c>
      <c r="BF1331" t="n">
        <v>34.30440438693361</v>
      </c>
      <c r="BG1331" t="n">
        <v>14.40918665564832</v>
      </c>
      <c r="BH1331" t="n">
        <v>226.4836093558108</v>
      </c>
      <c r="BI1331" t="n">
        <v>49.30394311703477</v>
      </c>
      <c r="BJ1331" t="n">
        <v>46821.07187477071</v>
      </c>
      <c r="BK1331" t="n">
        <v>143300.7407813782</v>
      </c>
      <c r="BL1331" t="n">
        <v>76704.00630133066</v>
      </c>
      <c r="BM1331" t="n">
        <v>28649.54814266602</v>
      </c>
      <c r="BN1331" t="n">
        <v>23258.25923058465</v>
      </c>
      <c r="BO1331" t="n">
        <v>2398.875120508388</v>
      </c>
      <c r="BP1331" t="n">
        <v>0.2416095569030126</v>
      </c>
      <c r="BQ1331" t="n">
        <v>2.239910257045012</v>
      </c>
      <c r="BR1331" t="n">
        <v>19.53067176712781</v>
      </c>
      <c r="BS1331" t="n">
        <v>6982.19563377017</v>
      </c>
      <c r="BT1331" t="n">
        <v>5064.274810148232</v>
      </c>
      <c r="BU1331" t="n">
        <v>2262.148108834909</v>
      </c>
      <c r="BV1331" t="n">
        <v>29096.10388669</v>
      </c>
      <c r="BW1331" t="n">
        <v>2095.78</v>
      </c>
      <c r="BX1331" t="n">
        <v>47.22569262</v>
      </c>
      <c r="BY1331" t="inlineStr">
        <is>
          <t>2022-05-11 22:09:00</t>
        </is>
      </c>
      <c r="BZ1331" t="inlineStr">
        <is>
          <t>2022-05-11 22:09:00</t>
        </is>
      </c>
      <c r="CA1331" t="inlineStr">
        <is>
          <t>2022-05-11 22:08:00</t>
        </is>
      </c>
    </row>
    <row r="1332">
      <c r="A1332" t="n">
        <v>1329</v>
      </c>
      <c r="B1332" t="n">
        <v>217</v>
      </c>
      <c r="C1332" t="n">
        <v>87</v>
      </c>
      <c r="D1332" t="n">
        <v>776.8366284138515</v>
      </c>
      <c r="E1332" t="n">
        <v>7.705514740030924</v>
      </c>
      <c r="F1332" t="n">
        <v>101.1201447171779</v>
      </c>
      <c r="G1332" t="n">
        <v>2238.28021791039</v>
      </c>
      <c r="H1332" t="n">
        <v>255602.6602080329</v>
      </c>
      <c r="I1332" t="n">
        <v>209132.1859663762</v>
      </c>
      <c r="J1332" t="n">
        <v>-20790.63366131258</v>
      </c>
      <c r="K1332" t="n">
        <v>1842.737047026355</v>
      </c>
      <c r="L1332" t="n">
        <v>-2816.931440718874</v>
      </c>
      <c r="M1332" t="n">
        <v>1.827098918825843</v>
      </c>
      <c r="N1332" t="n">
        <v>34.30440438693361</v>
      </c>
      <c r="O1332" t="n">
        <v>226.4836093558108</v>
      </c>
      <c r="P1332" t="n">
        <v>5.014751381181476</v>
      </c>
      <c r="Q1332" t="n">
        <v>14.40918665564832</v>
      </c>
      <c r="R1332" t="n">
        <v>49.30394311703477</v>
      </c>
      <c r="S1332" t="n">
        <v>158.7980585799125</v>
      </c>
      <c r="T1332" t="n">
        <v>2130.965425693355</v>
      </c>
      <c r="U1332" t="n">
        <v>44758.27884832182</v>
      </c>
      <c r="V1332" t="n">
        <v>633</v>
      </c>
      <c r="W1332" t="n">
        <v>842</v>
      </c>
      <c r="X1332" t="n">
        <v>696</v>
      </c>
      <c r="Y1332" t="n">
        <v>15</v>
      </c>
      <c r="Z1332" t="n">
        <v>0.7492090280339047</v>
      </c>
      <c r="AA1332" t="n">
        <v>7.96277418609827</v>
      </c>
      <c r="AB1332" t="n">
        <v>285.7298889509843</v>
      </c>
      <c r="AC1332" t="n">
        <v>3820.51874892028</v>
      </c>
      <c r="AD1332" t="n">
        <v>4887.687036133402</v>
      </c>
      <c r="AE1332" t="n">
        <v>1.330000976770523</v>
      </c>
      <c r="AF1332" t="n">
        <v>17.98875738672383</v>
      </c>
      <c r="AG1332" t="n">
        <v>254.2042801366271</v>
      </c>
      <c r="AH1332" t="n">
        <v>44219.1381251768</v>
      </c>
      <c r="AI1332" t="n">
        <v>29112.45272450575</v>
      </c>
      <c r="AJ1332" t="n">
        <v>406.180914940651</v>
      </c>
      <c r="AK1332" t="n">
        <v>212.789839792843</v>
      </c>
      <c r="AL1332" t="n">
        <v>-174.4339557045051</v>
      </c>
      <c r="AM1332" t="n">
        <v>-3.187652462355629</v>
      </c>
      <c r="AN1332" t="n">
        <v>19.89521773128529</v>
      </c>
      <c r="AO1332" t="n">
        <v>177.1796662387762</v>
      </c>
      <c r="AP1332" t="n">
        <v>1005729.574082525</v>
      </c>
      <c r="AQ1332" t="n">
        <v>0.2229232023736474</v>
      </c>
      <c r="AR1332" t="n">
        <v>0.2107182510653483</v>
      </c>
      <c r="AS1332" t="n">
        <v>0.1051021430536049</v>
      </c>
      <c r="AT1332" t="n">
        <v>0.254146508957148</v>
      </c>
      <c r="AU1332" t="n">
        <v>0.2071098945502516</v>
      </c>
      <c r="AV1332" t="n">
        <v>6.350375677603872</v>
      </c>
      <c r="AW1332" t="n">
        <v>89.06795078120825</v>
      </c>
      <c r="AX1332" t="n">
        <v>2813.921101507496</v>
      </c>
      <c r="AY1332" t="n">
        <v>170215.6190726375</v>
      </c>
      <c r="AZ1332" t="n">
        <v>202531.0784391944</v>
      </c>
      <c r="BA1332" t="n">
        <v>86325.45548994759</v>
      </c>
      <c r="BB1332" t="n">
        <v>90585.48490107495</v>
      </c>
      <c r="BC1332" t="n">
        <v>176910.9403910226</v>
      </c>
      <c r="BD1332" t="n">
        <v>1.827098918825843</v>
      </c>
      <c r="BE1332" t="n">
        <v>5.014751381181476</v>
      </c>
      <c r="BF1332" t="n">
        <v>34.30440438693361</v>
      </c>
      <c r="BG1332" t="n">
        <v>14.40918665564832</v>
      </c>
      <c r="BH1332" t="n">
        <v>226.4836093558108</v>
      </c>
      <c r="BI1332" t="n">
        <v>49.30394311703477</v>
      </c>
      <c r="BJ1332" t="n">
        <v>53108.02050224028</v>
      </c>
      <c r="BK1332" t="n">
        <v>143300.7407813782</v>
      </c>
      <c r="BL1332" t="n">
        <v>76704.00630133066</v>
      </c>
      <c r="BM1332" t="n">
        <v>28649.54814266602</v>
      </c>
      <c r="BN1332" t="n">
        <v>23258.25923058465</v>
      </c>
      <c r="BO1332" t="n">
        <v>2398.875120508388</v>
      </c>
      <c r="BP1332" t="n">
        <v>0.2713285499275456</v>
      </c>
      <c r="BQ1332" t="n">
        <v>2.239910257045012</v>
      </c>
      <c r="BR1332" t="n">
        <v>19.53067176712781</v>
      </c>
      <c r="BS1332" t="n">
        <v>7846.9025422198</v>
      </c>
      <c r="BT1332" t="n">
        <v>5064.274810148232</v>
      </c>
      <c r="BU1332" t="n">
        <v>2262.148108834909</v>
      </c>
      <c r="BV1332" t="n">
        <v>29041.11810592</v>
      </c>
      <c r="BW1332" t="n">
        <v>2093.415</v>
      </c>
      <c r="BX1332" t="n">
        <v>47.94787997</v>
      </c>
      <c r="BY1332" t="inlineStr">
        <is>
          <t>2022-05-11 22:10:00</t>
        </is>
      </c>
      <c r="BZ1332" t="inlineStr">
        <is>
          <t>2022-05-11 22:10:00</t>
        </is>
      </c>
      <c r="CA1332" t="inlineStr">
        <is>
          <t>2022-05-11 22:10:00</t>
        </is>
      </c>
    </row>
    <row r="1333">
      <c r="A1333" t="n">
        <v>1330</v>
      </c>
      <c r="B1333" t="n">
        <v>217</v>
      </c>
      <c r="C1333" t="n">
        <v>87</v>
      </c>
      <c r="D1333" t="n">
        <v>776.8366284138515</v>
      </c>
      <c r="E1333" t="n">
        <v>7.705514740030924</v>
      </c>
      <c r="F1333" t="n">
        <v>101.1201447171779</v>
      </c>
      <c r="G1333" t="n">
        <v>2238.28021791039</v>
      </c>
      <c r="H1333" t="n">
        <v>255602.6602080329</v>
      </c>
      <c r="I1333" t="n">
        <v>209132.1859663762</v>
      </c>
      <c r="J1333" t="n">
        <v>-20790.63366131258</v>
      </c>
      <c r="K1333" t="n">
        <v>1842.737047026355</v>
      </c>
      <c r="L1333" t="n">
        <v>-2816.931440718874</v>
      </c>
      <c r="M1333" t="n">
        <v>1.827098918825843</v>
      </c>
      <c r="N1333" t="n">
        <v>34.30440438693361</v>
      </c>
      <c r="O1333" t="n">
        <v>226.4836093558108</v>
      </c>
      <c r="P1333" t="n">
        <v>5.014751381181476</v>
      </c>
      <c r="Q1333" t="n">
        <v>14.40918665564832</v>
      </c>
      <c r="R1333" t="n">
        <v>49.30394311703477</v>
      </c>
      <c r="S1333" t="n">
        <v>158.7980585799125</v>
      </c>
      <c r="T1333" t="n">
        <v>2130.965425693355</v>
      </c>
      <c r="U1333" t="n">
        <v>44758.27884832182</v>
      </c>
      <c r="V1333" t="n">
        <v>633</v>
      </c>
      <c r="W1333" t="n">
        <v>842</v>
      </c>
      <c r="X1333" t="n">
        <v>696</v>
      </c>
      <c r="Y1333" t="n">
        <v>15</v>
      </c>
      <c r="Z1333" t="n">
        <v>0.7492090280339047</v>
      </c>
      <c r="AA1333" t="n">
        <v>7.96277418609827</v>
      </c>
      <c r="AB1333" t="n">
        <v>285.7298889509843</v>
      </c>
      <c r="AC1333" t="n">
        <v>3820.51874892028</v>
      </c>
      <c r="AD1333" t="n">
        <v>4887.687036133402</v>
      </c>
      <c r="AE1333" t="n">
        <v>1.330000976770523</v>
      </c>
      <c r="AF1333" t="n">
        <v>17.98875738672383</v>
      </c>
      <c r="AG1333" t="n">
        <v>254.2042801366271</v>
      </c>
      <c r="AH1333" t="n">
        <v>44219.1381251768</v>
      </c>
      <c r="AI1333" t="n">
        <v>29112.45272450575</v>
      </c>
      <c r="AJ1333" t="n">
        <v>347.7557284519689</v>
      </c>
      <c r="AK1333" t="n">
        <v>228.4739031043412</v>
      </c>
      <c r="AL1333" t="n">
        <v>-217.0862602494609</v>
      </c>
      <c r="AM1333" t="n">
        <v>-3.187652462355629</v>
      </c>
      <c r="AN1333" t="n">
        <v>19.89521773128529</v>
      </c>
      <c r="AO1333" t="n">
        <v>177.1796662387762</v>
      </c>
      <c r="AP1333" t="n">
        <v>1006700.898035831</v>
      </c>
      <c r="AQ1333" t="n">
        <v>0.2222872395055523</v>
      </c>
      <c r="AR1333" t="n">
        <v>0.2102773804673576</v>
      </c>
      <c r="AS1333" t="n">
        <v>0.1066064323941558</v>
      </c>
      <c r="AT1333" t="n">
        <v>0.2538937399654473</v>
      </c>
      <c r="AU1333" t="n">
        <v>0.206935207667487</v>
      </c>
      <c r="AV1333" t="n">
        <v>6.347242406204995</v>
      </c>
      <c r="AW1333" t="n">
        <v>89.00084592834908</v>
      </c>
      <c r="AX1333" t="n">
        <v>2809.684945880412</v>
      </c>
      <c r="AY1333" t="n">
        <v>170111.3583928957</v>
      </c>
      <c r="AZ1333" t="n">
        <v>202423.9933287626</v>
      </c>
      <c r="BA1333" t="n">
        <v>86325.45548994759</v>
      </c>
      <c r="BB1333" t="n">
        <v>90585.48490107495</v>
      </c>
      <c r="BC1333" t="n">
        <v>176910.9403910226</v>
      </c>
      <c r="BD1333" t="n">
        <v>1.827098918825843</v>
      </c>
      <c r="BE1333" t="n">
        <v>5.014751381181476</v>
      </c>
      <c r="BF1333" t="n">
        <v>34.30440438693361</v>
      </c>
      <c r="BG1333" t="n">
        <v>14.40918665564832</v>
      </c>
      <c r="BH1333" t="n">
        <v>226.4836093558108</v>
      </c>
      <c r="BI1333" t="n">
        <v>49.30394311703477</v>
      </c>
      <c r="BJ1333" t="n">
        <v>53108.02050224028</v>
      </c>
      <c r="BK1333" t="n">
        <v>143300.7407813782</v>
      </c>
      <c r="BL1333" t="n">
        <v>76704.00630133066</v>
      </c>
      <c r="BM1333" t="n">
        <v>28649.54814266602</v>
      </c>
      <c r="BN1333" t="n">
        <v>23258.25923058465</v>
      </c>
      <c r="BO1333" t="n">
        <v>2398.875120508388</v>
      </c>
      <c r="BP1333" t="n">
        <v>0.2713285499275456</v>
      </c>
      <c r="BQ1333" t="n">
        <v>2.239910257045012</v>
      </c>
      <c r="BR1333" t="n">
        <v>19.53067176712781</v>
      </c>
      <c r="BS1333" t="n">
        <v>7846.9025422198</v>
      </c>
      <c r="BT1333" t="n">
        <v>5064.274810148232</v>
      </c>
      <c r="BU1333" t="n">
        <v>2262.148108834909</v>
      </c>
      <c r="BV1333" t="n">
        <v>29041.11810592</v>
      </c>
      <c r="BW1333" t="n">
        <v>2093.415</v>
      </c>
      <c r="BX1333" t="n">
        <v>47.94787997</v>
      </c>
      <c r="BY1333" t="inlineStr">
        <is>
          <t>2022-05-11 22:10:00</t>
        </is>
      </c>
      <c r="BZ1333" t="inlineStr">
        <is>
          <t>2022-05-11 22:10:00</t>
        </is>
      </c>
      <c r="CA1333" t="inlineStr">
        <is>
          <t>2022-05-11 22:10:00</t>
        </is>
      </c>
    </row>
    <row r="1334">
      <c r="A1334" t="n">
        <v>1331</v>
      </c>
      <c r="B1334" t="n">
        <v>217</v>
      </c>
      <c r="C1334" t="n">
        <v>87</v>
      </c>
      <c r="D1334" t="n">
        <v>776.8366284138515</v>
      </c>
      <c r="E1334" t="n">
        <v>7.697462389630405</v>
      </c>
      <c r="F1334" t="n">
        <v>101.1201447171779</v>
      </c>
      <c r="G1334" t="n">
        <v>2238.28021791039</v>
      </c>
      <c r="H1334" t="n">
        <v>255602.6606768926</v>
      </c>
      <c r="I1334" t="n">
        <v>209014.1513569855</v>
      </c>
      <c r="J1334" t="n">
        <v>-20391.28490497908</v>
      </c>
      <c r="K1334" t="n">
        <v>1842.737047026355</v>
      </c>
      <c r="L1334" t="n">
        <v>-2816.931440718874</v>
      </c>
      <c r="M1334" t="n">
        <v>1.442550057764353</v>
      </c>
      <c r="N1334" t="n">
        <v>34.30440438693361</v>
      </c>
      <c r="O1334" t="n">
        <v>226.4836093558108</v>
      </c>
      <c r="P1334" t="n">
        <v>5.014751381181476</v>
      </c>
      <c r="Q1334" t="n">
        <v>14.40918665564832</v>
      </c>
      <c r="R1334" t="n">
        <v>153.123558970257</v>
      </c>
      <c r="S1334" t="n">
        <v>159.186646763712</v>
      </c>
      <c r="T1334" t="n">
        <v>2130.965425693355</v>
      </c>
      <c r="U1334" t="n">
        <v>44862.09846417505</v>
      </c>
      <c r="V1334" t="n">
        <v>633.6666666666666</v>
      </c>
      <c r="W1334" t="n">
        <v>842.6666666666666</v>
      </c>
      <c r="X1334" t="n">
        <v>697.3333333333334</v>
      </c>
      <c r="Y1334" t="n">
        <v>15</v>
      </c>
      <c r="Z1334" t="n">
        <v>0.7537567306978739</v>
      </c>
      <c r="AA1334" t="n">
        <v>7.96277418609827</v>
      </c>
      <c r="AB1334" t="n">
        <v>285.7298889509843</v>
      </c>
      <c r="AC1334" t="n">
        <v>3820.519217779934</v>
      </c>
      <c r="AD1334" t="n">
        <v>4887.884940227865</v>
      </c>
      <c r="AE1334" t="n">
        <v>1.331775076674442</v>
      </c>
      <c r="AF1334" t="n">
        <v>17.98875738672383</v>
      </c>
      <c r="AG1334" t="n">
        <v>254.2042801366271</v>
      </c>
      <c r="AH1334" t="n">
        <v>44219.13830808319</v>
      </c>
      <c r="AI1334" t="n">
        <v>29112.52992868134</v>
      </c>
      <c r="AJ1334" t="n">
        <v>902.7645215192737</v>
      </c>
      <c r="AK1334" t="n">
        <v>-13.78353133764104</v>
      </c>
      <c r="AL1334" t="n">
        <v>-375.5576932601682</v>
      </c>
      <c r="AM1334" t="n">
        <v>-3.572201323417119</v>
      </c>
      <c r="AN1334" t="n">
        <v>19.89521773128529</v>
      </c>
      <c r="AO1334" t="n">
        <v>73.36005038555403</v>
      </c>
      <c r="AP1334" t="n">
        <v>1006738.649632678</v>
      </c>
      <c r="AQ1334" t="n">
        <v>0.2222789039775055</v>
      </c>
      <c r="AR1334" t="n">
        <v>0.2102694952958722</v>
      </c>
      <c r="AS1334" t="n">
        <v>0.1066024347696895</v>
      </c>
      <c r="AT1334" t="n">
        <v>0.2538854252141661</v>
      </c>
      <c r="AU1334" t="n">
        <v>0.2069637407427668</v>
      </c>
      <c r="AV1334" t="n">
        <v>6.347236063112244</v>
      </c>
      <c r="AW1334" t="n">
        <v>89.00104568419037</v>
      </c>
      <c r="AX1334" t="n">
        <v>2809.688167714635</v>
      </c>
      <c r="AY1334" t="n">
        <v>170110.9758032566</v>
      </c>
      <c r="AZ1334" t="n">
        <v>202420.693673481</v>
      </c>
      <c r="BA1334" t="n">
        <v>86325.45548994759</v>
      </c>
      <c r="BB1334" t="n">
        <v>95702.70148188353</v>
      </c>
      <c r="BC1334" t="n">
        <v>182028.1569718311</v>
      </c>
      <c r="BD1334" t="n">
        <v>1.442550057764353</v>
      </c>
      <c r="BE1334" t="n">
        <v>5.014751381181476</v>
      </c>
      <c r="BF1334" t="n">
        <v>34.30440438693361</v>
      </c>
      <c r="BG1334" t="n">
        <v>14.40918665564832</v>
      </c>
      <c r="BH1334" t="n">
        <v>226.4836093558108</v>
      </c>
      <c r="BI1334" t="n">
        <v>153.123558970257</v>
      </c>
      <c r="BJ1334" t="n">
        <v>41912.12406861156</v>
      </c>
      <c r="BK1334" t="n">
        <v>143300.7407813782</v>
      </c>
      <c r="BL1334" t="n">
        <v>76704.00630133066</v>
      </c>
      <c r="BM1334" t="n">
        <v>28649.54814266602</v>
      </c>
      <c r="BN1334" t="n">
        <v>23258.25923058465</v>
      </c>
      <c r="BO1334" t="n">
        <v>7516.09170131697</v>
      </c>
      <c r="BP1334" t="n">
        <v>0.2363709862175802</v>
      </c>
      <c r="BQ1334" t="n">
        <v>2.239910257045012</v>
      </c>
      <c r="BR1334" t="n">
        <v>19.53067176712781</v>
      </c>
      <c r="BS1334" t="n">
        <v>6829.135224463611</v>
      </c>
      <c r="BT1334" t="n">
        <v>5064.274810148232</v>
      </c>
      <c r="BU1334" t="n">
        <v>2262.148108834909</v>
      </c>
      <c r="BV1334" t="n">
        <v>29114.36638435</v>
      </c>
      <c r="BW1334" t="n">
        <v>2111.67999999</v>
      </c>
      <c r="BX1334" t="n">
        <v>49.28949638999999</v>
      </c>
      <c r="BY1334" t="inlineStr">
        <is>
          <t>2022-05-11 22:11:00</t>
        </is>
      </c>
      <c r="BZ1334" t="inlineStr">
        <is>
          <t>2022-05-11 22:12:00</t>
        </is>
      </c>
      <c r="CA1334" t="inlineStr">
        <is>
          <t>2022-05-11 22:12:00</t>
        </is>
      </c>
    </row>
    <row r="1335">
      <c r="A1335" t="n">
        <v>1332</v>
      </c>
      <c r="B1335" t="n">
        <v>217</v>
      </c>
      <c r="C1335" t="n">
        <v>87</v>
      </c>
      <c r="D1335" t="n">
        <v>776.8366284138515</v>
      </c>
      <c r="E1335" t="n">
        <v>7.693436214430146</v>
      </c>
      <c r="F1335" t="n">
        <v>101.1201447171779</v>
      </c>
      <c r="G1335" t="n">
        <v>2238.28021791039</v>
      </c>
      <c r="H1335" t="n">
        <v>255944.1008115901</v>
      </c>
      <c r="I1335" t="n">
        <v>208955.1340522901</v>
      </c>
      <c r="J1335" t="n">
        <v>-20533.07603507253</v>
      </c>
      <c r="K1335" t="n">
        <v>1842.737047026355</v>
      </c>
      <c r="L1335" t="n">
        <v>-2816.931440718874</v>
      </c>
      <c r="M1335" t="n">
        <v>1.250275627233608</v>
      </c>
      <c r="N1335" t="n">
        <v>34.30440438693361</v>
      </c>
      <c r="O1335" t="n">
        <v>226.4836093558108</v>
      </c>
      <c r="P1335" t="n">
        <v>4.148422198047136</v>
      </c>
      <c r="Q1335" t="n">
        <v>14.40918665564832</v>
      </c>
      <c r="R1335" t="n">
        <v>205.0333668968681</v>
      </c>
      <c r="S1335" t="n">
        <v>160.2472700387461</v>
      </c>
      <c r="T1335" t="n">
        <v>2130.965425693355</v>
      </c>
      <c r="U1335" t="n">
        <v>44914.00827210166</v>
      </c>
      <c r="V1335" t="n">
        <v>634</v>
      </c>
      <c r="W1335" t="n">
        <v>843.6666666666666</v>
      </c>
      <c r="X1335" t="n">
        <v>698</v>
      </c>
      <c r="Y1335" t="n">
        <v>15</v>
      </c>
      <c r="Z1335" t="n">
        <v>0.7560305820298584</v>
      </c>
      <c r="AA1335" t="n">
        <v>7.96277418609827</v>
      </c>
      <c r="AB1335" t="n">
        <v>285.7298889509843</v>
      </c>
      <c r="AC1335" t="n">
        <v>3820.528115501592</v>
      </c>
      <c r="AD1335" t="n">
        <v>4887.983892275096</v>
      </c>
      <c r="AE1335" t="n">
        <v>1.332662126626401</v>
      </c>
      <c r="AF1335" t="n">
        <v>17.98875738672383</v>
      </c>
      <c r="AG1335" t="n">
        <v>254.2042801366271</v>
      </c>
      <c r="AH1335" t="n">
        <v>44219.14177916481</v>
      </c>
      <c r="AI1335" t="n">
        <v>29112.56853076913</v>
      </c>
      <c r="AJ1335" t="n">
        <v>1061.500857225811</v>
      </c>
      <c r="AK1335" t="n">
        <v>-134.9122485586321</v>
      </c>
      <c r="AL1335" t="n">
        <v>-454.7934097655217</v>
      </c>
      <c r="AM1335" t="n">
        <v>-2.898146570813523</v>
      </c>
      <c r="AN1335" t="n">
        <v>19.89521773128529</v>
      </c>
      <c r="AO1335" t="n">
        <v>21.45024245894294</v>
      </c>
      <c r="AP1335" t="n">
        <v>1011637.960149316</v>
      </c>
      <c r="AQ1335" t="n">
        <v>0.2214127281942696</v>
      </c>
      <c r="AR1335" t="n">
        <v>0.2110768828443744</v>
      </c>
      <c r="AS1335" t="n">
        <v>0.1090545324181182</v>
      </c>
      <c r="AT1335" t="n">
        <v>0.252662188431122</v>
      </c>
      <c r="AU1335" t="n">
        <v>0.2057936681121159</v>
      </c>
      <c r="AV1335" t="n">
        <v>6.337942469482733</v>
      </c>
      <c r="AW1335" t="n">
        <v>88.7858300744701</v>
      </c>
      <c r="AX1335" t="n">
        <v>2800.727547481841</v>
      </c>
      <c r="AY1335" t="n">
        <v>169876.0941701387</v>
      </c>
      <c r="AZ1335" t="n">
        <v>202219.3987911913</v>
      </c>
      <c r="BA1335" t="n">
        <v>61367.42078471733</v>
      </c>
      <c r="BB1335" t="n">
        <v>98261.3097722878</v>
      </c>
      <c r="BC1335" t="n">
        <v>159628.7305570052</v>
      </c>
      <c r="BD1335" t="n">
        <v>1.250275627233608</v>
      </c>
      <c r="BE1335" t="n">
        <v>4.148422198047136</v>
      </c>
      <c r="BF1335" t="n">
        <v>34.30440438693361</v>
      </c>
      <c r="BG1335" t="n">
        <v>14.40918665564832</v>
      </c>
      <c r="BH1335" t="n">
        <v>226.4836093558108</v>
      </c>
      <c r="BI1335" t="n">
        <v>205.0333668968681</v>
      </c>
      <c r="BJ1335" t="n">
        <v>36314.1758517972</v>
      </c>
      <c r="BK1335" t="n">
        <v>118001.2405678877</v>
      </c>
      <c r="BL1335" t="n">
        <v>76704.00630133066</v>
      </c>
      <c r="BM1335" t="n">
        <v>28649.54814266602</v>
      </c>
      <c r="BN1335" t="n">
        <v>23258.25923058465</v>
      </c>
      <c r="BO1335" t="n">
        <v>10074.69999172126</v>
      </c>
      <c r="BP1335" t="n">
        <v>0.2188922043625975</v>
      </c>
      <c r="BQ1335" t="n">
        <v>2.239910257045012</v>
      </c>
      <c r="BR1335" t="n">
        <v>19.53067176712781</v>
      </c>
      <c r="BS1335" t="n">
        <v>6320.251565585516</v>
      </c>
      <c r="BT1335" t="n">
        <v>5064.274810148232</v>
      </c>
      <c r="BU1335" t="n">
        <v>2262.148108834909</v>
      </c>
      <c r="BV1335" t="n">
        <v>29203.10282283</v>
      </c>
      <c r="BW1335" t="n">
        <v>2111.67999999</v>
      </c>
      <c r="BX1335" t="n">
        <v>49.28949638999999</v>
      </c>
      <c r="BY1335" t="inlineStr">
        <is>
          <t>2022-05-11 22:12:00</t>
        </is>
      </c>
      <c r="BZ1335" t="inlineStr">
        <is>
          <t>2022-05-11 22:12:00</t>
        </is>
      </c>
      <c r="CA1335" t="inlineStr">
        <is>
          <t>2022-05-11 22:12:00</t>
        </is>
      </c>
    </row>
    <row r="1336">
      <c r="A1336" t="n">
        <v>1333</v>
      </c>
      <c r="B1336" t="n">
        <v>217</v>
      </c>
      <c r="C1336" t="n">
        <v>87</v>
      </c>
      <c r="D1336" t="n">
        <v>776.8366284138515</v>
      </c>
      <c r="E1336" t="n">
        <v>7.693436214430146</v>
      </c>
      <c r="F1336" t="n">
        <v>101.1201447171779</v>
      </c>
      <c r="G1336" t="n">
        <v>2238.28021791039</v>
      </c>
      <c r="H1336" t="n">
        <v>256114.820761724</v>
      </c>
      <c r="I1336" t="n">
        <v>208955.1340522901</v>
      </c>
      <c r="J1336" t="n">
        <v>-20703.80878920264</v>
      </c>
      <c r="K1336" t="n">
        <v>1842.737047026355</v>
      </c>
      <c r="L1336" t="n">
        <v>-2816.931440718874</v>
      </c>
      <c r="M1336" t="n">
        <v>1.250275627233608</v>
      </c>
      <c r="N1336" t="n">
        <v>34.30440438693361</v>
      </c>
      <c r="O1336" t="n">
        <v>226.4836093558108</v>
      </c>
      <c r="P1336" t="n">
        <v>3.715257606479965</v>
      </c>
      <c r="Q1336" t="n">
        <v>14.40918665564832</v>
      </c>
      <c r="R1336" t="n">
        <v>205.0333668968681</v>
      </c>
      <c r="S1336" t="n">
        <v>160.6804346303133</v>
      </c>
      <c r="T1336" t="n">
        <v>2130.965425693355</v>
      </c>
      <c r="U1336" t="n">
        <v>44914.00827210166</v>
      </c>
      <c r="V1336" t="n">
        <v>634</v>
      </c>
      <c r="W1336" t="n">
        <v>844</v>
      </c>
      <c r="X1336" t="n">
        <v>698</v>
      </c>
      <c r="Y1336" t="n">
        <v>15</v>
      </c>
      <c r="Z1336" t="n">
        <v>0.7560305820298584</v>
      </c>
      <c r="AA1336" t="n">
        <v>7.96277418609827</v>
      </c>
      <c r="AB1336" t="n">
        <v>285.7298889509843</v>
      </c>
      <c r="AC1336" t="n">
        <v>3820.532447147508</v>
      </c>
      <c r="AD1336" t="n">
        <v>4887.983892275096</v>
      </c>
      <c r="AE1336" t="n">
        <v>1.332662126626401</v>
      </c>
      <c r="AF1336" t="n">
        <v>17.98875738672383</v>
      </c>
      <c r="AG1336" t="n">
        <v>254.2042801366271</v>
      </c>
      <c r="AH1336" t="n">
        <v>44219.14346897903</v>
      </c>
      <c r="AI1336" t="n">
        <v>29112.56853076913</v>
      </c>
      <c r="AJ1336" t="n">
        <v>793.5089796985148</v>
      </c>
      <c r="AK1336" t="n">
        <v>0.3730435401560139</v>
      </c>
      <c r="AL1336" t="n">
        <v>-447.1409441042577</v>
      </c>
      <c r="AM1336" t="n">
        <v>-2.464981979246353</v>
      </c>
      <c r="AN1336" t="n">
        <v>19.89521773128529</v>
      </c>
      <c r="AO1336" t="n">
        <v>21.45024245894294</v>
      </c>
      <c r="AP1336" t="n">
        <v>1012887.121203137</v>
      </c>
      <c r="AQ1336" t="n">
        <v>0.2218136691915039</v>
      </c>
      <c r="AR1336" t="n">
        <v>0.210816568525146</v>
      </c>
      <c r="AS1336" t="n">
        <v>0.1089200389767586</v>
      </c>
      <c r="AT1336" t="n">
        <v>0.2528751960722311</v>
      </c>
      <c r="AU1336" t="n">
        <v>0.2055745272343602</v>
      </c>
      <c r="AV1336" t="n">
        <v>6.340332074800583</v>
      </c>
      <c r="AW1336" t="n">
        <v>88.84054800435975</v>
      </c>
      <c r="AX1336" t="n">
        <v>2802.389117297731</v>
      </c>
      <c r="AY1336" t="n">
        <v>169972.373958063</v>
      </c>
      <c r="AZ1336" t="n">
        <v>202335.5297004377</v>
      </c>
      <c r="BA1336" t="n">
        <v>48888.4034321022</v>
      </c>
      <c r="BB1336" t="n">
        <v>98261.3097722878</v>
      </c>
      <c r="BC1336" t="n">
        <v>147149.71320439</v>
      </c>
      <c r="BD1336" t="n">
        <v>1.250275627233608</v>
      </c>
      <c r="BE1336" t="n">
        <v>3.715257606479965</v>
      </c>
      <c r="BF1336" t="n">
        <v>34.30440438693361</v>
      </c>
      <c r="BG1336" t="n">
        <v>14.40918665564832</v>
      </c>
      <c r="BH1336" t="n">
        <v>226.4836093558108</v>
      </c>
      <c r="BI1336" t="n">
        <v>205.0333668968681</v>
      </c>
      <c r="BJ1336" t="n">
        <v>36314.1758517972</v>
      </c>
      <c r="BK1336" t="n">
        <v>105351.4904611425</v>
      </c>
      <c r="BL1336" t="n">
        <v>76704.00630133066</v>
      </c>
      <c r="BM1336" t="n">
        <v>28649.54814266602</v>
      </c>
      <c r="BN1336" t="n">
        <v>23258.25923058465</v>
      </c>
      <c r="BO1336" t="n">
        <v>10074.69999172126</v>
      </c>
      <c r="BP1336" t="n">
        <v>0.2188922043625975</v>
      </c>
      <c r="BQ1336" t="n">
        <v>2.239910257045012</v>
      </c>
      <c r="BR1336" t="n">
        <v>19.53067176712781</v>
      </c>
      <c r="BS1336" t="n">
        <v>6320.251565585516</v>
      </c>
      <c r="BT1336" t="n">
        <v>5064.274810148232</v>
      </c>
      <c r="BU1336" t="n">
        <v>2262.148108834909</v>
      </c>
      <c r="BV1336" t="n">
        <v>29076.16</v>
      </c>
      <c r="BW1336" t="n">
        <v>2101.48016499</v>
      </c>
      <c r="BX1336" t="n">
        <v>48.75436498</v>
      </c>
      <c r="BY1336" t="inlineStr">
        <is>
          <t>2022-05-11 22:13:00</t>
        </is>
      </c>
      <c r="BZ1336" t="inlineStr">
        <is>
          <t>2022-05-11 22:13:00</t>
        </is>
      </c>
      <c r="CA1336" t="inlineStr">
        <is>
          <t>2022-05-11 22:13:00</t>
        </is>
      </c>
    </row>
    <row r="1337">
      <c r="A1337" t="n">
        <v>1334</v>
      </c>
      <c r="B1337" t="n">
        <v>217</v>
      </c>
      <c r="C1337" t="n">
        <v>87</v>
      </c>
      <c r="D1337" t="n">
        <v>776.8366284138515</v>
      </c>
      <c r="E1337" t="n">
        <v>7.693436214430146</v>
      </c>
      <c r="F1337" t="n">
        <v>101.1201447171779</v>
      </c>
      <c r="G1337" t="n">
        <v>2238.28021791039</v>
      </c>
      <c r="H1337" t="n">
        <v>253754.0198556041</v>
      </c>
      <c r="I1337" t="n">
        <v>211315.9352653593</v>
      </c>
      <c r="J1337" t="n">
        <v>-20703.80878920264</v>
      </c>
      <c r="K1337" t="n">
        <v>1842.737047026355</v>
      </c>
      <c r="L1337" t="n">
        <v>-2816.931440718874</v>
      </c>
      <c r="M1337" t="n">
        <v>1.250275627233608</v>
      </c>
      <c r="N1337" t="n">
        <v>34.30440438693361</v>
      </c>
      <c r="O1337" t="n">
        <v>226.4836093558108</v>
      </c>
      <c r="P1337" t="n">
        <v>3.715257606479965</v>
      </c>
      <c r="Q1337" t="n">
        <v>14.40918665564832</v>
      </c>
      <c r="R1337" t="n">
        <v>205.0333668968681</v>
      </c>
      <c r="S1337" t="n">
        <v>160.6804346303133</v>
      </c>
      <c r="T1337" t="n">
        <v>2130.965425693355</v>
      </c>
      <c r="U1337" t="n">
        <v>44914.00827210166</v>
      </c>
      <c r="V1337" t="n">
        <v>634</v>
      </c>
      <c r="W1337" t="n">
        <v>844</v>
      </c>
      <c r="X1337" t="n">
        <v>698.6666666666666</v>
      </c>
      <c r="Y1337" t="n">
        <v>15</v>
      </c>
      <c r="Z1337" t="n">
        <v>0.7560305820298584</v>
      </c>
      <c r="AA1337" t="n">
        <v>7.96277418609827</v>
      </c>
      <c r="AB1337" t="n">
        <v>285.7298889509843</v>
      </c>
      <c r="AC1337" t="n">
        <v>3820.532663227657</v>
      </c>
      <c r="AD1337" t="n">
        <v>4887.983983144274</v>
      </c>
      <c r="AE1337" t="n">
        <v>1.332662126626401</v>
      </c>
      <c r="AF1337" t="n">
        <v>17.98875738672383</v>
      </c>
      <c r="AG1337" t="n">
        <v>254.2042801366271</v>
      </c>
      <c r="AH1337" t="n">
        <v>44219.14355327385</v>
      </c>
      <c r="AI1337" t="n">
        <v>29112.56856621801</v>
      </c>
      <c r="AJ1337" t="n">
        <v>604.970788103681</v>
      </c>
      <c r="AK1337" t="n">
        <v>68.01568958955009</v>
      </c>
      <c r="AL1337" t="n">
        <v>-443.3147112736257</v>
      </c>
      <c r="AM1337" t="n">
        <v>-2.464981979246353</v>
      </c>
      <c r="AN1337" t="n">
        <v>19.89521773128529</v>
      </c>
      <c r="AO1337" t="n">
        <v>21.45024245894294</v>
      </c>
      <c r="AP1337" t="n">
        <v>1009525.174456425</v>
      </c>
      <c r="AQ1337" t="n">
        <v>0.2215849470430623</v>
      </c>
      <c r="AR1337" t="n">
        <v>0.2104969581550937</v>
      </c>
      <c r="AS1337" t="n">
        <v>0.1080962946072895</v>
      </c>
      <c r="AT1337" t="n">
        <v>0.2536919577355815</v>
      </c>
      <c r="AU1337" t="n">
        <v>0.2061298424589729</v>
      </c>
      <c r="AV1337" t="n">
        <v>6.343447349536713</v>
      </c>
      <c r="AW1337" t="n">
        <v>88.90457441407602</v>
      </c>
      <c r="AX1337" t="n">
        <v>2805.111138868933</v>
      </c>
      <c r="AY1337" t="n">
        <v>170016.9296561416</v>
      </c>
      <c r="AZ1337" t="n">
        <v>202358.1077515258</v>
      </c>
      <c r="BA1337" t="n">
        <v>48888.4034321022</v>
      </c>
      <c r="BB1337" t="n">
        <v>98261.3097722878</v>
      </c>
      <c r="BC1337" t="n">
        <v>147149.71320439</v>
      </c>
      <c r="BD1337" t="n">
        <v>1.250275627233608</v>
      </c>
      <c r="BE1337" t="n">
        <v>3.715257606479965</v>
      </c>
      <c r="BF1337" t="n">
        <v>34.30440438693361</v>
      </c>
      <c r="BG1337" t="n">
        <v>14.40918665564832</v>
      </c>
      <c r="BH1337" t="n">
        <v>226.4836093558108</v>
      </c>
      <c r="BI1337" t="n">
        <v>205.0333668968681</v>
      </c>
      <c r="BJ1337" t="n">
        <v>36314.1758517972</v>
      </c>
      <c r="BK1337" t="n">
        <v>105351.4904611425</v>
      </c>
      <c r="BL1337" t="n">
        <v>76704.00630133066</v>
      </c>
      <c r="BM1337" t="n">
        <v>28649.54814266602</v>
      </c>
      <c r="BN1337" t="n">
        <v>23258.25923058465</v>
      </c>
      <c r="BO1337" t="n">
        <v>10074.69999172126</v>
      </c>
      <c r="BP1337" t="n">
        <v>0.2188922043625975</v>
      </c>
      <c r="BQ1337" t="n">
        <v>2.239910257045012</v>
      </c>
      <c r="BR1337" t="n">
        <v>19.53067176712781</v>
      </c>
      <c r="BS1337" t="n">
        <v>6320.251565585516</v>
      </c>
      <c r="BT1337" t="n">
        <v>5064.274810148232</v>
      </c>
      <c r="BU1337" t="n">
        <v>2262.148108834909</v>
      </c>
      <c r="BV1337" t="n">
        <v>29024.90144999</v>
      </c>
      <c r="BW1337" t="n">
        <v>2101.48016499</v>
      </c>
      <c r="BX1337" t="n">
        <v>48.75436498</v>
      </c>
      <c r="BY1337" t="inlineStr">
        <is>
          <t>2022-05-11 22:15:00</t>
        </is>
      </c>
      <c r="BZ1337" t="inlineStr">
        <is>
          <t>2022-05-11 22:13:00</t>
        </is>
      </c>
      <c r="CA1337" t="inlineStr">
        <is>
          <t>2022-05-11 22:13:00</t>
        </is>
      </c>
    </row>
    <row r="1338">
      <c r="A1338" t="n">
        <v>1335</v>
      </c>
      <c r="B1338" t="n">
        <v>217</v>
      </c>
      <c r="C1338" t="n">
        <v>87</v>
      </c>
      <c r="D1338" t="n">
        <v>776.8366284138515</v>
      </c>
      <c r="E1338" t="n">
        <v>7.693436214430146</v>
      </c>
      <c r="F1338" t="n">
        <v>101.1201447171779</v>
      </c>
      <c r="G1338" t="n">
        <v>2238.28021791039</v>
      </c>
      <c r="H1338" t="n">
        <v>252573.6194025442</v>
      </c>
      <c r="I1338" t="n">
        <v>212496.3358718938</v>
      </c>
      <c r="J1338" t="n">
        <v>-20703.80878920264</v>
      </c>
      <c r="K1338" t="n">
        <v>1842.737047026355</v>
      </c>
      <c r="L1338" t="n">
        <v>-2816.931440718874</v>
      </c>
      <c r="M1338" t="n">
        <v>1.561468527593173</v>
      </c>
      <c r="N1338" t="n">
        <v>34.30440438693361</v>
      </c>
      <c r="O1338" t="n">
        <v>226.4836093558108</v>
      </c>
      <c r="P1338" t="n">
        <v>3.715257606479965</v>
      </c>
      <c r="Q1338" t="n">
        <v>14.40918665564832</v>
      </c>
      <c r="R1338" t="n">
        <v>205.0333668968681</v>
      </c>
      <c r="S1338" t="n">
        <v>160.9916275306728</v>
      </c>
      <c r="T1338" t="n">
        <v>2130.965425693355</v>
      </c>
      <c r="U1338" t="n">
        <v>44914.00827210166</v>
      </c>
      <c r="V1338" t="n">
        <v>634.6666666666666</v>
      </c>
      <c r="W1338" t="n">
        <v>844</v>
      </c>
      <c r="X1338" t="n">
        <v>699</v>
      </c>
      <c r="Y1338" t="n">
        <v>15</v>
      </c>
      <c r="Z1338" t="n">
        <v>0.7560638545481048</v>
      </c>
      <c r="AA1338" t="n">
        <v>7.96277418609827</v>
      </c>
      <c r="AB1338" t="n">
        <v>285.7298889509843</v>
      </c>
      <c r="AC1338" t="n">
        <v>3820.532771267731</v>
      </c>
      <c r="AD1338" t="n">
        <v>4887.984028578863</v>
      </c>
      <c r="AE1338" t="n">
        <v>1.332675106536432</v>
      </c>
      <c r="AF1338" t="n">
        <v>17.98875738672383</v>
      </c>
      <c r="AG1338" t="n">
        <v>254.2042801366271</v>
      </c>
      <c r="AH1338" t="n">
        <v>44219.14359542126</v>
      </c>
      <c r="AI1338" t="n">
        <v>29112.56858394246</v>
      </c>
      <c r="AJ1338" t="n">
        <v>562.8536540846987</v>
      </c>
      <c r="AK1338" t="n">
        <v>207.2844020498632</v>
      </c>
      <c r="AL1338" t="n">
        <v>-433.2421780635652</v>
      </c>
      <c r="AM1338" t="n">
        <v>-2.153789078886788</v>
      </c>
      <c r="AN1338" t="n">
        <v>19.89521773128529</v>
      </c>
      <c r="AO1338" t="n">
        <v>21.45024245894294</v>
      </c>
      <c r="AP1338" t="n">
        <v>1009156.405274864</v>
      </c>
      <c r="AQ1338" t="n">
        <v>0.2212751430486124</v>
      </c>
      <c r="AR1338" t="n">
        <v>0.2105738786310221</v>
      </c>
      <c r="AS1338" t="n">
        <v>0.1081357955031702</v>
      </c>
      <c r="AT1338" t="n">
        <v>0.2502468970873191</v>
      </c>
      <c r="AU1338" t="n">
        <v>0.2097682857298763</v>
      </c>
      <c r="AV1338" t="n">
        <v>6.343790255885502</v>
      </c>
      <c r="AW1338" t="n">
        <v>88.89772243056662</v>
      </c>
      <c r="AX1338" t="n">
        <v>2804.925193496391</v>
      </c>
      <c r="AY1338" t="n">
        <v>170007.6179504282</v>
      </c>
      <c r="AZ1338" t="n">
        <v>202338.4154195055</v>
      </c>
      <c r="BA1338" t="n">
        <v>48888.4034321022</v>
      </c>
      <c r="BB1338" t="n">
        <v>98261.3097722878</v>
      </c>
      <c r="BC1338" t="n">
        <v>147149.71320439</v>
      </c>
      <c r="BD1338" t="n">
        <v>1.561468527593173</v>
      </c>
      <c r="BE1338" t="n">
        <v>3.715257606479965</v>
      </c>
      <c r="BF1338" t="n">
        <v>34.30440438693361</v>
      </c>
      <c r="BG1338" t="n">
        <v>14.40918665564832</v>
      </c>
      <c r="BH1338" t="n">
        <v>226.4836093558108</v>
      </c>
      <c r="BI1338" t="n">
        <v>205.0333668968681</v>
      </c>
      <c r="BJ1338" t="n">
        <v>45346.51911667013</v>
      </c>
      <c r="BK1338" t="n">
        <v>105351.4904611425</v>
      </c>
      <c r="BL1338" t="n">
        <v>76704.00630133066</v>
      </c>
      <c r="BM1338" t="n">
        <v>28649.54814266602</v>
      </c>
      <c r="BN1338" t="n">
        <v>23258.25923058465</v>
      </c>
      <c r="BO1338" t="n">
        <v>10074.69999172126</v>
      </c>
      <c r="BP1338" t="n">
        <v>0.2711072831081091</v>
      </c>
      <c r="BQ1338" t="n">
        <v>2.239910257045012</v>
      </c>
      <c r="BR1338" t="n">
        <v>19.53067176712781</v>
      </c>
      <c r="BS1338" t="n">
        <v>7835.789080377457</v>
      </c>
      <c r="BT1338" t="n">
        <v>5064.274810148232</v>
      </c>
      <c r="BU1338" t="n">
        <v>2262.148108834909</v>
      </c>
      <c r="BV1338" t="n">
        <v>29024.90144999</v>
      </c>
      <c r="BW1338" t="n">
        <v>2090.98</v>
      </c>
      <c r="BX1338" t="n">
        <v>48.04999999</v>
      </c>
      <c r="BY1338" t="inlineStr">
        <is>
          <t>2022-05-11 22:15:00</t>
        </is>
      </c>
      <c r="BZ1338" t="inlineStr">
        <is>
          <t>2022-05-11 22:16:00</t>
        </is>
      </c>
      <c r="CA1338" t="inlineStr">
        <is>
          <t>2022-05-11 22:16:00</t>
        </is>
      </c>
    </row>
    <row r="1339">
      <c r="A1339" t="n">
        <v>1336</v>
      </c>
      <c r="B1339" t="n">
        <v>217</v>
      </c>
      <c r="C1339" t="n">
        <v>87</v>
      </c>
      <c r="D1339" t="n">
        <v>776.8366284138515</v>
      </c>
      <c r="E1339" t="n">
        <v>7.693436214430146</v>
      </c>
      <c r="F1339" t="n">
        <v>101.1201447171779</v>
      </c>
      <c r="G1339" t="n">
        <v>2238.28021791039</v>
      </c>
      <c r="H1339" t="n">
        <v>252573.6194025442</v>
      </c>
      <c r="I1339" t="n">
        <v>212496.3358718938</v>
      </c>
      <c r="J1339" t="n">
        <v>-20703.80878920264</v>
      </c>
      <c r="K1339" t="n">
        <v>1842.737047026355</v>
      </c>
      <c r="L1339" t="n">
        <v>-2816.931440718874</v>
      </c>
      <c r="M1339" t="n">
        <v>1.717064977772955</v>
      </c>
      <c r="N1339" t="n">
        <v>34.30440438693361</v>
      </c>
      <c r="O1339" t="n">
        <v>226.4836093558108</v>
      </c>
      <c r="P1339" t="n">
        <v>3.715257606479965</v>
      </c>
      <c r="Q1339" t="n">
        <v>14.83632961602047</v>
      </c>
      <c r="R1339" t="n">
        <v>205.0333668968681</v>
      </c>
      <c r="S1339" t="n">
        <v>161.1472239808526</v>
      </c>
      <c r="T1339" t="n">
        <v>2131.392568653728</v>
      </c>
      <c r="U1339" t="n">
        <v>44914.00827210166</v>
      </c>
      <c r="V1339" t="n">
        <v>635</v>
      </c>
      <c r="W1339" t="n">
        <v>844.6666666666666</v>
      </c>
      <c r="X1339" t="n">
        <v>699</v>
      </c>
      <c r="Y1339" t="n">
        <v>15</v>
      </c>
      <c r="Z1339" t="n">
        <v>0.7560804908072279</v>
      </c>
      <c r="AA1339" t="n">
        <v>7.96277418609827</v>
      </c>
      <c r="AB1339" t="n">
        <v>285.7298889509843</v>
      </c>
      <c r="AC1339" t="n">
        <v>3820.532771267731</v>
      </c>
      <c r="AD1339" t="n">
        <v>4887.984103095268</v>
      </c>
      <c r="AE1339" t="n">
        <v>1.332681596491447</v>
      </c>
      <c r="AF1339" t="n">
        <v>17.98875738672383</v>
      </c>
      <c r="AG1339" t="n">
        <v>254.2042801366271</v>
      </c>
      <c r="AH1339" t="n">
        <v>44219.14359542126</v>
      </c>
      <c r="AI1339" t="n">
        <v>29112.56861301198</v>
      </c>
      <c r="AJ1339" t="n">
        <v>549.760519624528</v>
      </c>
      <c r="AK1339" t="n">
        <v>276.9187582800197</v>
      </c>
      <c r="AL1339" t="n">
        <v>-428.205911458535</v>
      </c>
      <c r="AM1339" t="n">
        <v>-1.998192628707006</v>
      </c>
      <c r="AN1339" t="n">
        <v>19.46807477091313</v>
      </c>
      <c r="AO1339" t="n">
        <v>21.45024245894294</v>
      </c>
      <c r="AP1339" t="n">
        <v>1006426.2718474</v>
      </c>
      <c r="AQ1339" t="n">
        <v>0.2218753963226005</v>
      </c>
      <c r="AR1339" t="n">
        <v>0.2100901040794616</v>
      </c>
      <c r="AS1339" t="n">
        <v>0.1068626360983139</v>
      </c>
      <c r="AT1339" t="n">
        <v>0.2509608765865374</v>
      </c>
      <c r="AU1339" t="n">
        <v>0.2102109869130866</v>
      </c>
      <c r="AV1339" t="n">
        <v>6.346605314099594</v>
      </c>
      <c r="AW1339" t="n">
        <v>88.99356595486573</v>
      </c>
      <c r="AX1339" t="n">
        <v>2809.002909261219</v>
      </c>
      <c r="AY1339" t="n">
        <v>170089.7336660998</v>
      </c>
      <c r="AZ1339" t="n">
        <v>202406.2611371683</v>
      </c>
      <c r="BA1339" t="n">
        <v>48888.4034321022</v>
      </c>
      <c r="BB1339" t="n">
        <v>99154.45715956677</v>
      </c>
      <c r="BC1339" t="n">
        <v>148042.860591669</v>
      </c>
      <c r="BD1339" t="n">
        <v>1.717064977772955</v>
      </c>
      <c r="BE1339" t="n">
        <v>3.715257606479965</v>
      </c>
      <c r="BF1339" t="n">
        <v>34.30440438693361</v>
      </c>
      <c r="BG1339" t="n">
        <v>14.83632961602047</v>
      </c>
      <c r="BH1339" t="n">
        <v>226.4836093558108</v>
      </c>
      <c r="BI1339" t="n">
        <v>205.0333668968681</v>
      </c>
      <c r="BJ1339" t="n">
        <v>49862.6907491066</v>
      </c>
      <c r="BK1339" t="n">
        <v>105351.4904611425</v>
      </c>
      <c r="BL1339" t="n">
        <v>76704.00630133066</v>
      </c>
      <c r="BM1339" t="n">
        <v>29542.69552994498</v>
      </c>
      <c r="BN1339" t="n">
        <v>23258.25923058465</v>
      </c>
      <c r="BO1339" t="n">
        <v>10074.69999172126</v>
      </c>
      <c r="BP1339" t="n">
        <v>0.2972148224808649</v>
      </c>
      <c r="BQ1339" t="n">
        <v>2.239910257045012</v>
      </c>
      <c r="BR1339" t="n">
        <v>19.53067176712781</v>
      </c>
      <c r="BS1339" t="n">
        <v>8593.557837773427</v>
      </c>
      <c r="BT1339" t="n">
        <v>5064.274810148232</v>
      </c>
      <c r="BU1339" t="n">
        <v>2262.148108834909</v>
      </c>
      <c r="BV1339" t="n">
        <v>29015.07271706</v>
      </c>
      <c r="BW1339" t="n">
        <v>2090.98</v>
      </c>
      <c r="BX1339" t="n">
        <v>48.04999999</v>
      </c>
      <c r="BY1339" t="inlineStr">
        <is>
          <t>2022-05-11 22:16:00</t>
        </is>
      </c>
      <c r="BZ1339" t="inlineStr">
        <is>
          <t>2022-05-11 22:16:00</t>
        </is>
      </c>
      <c r="CA1339" t="inlineStr">
        <is>
          <t>2022-05-11 22:16:00</t>
        </is>
      </c>
    </row>
    <row r="1340">
      <c r="A1340" t="n">
        <v>1337</v>
      </c>
      <c r="B1340" t="n">
        <v>217</v>
      </c>
      <c r="C1340" t="n">
        <v>87</v>
      </c>
      <c r="D1340" t="n">
        <v>776.8366284138515</v>
      </c>
      <c r="E1340" t="n">
        <v>7.694708901948324</v>
      </c>
      <c r="F1340" t="n">
        <v>101.1201447171779</v>
      </c>
      <c r="G1340" t="n">
        <v>2238.28021791039</v>
      </c>
      <c r="H1340" t="n">
        <v>252573.6194025442</v>
      </c>
      <c r="I1340" t="n">
        <v>212496.3358718938</v>
      </c>
      <c r="J1340" t="n">
        <v>-20703.80878920264</v>
      </c>
      <c r="K1340" t="n">
        <v>1842.737047026355</v>
      </c>
      <c r="L1340" t="n">
        <v>-2816.931440718874</v>
      </c>
      <c r="M1340" t="n">
        <v>1.717064977772955</v>
      </c>
      <c r="N1340" t="n">
        <v>34.30440438693361</v>
      </c>
      <c r="O1340" t="n">
        <v>226.4836093558108</v>
      </c>
      <c r="P1340" t="n">
        <v>3.715257606479965</v>
      </c>
      <c r="Q1340" t="n">
        <v>15.04990109620655</v>
      </c>
      <c r="R1340" t="n">
        <v>205.0333668968681</v>
      </c>
      <c r="S1340" t="n">
        <v>161.1834342023722</v>
      </c>
      <c r="T1340" t="n">
        <v>2131.606140133914</v>
      </c>
      <c r="U1340" t="n">
        <v>44914.00827210166</v>
      </c>
      <c r="V1340" t="n">
        <v>635</v>
      </c>
      <c r="W1340" t="n">
        <v>845</v>
      </c>
      <c r="X1340" t="n">
        <v>699.6666666666666</v>
      </c>
      <c r="Y1340" t="n">
        <v>15</v>
      </c>
      <c r="Z1340" t="n">
        <v>0.7573531783254072</v>
      </c>
      <c r="AA1340" t="n">
        <v>7.96277418609827</v>
      </c>
      <c r="AB1340" t="n">
        <v>285.7298889509843</v>
      </c>
      <c r="AC1340" t="n">
        <v>3820.532771267731</v>
      </c>
      <c r="AD1340" t="n">
        <v>4887.984140353469</v>
      </c>
      <c r="AE1340" t="n">
        <v>1.333178083392759</v>
      </c>
      <c r="AF1340" t="n">
        <v>17.98875738672383</v>
      </c>
      <c r="AG1340" t="n">
        <v>254.2042801366271</v>
      </c>
      <c r="AH1340" t="n">
        <v>44219.14359542126</v>
      </c>
      <c r="AI1340" t="n">
        <v>29112.56862754674</v>
      </c>
      <c r="AJ1340" t="n">
        <v>468.2834983906793</v>
      </c>
      <c r="AK1340" t="n">
        <v>366.1389513038544</v>
      </c>
      <c r="AL1340" t="n">
        <v>-424.8813026294192</v>
      </c>
      <c r="AM1340" t="n">
        <v>-1.998192628707006</v>
      </c>
      <c r="AN1340" t="n">
        <v>19.25450329072706</v>
      </c>
      <c r="AO1340" t="n">
        <v>21.45024245894294</v>
      </c>
      <c r="AP1340" t="n">
        <v>1006401.616064081</v>
      </c>
      <c r="AQ1340" t="n">
        <v>0.2218056962972325</v>
      </c>
      <c r="AR1340" t="n">
        <v>0.2100952510665103</v>
      </c>
      <c r="AS1340" t="n">
        <v>0.10686525412074</v>
      </c>
      <c r="AT1340" t="n">
        <v>0.250965255547091</v>
      </c>
      <c r="AU1340" t="n">
        <v>0.2102685429684261</v>
      </c>
      <c r="AV1340" t="n">
        <v>6.346690061743639</v>
      </c>
      <c r="AW1340" t="n">
        <v>88.99282600179318</v>
      </c>
      <c r="AX1340" t="n">
        <v>2808.982100719662</v>
      </c>
      <c r="AY1340" t="n">
        <v>170088.1345632037</v>
      </c>
      <c r="AZ1340" t="n">
        <v>202399.7805302947</v>
      </c>
      <c r="BA1340" t="n">
        <v>48888.4034321022</v>
      </c>
      <c r="BB1340" t="n">
        <v>99601.03085320625</v>
      </c>
      <c r="BC1340" t="n">
        <v>148489.4342853085</v>
      </c>
      <c r="BD1340" t="n">
        <v>1.717064977772955</v>
      </c>
      <c r="BE1340" t="n">
        <v>3.715257606479965</v>
      </c>
      <c r="BF1340" t="n">
        <v>34.30440438693361</v>
      </c>
      <c r="BG1340" t="n">
        <v>15.04990109620655</v>
      </c>
      <c r="BH1340" t="n">
        <v>226.4836093558108</v>
      </c>
      <c r="BI1340" t="n">
        <v>205.0333668968681</v>
      </c>
      <c r="BJ1340" t="n">
        <v>49862.6907491066</v>
      </c>
      <c r="BK1340" t="n">
        <v>105351.4904611425</v>
      </c>
      <c r="BL1340" t="n">
        <v>76704.00630133066</v>
      </c>
      <c r="BM1340" t="n">
        <v>29989.26922358446</v>
      </c>
      <c r="BN1340" t="n">
        <v>23258.25923058465</v>
      </c>
      <c r="BO1340" t="n">
        <v>10074.69999172126</v>
      </c>
      <c r="BP1340" t="n">
        <v>0.2972148224808649</v>
      </c>
      <c r="BQ1340" t="n">
        <v>2.239910257045012</v>
      </c>
      <c r="BR1340" t="n">
        <v>19.53067176712781</v>
      </c>
      <c r="BS1340" t="n">
        <v>8593.557837773427</v>
      </c>
      <c r="BT1340" t="n">
        <v>5064.274810148232</v>
      </c>
      <c r="BU1340" t="n">
        <v>2262.148108834909</v>
      </c>
      <c r="BV1340" t="n">
        <v>28958.82404544</v>
      </c>
      <c r="BW1340" t="n">
        <v>2084.02940317</v>
      </c>
      <c r="BX1340" t="n">
        <v>47.81751248999999</v>
      </c>
      <c r="BY1340" t="inlineStr">
        <is>
          <t>2022-05-11 22:17:00</t>
        </is>
      </c>
      <c r="BZ1340" t="inlineStr">
        <is>
          <t>2022-05-11 22:17:00</t>
        </is>
      </c>
      <c r="CA1340" t="inlineStr">
        <is>
          <t>2022-05-11 22:17:00</t>
        </is>
      </c>
    </row>
    <row r="1341">
      <c r="A1341" t="n">
        <v>1338</v>
      </c>
      <c r="B1341" t="n">
        <v>217</v>
      </c>
      <c r="C1341" t="n">
        <v>87</v>
      </c>
      <c r="D1341" t="n">
        <v>776.8366284138515</v>
      </c>
      <c r="E1341" t="n">
        <v>7.695345245707414</v>
      </c>
      <c r="F1341" t="n">
        <v>101.1201447171779</v>
      </c>
      <c r="G1341" t="n">
        <v>2238.28021791039</v>
      </c>
      <c r="H1341" t="n">
        <v>252573.61987637</v>
      </c>
      <c r="I1341" t="n">
        <v>212496.3358718938</v>
      </c>
      <c r="J1341" t="n">
        <v>-20703.80878920264</v>
      </c>
      <c r="K1341" t="n">
        <v>1842.737047026355</v>
      </c>
      <c r="L1341" t="n">
        <v>-2816.931440718874</v>
      </c>
      <c r="M1341" t="n">
        <v>1.904990533861277</v>
      </c>
      <c r="N1341" t="n">
        <v>34.30440438693361</v>
      </c>
      <c r="O1341" t="n">
        <v>226.4836093558108</v>
      </c>
      <c r="P1341" t="n">
        <v>3.715257606479965</v>
      </c>
      <c r="Q1341" t="n">
        <v>15.04990109620655</v>
      </c>
      <c r="R1341" t="n">
        <v>205.0333668968681</v>
      </c>
      <c r="S1341" t="n">
        <v>161.3894648692204</v>
      </c>
      <c r="T1341" t="n">
        <v>2131.606140133914</v>
      </c>
      <c r="U1341" t="n">
        <v>44914.00827210166</v>
      </c>
      <c r="V1341" t="n">
        <v>635.6666666666666</v>
      </c>
      <c r="W1341" t="n">
        <v>845</v>
      </c>
      <c r="X1341" t="n">
        <v>700.6666666666666</v>
      </c>
      <c r="Y1341" t="n">
        <v>15</v>
      </c>
      <c r="Z1341" t="n">
        <v>0.7580097060800548</v>
      </c>
      <c r="AA1341" t="n">
        <v>7.96277418609827</v>
      </c>
      <c r="AB1341" t="n">
        <v>285.7298889509843</v>
      </c>
      <c r="AC1341" t="n">
        <v>3820.533245093493</v>
      </c>
      <c r="AD1341" t="n">
        <v>4887.984140353469</v>
      </c>
      <c r="AE1341" t="n">
        <v>1.333434200802472</v>
      </c>
      <c r="AF1341" t="n">
        <v>17.98875738672383</v>
      </c>
      <c r="AG1341" t="n">
        <v>254.2042801366271</v>
      </c>
      <c r="AH1341" t="n">
        <v>44219.14378026497</v>
      </c>
      <c r="AI1341" t="n">
        <v>29112.56862754674</v>
      </c>
      <c r="AJ1341" t="n">
        <v>411.4274589574518</v>
      </c>
      <c r="AK1341" t="n">
        <v>390.174885796672</v>
      </c>
      <c r="AL1341" t="n">
        <v>-424.9843480211742</v>
      </c>
      <c r="AM1341" t="n">
        <v>-1.810267072618684</v>
      </c>
      <c r="AN1341" t="n">
        <v>19.25450329072706</v>
      </c>
      <c r="AO1341" t="n">
        <v>21.45024245894294</v>
      </c>
      <c r="AP1341" t="n">
        <v>1004837.865931133</v>
      </c>
      <c r="AQ1341" t="n">
        <v>0.2217752301092396</v>
      </c>
      <c r="AR1341" t="n">
        <v>0.2097227443236572</v>
      </c>
      <c r="AS1341" t="n">
        <v>0.1065136933079961</v>
      </c>
      <c r="AT1341" t="n">
        <v>0.2513575851050327</v>
      </c>
      <c r="AU1341" t="n">
        <v>0.2106307471540745</v>
      </c>
      <c r="AV1341" t="n">
        <v>6.348283376511908</v>
      </c>
      <c r="AW1341" t="n">
        <v>89.03404934733042</v>
      </c>
      <c r="AX1341" t="n">
        <v>2810.385190972198</v>
      </c>
      <c r="AY1341" t="n">
        <v>170113.9315617279</v>
      </c>
      <c r="AZ1341" t="n">
        <v>202406.3345025008</v>
      </c>
      <c r="BA1341" t="n">
        <v>48888.4034321022</v>
      </c>
      <c r="BB1341" t="n">
        <v>99601.03085320625</v>
      </c>
      <c r="BC1341" t="n">
        <v>148489.4342853085</v>
      </c>
      <c r="BD1341" t="n">
        <v>1.904990533861277</v>
      </c>
      <c r="BE1341" t="n">
        <v>3.715257606479965</v>
      </c>
      <c r="BF1341" t="n">
        <v>34.30440438693361</v>
      </c>
      <c r="BG1341" t="n">
        <v>15.04990109620655</v>
      </c>
      <c r="BH1341" t="n">
        <v>226.4836093558108</v>
      </c>
      <c r="BI1341" t="n">
        <v>205.0333668968681</v>
      </c>
      <c r="BJ1341" t="n">
        <v>55302.0583675763</v>
      </c>
      <c r="BK1341" t="n">
        <v>105351.4904611425</v>
      </c>
      <c r="BL1341" t="n">
        <v>76704.00630133066</v>
      </c>
      <c r="BM1341" t="n">
        <v>29989.26922358446</v>
      </c>
      <c r="BN1341" t="n">
        <v>23258.25923058465</v>
      </c>
      <c r="BO1341" t="n">
        <v>10074.69999172126</v>
      </c>
      <c r="BP1341" t="n">
        <v>0.3049604640945195</v>
      </c>
      <c r="BQ1341" t="n">
        <v>2.239910257045012</v>
      </c>
      <c r="BR1341" t="n">
        <v>19.53067176712781</v>
      </c>
      <c r="BS1341" t="n">
        <v>8817.749762781132</v>
      </c>
      <c r="BT1341" t="n">
        <v>5064.274810148232</v>
      </c>
      <c r="BU1341" t="n">
        <v>2262.148108834909</v>
      </c>
      <c r="BV1341" t="n">
        <v>28944.26778183</v>
      </c>
      <c r="BW1341" t="n">
        <v>2085.63220967</v>
      </c>
      <c r="BX1341" t="n">
        <v>47.94096213</v>
      </c>
      <c r="BY1341" t="inlineStr">
        <is>
          <t>2022-05-11 22:18:00</t>
        </is>
      </c>
      <c r="BZ1341" t="inlineStr">
        <is>
          <t>2022-05-11 22:18:00</t>
        </is>
      </c>
      <c r="CA1341" t="inlineStr">
        <is>
          <t>2022-05-11 22:18:00</t>
        </is>
      </c>
    </row>
    <row r="1342">
      <c r="A1342" t="n">
        <v>1339</v>
      </c>
      <c r="B1342" t="n">
        <v>217</v>
      </c>
      <c r="C1342" t="n">
        <v>87</v>
      </c>
      <c r="D1342" t="n">
        <v>776.8366284138515</v>
      </c>
      <c r="E1342" t="n">
        <v>7.695345245707414</v>
      </c>
      <c r="F1342" t="n">
        <v>101.1201447171779</v>
      </c>
      <c r="G1342" t="n">
        <v>2239.233398828567</v>
      </c>
      <c r="H1342" t="n">
        <v>252528.0294300901</v>
      </c>
      <c r="I1342" t="n">
        <v>212496.3358718938</v>
      </c>
      <c r="J1342" t="n">
        <v>-20703.80878920264</v>
      </c>
      <c r="K1342" t="n">
        <v>1842.737047026355</v>
      </c>
      <c r="L1342" t="n">
        <v>-2816.931440718874</v>
      </c>
      <c r="M1342" t="n">
        <v>1.998953311905438</v>
      </c>
      <c r="N1342" t="n">
        <v>34.30440438693361</v>
      </c>
      <c r="O1342" t="n">
        <v>226.4836093558108</v>
      </c>
      <c r="P1342" t="n">
        <v>3.715257606479965</v>
      </c>
      <c r="Q1342" t="n">
        <v>15.04990109620655</v>
      </c>
      <c r="R1342" t="n">
        <v>205.0333668968681</v>
      </c>
      <c r="S1342" t="n">
        <v>161.4834276472645</v>
      </c>
      <c r="T1342" t="n">
        <v>2131.606140133914</v>
      </c>
      <c r="U1342" t="n">
        <v>44914.96138147061</v>
      </c>
      <c r="V1342" t="n">
        <v>636</v>
      </c>
      <c r="W1342" t="n">
        <v>845</v>
      </c>
      <c r="X1342" t="n">
        <v>701.6666666666666</v>
      </c>
      <c r="Y1342" t="n">
        <v>15</v>
      </c>
      <c r="Z1342" t="n">
        <v>0.7580197980778337</v>
      </c>
      <c r="AA1342" t="n">
        <v>7.96277418609827</v>
      </c>
      <c r="AB1342" t="n">
        <v>285.7299605002117</v>
      </c>
      <c r="AC1342" t="n">
        <v>3820.534034626273</v>
      </c>
      <c r="AD1342" t="n">
        <v>4887.984140353469</v>
      </c>
      <c r="AE1342" t="n">
        <v>1.333438137782</v>
      </c>
      <c r="AF1342" t="n">
        <v>17.98875738672383</v>
      </c>
      <c r="AG1342" t="n">
        <v>254.2043080486272</v>
      </c>
      <c r="AH1342" t="n">
        <v>44219.14408826884</v>
      </c>
      <c r="AI1342" t="n">
        <v>29112.56862754674</v>
      </c>
      <c r="AJ1342" t="n">
        <v>401.7320527417789</v>
      </c>
      <c r="AK1342" t="n">
        <v>396.2183149721279</v>
      </c>
      <c r="AL1342" t="n">
        <v>-424.3387033022457</v>
      </c>
      <c r="AM1342" t="n">
        <v>-1.716304294574523</v>
      </c>
      <c r="AN1342" t="n">
        <v>19.25450329072706</v>
      </c>
      <c r="AO1342" t="n">
        <v>21.45024245894294</v>
      </c>
      <c r="AP1342" t="n">
        <v>1005146.666508319</v>
      </c>
      <c r="AQ1342" t="n">
        <v>0.2215956545318198</v>
      </c>
      <c r="AR1342" t="n">
        <v>0.2098195595686159</v>
      </c>
      <c r="AS1342" t="n">
        <v>0.1067558703009259</v>
      </c>
      <c r="AT1342" t="n">
        <v>0.2512803638803019</v>
      </c>
      <c r="AU1342" t="n">
        <v>0.2105485517183364</v>
      </c>
      <c r="AV1342" t="n">
        <v>6.347924755922548</v>
      </c>
      <c r="AW1342" t="n">
        <v>89.01620080698977</v>
      </c>
      <c r="AX1342" t="n">
        <v>2809.629441388033</v>
      </c>
      <c r="AY1342" t="n">
        <v>170097.8020648724</v>
      </c>
      <c r="AZ1342" t="n">
        <v>202394.8064475486</v>
      </c>
      <c r="BA1342" t="n">
        <v>48888.4034321022</v>
      </c>
      <c r="BB1342" t="n">
        <v>99601.03085320625</v>
      </c>
      <c r="BC1342" t="n">
        <v>148489.4342853085</v>
      </c>
      <c r="BD1342" t="n">
        <v>1.998953311905438</v>
      </c>
      <c r="BE1342" t="n">
        <v>3.715257606479965</v>
      </c>
      <c r="BF1342" t="n">
        <v>34.30440438693361</v>
      </c>
      <c r="BG1342" t="n">
        <v>15.04990109620655</v>
      </c>
      <c r="BH1342" t="n">
        <v>226.4836093558108</v>
      </c>
      <c r="BI1342" t="n">
        <v>205.0333668968681</v>
      </c>
      <c r="BJ1342" t="n">
        <v>58021.74217681113</v>
      </c>
      <c r="BK1342" t="n">
        <v>105351.4904611425</v>
      </c>
      <c r="BL1342" t="n">
        <v>76704.00630133066</v>
      </c>
      <c r="BM1342" t="n">
        <v>29989.26922358446</v>
      </c>
      <c r="BN1342" t="n">
        <v>23258.25923058465</v>
      </c>
      <c r="BO1342" t="n">
        <v>10074.69999172126</v>
      </c>
      <c r="BP1342" t="n">
        <v>0.3088332849013468</v>
      </c>
      <c r="BQ1342" t="n">
        <v>2.239910257045012</v>
      </c>
      <c r="BR1342" t="n">
        <v>19.53067176712781</v>
      </c>
      <c r="BS1342" t="n">
        <v>8929.845725284982</v>
      </c>
      <c r="BT1342" t="n">
        <v>5064.274810148232</v>
      </c>
      <c r="BU1342" t="n">
        <v>2262.148108834909</v>
      </c>
      <c r="BV1342" t="n">
        <v>28944.26778183</v>
      </c>
      <c r="BW1342" t="n">
        <v>2084.36</v>
      </c>
      <c r="BX1342" t="n">
        <v>47.83408784</v>
      </c>
      <c r="BY1342" t="inlineStr">
        <is>
          <t>2022-05-11 22:18:00</t>
        </is>
      </c>
      <c r="BZ1342" t="inlineStr">
        <is>
          <t>2022-05-11 22:19:00</t>
        </is>
      </c>
      <c r="CA1342" t="inlineStr">
        <is>
          <t>2022-05-11 22:20:00</t>
        </is>
      </c>
    </row>
    <row r="1343">
      <c r="A1343" t="n">
        <v>1340</v>
      </c>
      <c r="B1343" t="n">
        <v>217</v>
      </c>
      <c r="C1343" t="n">
        <v>87</v>
      </c>
      <c r="D1343" t="n">
        <v>776.8366284138515</v>
      </c>
      <c r="E1343" t="n">
        <v>7.695345245707414</v>
      </c>
      <c r="F1343" t="n">
        <v>101.1201447171779</v>
      </c>
      <c r="G1343" t="n">
        <v>2239.709989287655</v>
      </c>
      <c r="H1343" t="n">
        <v>252505.2340884937</v>
      </c>
      <c r="I1343" t="n">
        <v>212496.3358718938</v>
      </c>
      <c r="J1343" t="n">
        <v>-20703.80878920264</v>
      </c>
      <c r="K1343" t="n">
        <v>1842.737047026355</v>
      </c>
      <c r="L1343" t="n">
        <v>-2816.931440718874</v>
      </c>
      <c r="M1343" t="n">
        <v>1.998953311905438</v>
      </c>
      <c r="N1343" t="n">
        <v>34.30440438693361</v>
      </c>
      <c r="O1343" t="n">
        <v>229.3336606046138</v>
      </c>
      <c r="P1343" t="n">
        <v>3.715257606479965</v>
      </c>
      <c r="Q1343" t="n">
        <v>15.04990109620655</v>
      </c>
      <c r="R1343" t="n">
        <v>300.9548355772593</v>
      </c>
      <c r="S1343" t="n">
        <v>161.4834276472645</v>
      </c>
      <c r="T1343" t="n">
        <v>2131.606140133914</v>
      </c>
      <c r="U1343" t="n">
        <v>45014.20945608427</v>
      </c>
      <c r="V1343" t="n">
        <v>636.6666666666666</v>
      </c>
      <c r="W1343" t="n">
        <v>845.6666666666666</v>
      </c>
      <c r="X1343" t="n">
        <v>702</v>
      </c>
      <c r="Y1343" t="n">
        <v>15</v>
      </c>
      <c r="Z1343" t="n">
        <v>0.7580197980778337</v>
      </c>
      <c r="AA1343" t="n">
        <v>7.96277418609827</v>
      </c>
      <c r="AB1343" t="n">
        <v>285.7336191710955</v>
      </c>
      <c r="AC1343" t="n">
        <v>3820.534310936222</v>
      </c>
      <c r="AD1343" t="n">
        <v>4888.229698245175</v>
      </c>
      <c r="AE1343" t="n">
        <v>1.333438137782</v>
      </c>
      <c r="AF1343" t="n">
        <v>17.98875738672383</v>
      </c>
      <c r="AG1343" t="n">
        <v>254.2057353292001</v>
      </c>
      <c r="AH1343" t="n">
        <v>44219.14419605985</v>
      </c>
      <c r="AI1343" t="n">
        <v>29112.66442189924</v>
      </c>
      <c r="AJ1343" t="n">
        <v>425.7170827877646</v>
      </c>
      <c r="AK1343" t="n">
        <v>404.3835700646308</v>
      </c>
      <c r="AL1343" t="n">
        <v>-423.7663395471353</v>
      </c>
      <c r="AM1343" t="n">
        <v>-1.716304294574523</v>
      </c>
      <c r="AN1343" t="n">
        <v>19.25450329072706</v>
      </c>
      <c r="AO1343" t="n">
        <v>-71.62117497264528</v>
      </c>
      <c r="AP1343" t="n">
        <v>1004678.919355669</v>
      </c>
      <c r="AQ1343" t="n">
        <v>0.2216988225534135</v>
      </c>
      <c r="AR1343" t="n">
        <v>0.2097891981030822</v>
      </c>
      <c r="AS1343" t="n">
        <v>0.1066355452470524</v>
      </c>
      <c r="AT1343" t="n">
        <v>0.2513286311778333</v>
      </c>
      <c r="AU1343" t="n">
        <v>0.2105478029186185</v>
      </c>
      <c r="AV1343" t="n">
        <v>6.348376517624065</v>
      </c>
      <c r="AW1343" t="n">
        <v>89.02932513486485</v>
      </c>
      <c r="AX1343" t="n">
        <v>2810.237886872284</v>
      </c>
      <c r="AY1343" t="n">
        <v>170111.2951109047</v>
      </c>
      <c r="AZ1343" t="n">
        <v>202412.8085607589</v>
      </c>
      <c r="BA1343" t="n">
        <v>48888.4034321022</v>
      </c>
      <c r="BB1343" t="n">
        <v>104190.6333258913</v>
      </c>
      <c r="BC1343" t="n">
        <v>153079.0367579935</v>
      </c>
      <c r="BD1343" t="n">
        <v>1.998953311905438</v>
      </c>
      <c r="BE1343" t="n">
        <v>3.715257606479965</v>
      </c>
      <c r="BF1343" t="n">
        <v>34.30440438693361</v>
      </c>
      <c r="BG1343" t="n">
        <v>15.04990109620655</v>
      </c>
      <c r="BH1343" t="n">
        <v>229.3336606046138</v>
      </c>
      <c r="BI1343" t="n">
        <v>300.9548355772593</v>
      </c>
      <c r="BJ1343" t="n">
        <v>58021.74217681113</v>
      </c>
      <c r="BK1343" t="n">
        <v>105351.4904611425</v>
      </c>
      <c r="BL1343" t="n">
        <v>76704.00630133066</v>
      </c>
      <c r="BM1343" t="n">
        <v>29989.26922358446</v>
      </c>
      <c r="BN1343" t="n">
        <v>23394.62705771175</v>
      </c>
      <c r="BO1343" t="n">
        <v>14664.30246440628</v>
      </c>
      <c r="BP1343" t="n">
        <v>0.3088332849013468</v>
      </c>
      <c r="BQ1343" t="n">
        <v>2.239910257045012</v>
      </c>
      <c r="BR1343" t="n">
        <v>22.0495622206211</v>
      </c>
      <c r="BS1343" t="n">
        <v>8929.845725284982</v>
      </c>
      <c r="BT1343" t="n">
        <v>5064.274810148232</v>
      </c>
      <c r="BU1343" t="n">
        <v>2382.67071980843</v>
      </c>
      <c r="BV1343" t="n">
        <v>28965.23</v>
      </c>
      <c r="BW1343" t="n">
        <v>2084.36</v>
      </c>
      <c r="BX1343" t="n">
        <v>47.8475</v>
      </c>
      <c r="BY1343" t="inlineStr">
        <is>
          <t>2022-05-11 22:20:00</t>
        </is>
      </c>
      <c r="BZ1343" t="inlineStr">
        <is>
          <t>2022-05-11 22:19:00</t>
        </is>
      </c>
      <c r="CA1343" t="inlineStr">
        <is>
          <t>2022-05-11 22:21:00</t>
        </is>
      </c>
    </row>
    <row r="1344">
      <c r="A1344" t="n">
        <v>1341</v>
      </c>
      <c r="B1344" t="n">
        <v>217</v>
      </c>
      <c r="C1344" t="n">
        <v>87</v>
      </c>
      <c r="D1344" t="n">
        <v>776.8366284138515</v>
      </c>
      <c r="E1344" t="n">
        <v>7.695449811269321</v>
      </c>
      <c r="F1344" t="n">
        <v>101.1201447171779</v>
      </c>
      <c r="G1344" t="n">
        <v>2239.709989287655</v>
      </c>
      <c r="H1344" t="n">
        <v>252505.2340884937</v>
      </c>
      <c r="I1344" t="n">
        <v>212496.3358718938</v>
      </c>
      <c r="J1344" t="n">
        <v>-20681.78246016682</v>
      </c>
      <c r="K1344" t="n">
        <v>1842.737047026355</v>
      </c>
      <c r="L1344" t="n">
        <v>-2816.931440718874</v>
      </c>
      <c r="M1344" t="n">
        <v>1.95181732779394</v>
      </c>
      <c r="N1344" t="n">
        <v>34.30440438693361</v>
      </c>
      <c r="O1344" t="n">
        <v>230.7586862290153</v>
      </c>
      <c r="P1344" t="n">
        <v>3.715257606479965</v>
      </c>
      <c r="Q1344" t="n">
        <v>15.04990109620655</v>
      </c>
      <c r="R1344" t="n">
        <v>348.915569917455</v>
      </c>
      <c r="S1344" t="n">
        <v>161.530563631376</v>
      </c>
      <c r="T1344" t="n">
        <v>2131.606140133914</v>
      </c>
      <c r="U1344" t="n">
        <v>45063.59521604887</v>
      </c>
      <c r="V1344" t="n">
        <v>637.6666666666666</v>
      </c>
      <c r="W1344" t="n">
        <v>846</v>
      </c>
      <c r="X1344" t="n">
        <v>702</v>
      </c>
      <c r="Y1344" t="n">
        <v>15</v>
      </c>
      <c r="Z1344" t="n">
        <v>0.7585676835884777</v>
      </c>
      <c r="AA1344" t="n">
        <v>7.96277418609827</v>
      </c>
      <c r="AB1344" t="n">
        <v>285.7354306192306</v>
      </c>
      <c r="AC1344" t="n">
        <v>3820.534310936222</v>
      </c>
      <c r="AD1344" t="n">
        <v>4888.352477191029</v>
      </c>
      <c r="AE1344" t="n">
        <v>1.333651872870596</v>
      </c>
      <c r="AF1344" t="n">
        <v>17.98875738672383</v>
      </c>
      <c r="AG1344" t="n">
        <v>254.2064419914865</v>
      </c>
      <c r="AH1344" t="n">
        <v>44219.14419605985</v>
      </c>
      <c r="AI1344" t="n">
        <v>29112.7123190755</v>
      </c>
      <c r="AJ1344" t="n">
        <v>503.5010327781064</v>
      </c>
      <c r="AK1344" t="n">
        <v>308.4319619991754</v>
      </c>
      <c r="AL1344" t="n">
        <v>-423.8622375751013</v>
      </c>
      <c r="AM1344" t="n">
        <v>-1.763440278686022</v>
      </c>
      <c r="AN1344" t="n">
        <v>19.25450329072706</v>
      </c>
      <c r="AO1344" t="n">
        <v>-118.1568836884394</v>
      </c>
      <c r="AP1344" t="n">
        <v>1004848.552984738</v>
      </c>
      <c r="AQ1344" t="n">
        <v>0.2218219295925157</v>
      </c>
      <c r="AR1344" t="n">
        <v>0.2097537825144267</v>
      </c>
      <c r="AS1344" t="n">
        <v>0.1066474379588112</v>
      </c>
      <c r="AT1344" t="n">
        <v>0.2512868564506247</v>
      </c>
      <c r="AU1344" t="n">
        <v>0.2104899934836217</v>
      </c>
      <c r="AV1344" t="n">
        <v>6.348114158028936</v>
      </c>
      <c r="AW1344" t="n">
        <v>89.03010130811798</v>
      </c>
      <c r="AX1344" t="n">
        <v>2810.213213140401</v>
      </c>
      <c r="AY1344" t="n">
        <v>170112.2082913721</v>
      </c>
      <c r="AZ1344" t="n">
        <v>202416.9762816034</v>
      </c>
      <c r="BA1344" t="n">
        <v>48888.4034321022</v>
      </c>
      <c r="BB1344" t="n">
        <v>106485.4345622338</v>
      </c>
      <c r="BC1344" t="n">
        <v>155373.837994336</v>
      </c>
      <c r="BD1344" t="n">
        <v>1.95181732779394</v>
      </c>
      <c r="BE1344" t="n">
        <v>3.715257606479965</v>
      </c>
      <c r="BF1344" t="n">
        <v>34.30440438693361</v>
      </c>
      <c r="BG1344" t="n">
        <v>15.04990109620655</v>
      </c>
      <c r="BH1344" t="n">
        <v>230.7586862290153</v>
      </c>
      <c r="BI1344" t="n">
        <v>348.915569917455</v>
      </c>
      <c r="BJ1344" t="n">
        <v>56654.63463127753</v>
      </c>
      <c r="BK1344" t="n">
        <v>105351.4904611425</v>
      </c>
      <c r="BL1344" t="n">
        <v>76704.00630133066</v>
      </c>
      <c r="BM1344" t="n">
        <v>29989.26922358446</v>
      </c>
      <c r="BN1344" t="n">
        <v>23462.8109712753</v>
      </c>
      <c r="BO1344" t="n">
        <v>16959.10370074879</v>
      </c>
      <c r="BP1344" t="n">
        <v>0.255207232996229</v>
      </c>
      <c r="BQ1344" t="n">
        <v>2.239910257045012</v>
      </c>
      <c r="BR1344" t="n">
        <v>23.30900744736775</v>
      </c>
      <c r="BS1344" t="n">
        <v>7374.503632007673</v>
      </c>
      <c r="BT1344" t="n">
        <v>5064.274810148232</v>
      </c>
      <c r="BU1344" t="n">
        <v>2442.93202529519</v>
      </c>
      <c r="BV1344" t="n">
        <v>29003.47942879</v>
      </c>
      <c r="BW1344" t="n">
        <v>2091.835</v>
      </c>
      <c r="BX1344" t="n">
        <v>47.8475</v>
      </c>
      <c r="BY1344" t="inlineStr">
        <is>
          <t>2022-05-11 22:21:00</t>
        </is>
      </c>
      <c r="BZ1344" t="inlineStr">
        <is>
          <t>2022-05-11 22:21:00</t>
        </is>
      </c>
      <c r="CA1344" t="inlineStr">
        <is>
          <t>2022-05-11 22:21:00</t>
        </is>
      </c>
    </row>
    <row r="1345">
      <c r="A1345" t="n">
        <v>1342</v>
      </c>
      <c r="B1345" t="n">
        <v>217</v>
      </c>
      <c r="C1345" t="n">
        <v>87</v>
      </c>
      <c r="D1345" t="n">
        <v>776.8366284138515</v>
      </c>
      <c r="E1345" t="n">
        <v>7.695502094050275</v>
      </c>
      <c r="F1345" t="n">
        <v>100.5529675178519</v>
      </c>
      <c r="G1345" t="n">
        <v>2239.709989287655</v>
      </c>
      <c r="H1345" t="n">
        <v>253692.731254201</v>
      </c>
      <c r="I1345" t="n">
        <v>212496.3358718938</v>
      </c>
      <c r="J1345" t="n">
        <v>-20670.76929564891</v>
      </c>
      <c r="K1345" t="n">
        <v>1842.737047026355</v>
      </c>
      <c r="L1345" t="n">
        <v>-2816.931440718874</v>
      </c>
      <c r="M1345" t="n">
        <v>1.928249335738191</v>
      </c>
      <c r="N1345" t="n">
        <v>34.30440438693361</v>
      </c>
      <c r="O1345" t="n">
        <v>230.7586862290153</v>
      </c>
      <c r="P1345" t="n">
        <v>3.715257606479965</v>
      </c>
      <c r="Q1345" t="n">
        <v>15.04990109620655</v>
      </c>
      <c r="R1345" t="n">
        <v>348.915569917455</v>
      </c>
      <c r="S1345" t="n">
        <v>161.5541316234318</v>
      </c>
      <c r="T1345" t="n">
        <v>2132.173719821005</v>
      </c>
      <c r="U1345" t="n">
        <v>45063.59521604887</v>
      </c>
      <c r="V1345" t="n">
        <v>638</v>
      </c>
      <c r="W1345" t="n">
        <v>846</v>
      </c>
      <c r="X1345" t="n">
        <v>702.6666666666666</v>
      </c>
      <c r="Y1345" t="n">
        <v>15</v>
      </c>
      <c r="Z1345" t="n">
        <v>0.7588416263437998</v>
      </c>
      <c r="AA1345" t="n">
        <v>7.963176673863441</v>
      </c>
      <c r="AB1345" t="n">
        <v>285.7354306192306</v>
      </c>
      <c r="AC1345" t="n">
        <v>3820.534844608238</v>
      </c>
      <c r="AD1345" t="n">
        <v>4888.352477191029</v>
      </c>
      <c r="AE1345" t="n">
        <v>1.333758740414894</v>
      </c>
      <c r="AF1345" t="n">
        <v>17.98891440083804</v>
      </c>
      <c r="AG1345" t="n">
        <v>254.2064419914865</v>
      </c>
      <c r="AH1345" t="n">
        <v>44219.14440425012</v>
      </c>
      <c r="AI1345" t="n">
        <v>29112.7123190755</v>
      </c>
      <c r="AJ1345" t="n">
        <v>499.5409808518197</v>
      </c>
      <c r="AK1345" t="n">
        <v>258.7815298903014</v>
      </c>
      <c r="AL1345" t="n">
        <v>-422.2679593468938</v>
      </c>
      <c r="AM1345" t="n">
        <v>-1.78700827074177</v>
      </c>
      <c r="AN1345" t="n">
        <v>19.25450329072706</v>
      </c>
      <c r="AO1345" t="n">
        <v>-118.1568836884394</v>
      </c>
      <c r="AP1345" t="n">
        <v>1006028.53973994</v>
      </c>
      <c r="AQ1345" t="n">
        <v>0.2218588517744179</v>
      </c>
      <c r="AR1345" t="n">
        <v>0.2102591025689369</v>
      </c>
      <c r="AS1345" t="n">
        <v>0.1065223494953167</v>
      </c>
      <c r="AT1345" t="n">
        <v>0.2509921181299357</v>
      </c>
      <c r="AU1345" t="n">
        <v>0.2103675780313928</v>
      </c>
      <c r="AV1345" t="n">
        <v>6.348207846737559</v>
      </c>
      <c r="AW1345" t="n">
        <v>89.01369006290447</v>
      </c>
      <c r="AX1345" t="n">
        <v>2810.263557689445</v>
      </c>
      <c r="AY1345" t="n">
        <v>170124.1119751011</v>
      </c>
      <c r="AZ1345" t="n">
        <v>202434.844740363</v>
      </c>
      <c r="BA1345" t="n">
        <v>48888.4034321022</v>
      </c>
      <c r="BB1345" t="n">
        <v>106485.4345622338</v>
      </c>
      <c r="BC1345" t="n">
        <v>155373.837994336</v>
      </c>
      <c r="BD1345" t="n">
        <v>1.928249335738191</v>
      </c>
      <c r="BE1345" t="n">
        <v>3.715257606479965</v>
      </c>
      <c r="BF1345" t="n">
        <v>34.30440438693361</v>
      </c>
      <c r="BG1345" t="n">
        <v>15.04990109620655</v>
      </c>
      <c r="BH1345" t="n">
        <v>230.7586862290153</v>
      </c>
      <c r="BI1345" t="n">
        <v>348.915569917455</v>
      </c>
      <c r="BJ1345" t="n">
        <v>55971.08085851072</v>
      </c>
      <c r="BK1345" t="n">
        <v>105351.4904611425</v>
      </c>
      <c r="BL1345" t="n">
        <v>76704.00630133066</v>
      </c>
      <c r="BM1345" t="n">
        <v>29989.26922358446</v>
      </c>
      <c r="BN1345" t="n">
        <v>23462.8109712753</v>
      </c>
      <c r="BO1345" t="n">
        <v>16959.10370074879</v>
      </c>
      <c r="BP1345" t="n">
        <v>0.2283942070436701</v>
      </c>
      <c r="BQ1345" t="n">
        <v>2.239910257045012</v>
      </c>
      <c r="BR1345" t="n">
        <v>23.30900744736775</v>
      </c>
      <c r="BS1345" t="n">
        <v>6596.832585369019</v>
      </c>
      <c r="BT1345" t="n">
        <v>5064.274810148232</v>
      </c>
      <c r="BU1345" t="n">
        <v>2442.93202529519</v>
      </c>
      <c r="BV1345" t="n">
        <v>28972.543</v>
      </c>
      <c r="BW1345" t="n">
        <v>2091.96545998</v>
      </c>
      <c r="BX1345" t="n">
        <v>47.86773933999999</v>
      </c>
      <c r="BY1345" t="inlineStr">
        <is>
          <t>2022-05-11 22:22:00</t>
        </is>
      </c>
      <c r="BZ1345" t="inlineStr">
        <is>
          <t>2022-05-11 22:22:00</t>
        </is>
      </c>
      <c r="CA1345" t="inlineStr">
        <is>
          <t>2022-05-11 22:22:00</t>
        </is>
      </c>
    </row>
    <row r="1346">
      <c r="A1346" t="n">
        <v>1343</v>
      </c>
      <c r="B1346" t="n">
        <v>217</v>
      </c>
      <c r="C1346" t="n">
        <v>87</v>
      </c>
      <c r="D1346" t="n">
        <v>776.8366284138515</v>
      </c>
      <c r="E1346" t="n">
        <v>7.695502094050275</v>
      </c>
      <c r="F1346" t="n">
        <v>100.2693789181889</v>
      </c>
      <c r="G1346" t="n">
        <v>2239.709989287655</v>
      </c>
      <c r="H1346" t="n">
        <v>254286.4798370546</v>
      </c>
      <c r="I1346" t="n">
        <v>212496.3358718938</v>
      </c>
      <c r="J1346" t="n">
        <v>-20670.76929564891</v>
      </c>
      <c r="K1346" t="n">
        <v>1842.737047026355</v>
      </c>
      <c r="L1346" t="n">
        <v>-2816.931440718874</v>
      </c>
      <c r="M1346" t="n">
        <v>1.928249335738191</v>
      </c>
      <c r="N1346" t="n">
        <v>34.30440438693361</v>
      </c>
      <c r="O1346" t="n">
        <v>230.7586862290153</v>
      </c>
      <c r="P1346" t="n">
        <v>3.715257606479965</v>
      </c>
      <c r="Q1346" t="n">
        <v>15.04990109620655</v>
      </c>
      <c r="R1346" t="n">
        <v>348.915569917455</v>
      </c>
      <c r="S1346" t="n">
        <v>161.5541316234318</v>
      </c>
      <c r="T1346" t="n">
        <v>2132.457509664551</v>
      </c>
      <c r="U1346" t="n">
        <v>45063.59521604887</v>
      </c>
      <c r="V1346" t="n">
        <v>638</v>
      </c>
      <c r="W1346" t="n">
        <v>846</v>
      </c>
      <c r="X1346" t="n">
        <v>703</v>
      </c>
      <c r="Y1346" t="n">
        <v>15</v>
      </c>
      <c r="Z1346" t="n">
        <v>0.7588416263437998</v>
      </c>
      <c r="AA1346" t="n">
        <v>7.963377917746027</v>
      </c>
      <c r="AB1346" t="n">
        <v>285.7354306192306</v>
      </c>
      <c r="AC1346" t="n">
        <v>3820.535111444245</v>
      </c>
      <c r="AD1346" t="n">
        <v>4888.352477191029</v>
      </c>
      <c r="AE1346" t="n">
        <v>1.333758740414894</v>
      </c>
      <c r="AF1346" t="n">
        <v>17.98899290789516</v>
      </c>
      <c r="AG1346" t="n">
        <v>254.2064419914865</v>
      </c>
      <c r="AH1346" t="n">
        <v>44219.14450834526</v>
      </c>
      <c r="AI1346" t="n">
        <v>29112.7123190755</v>
      </c>
      <c r="AJ1346" t="n">
        <v>533.7730461754883</v>
      </c>
      <c r="AK1346" t="n">
        <v>178.6857485580493</v>
      </c>
      <c r="AL1346" t="n">
        <v>-381.8163397389239</v>
      </c>
      <c r="AM1346" t="n">
        <v>-1.78700827074177</v>
      </c>
      <c r="AN1346" t="n">
        <v>19.25450329072706</v>
      </c>
      <c r="AO1346" t="n">
        <v>-118.1568836884394</v>
      </c>
      <c r="AP1346" t="n">
        <v>1005781.955483701</v>
      </c>
      <c r="AQ1346" t="n">
        <v>0.2216765414321203</v>
      </c>
      <c r="AR1346" t="n">
        <v>0.2085542261390245</v>
      </c>
      <c r="AS1346" t="n">
        <v>0.1065935348908266</v>
      </c>
      <c r="AT1346" t="n">
        <v>0.2527949520166094</v>
      </c>
      <c r="AU1346" t="n">
        <v>0.2103807455214192</v>
      </c>
      <c r="AV1346" t="n">
        <v>6.348379836040716</v>
      </c>
      <c r="AW1346" t="n">
        <v>89.00737906967724</v>
      </c>
      <c r="AX1346" t="n">
        <v>2810.045285046574</v>
      </c>
      <c r="AY1346" t="n">
        <v>170118.1831753338</v>
      </c>
      <c r="AZ1346" t="n">
        <v>202429.2651970696</v>
      </c>
      <c r="BA1346" t="n">
        <v>48888.4034321022</v>
      </c>
      <c r="BB1346" t="n">
        <v>106485.4345622338</v>
      </c>
      <c r="BC1346" t="n">
        <v>155373.837994336</v>
      </c>
      <c r="BD1346" t="n">
        <v>1.928249335738191</v>
      </c>
      <c r="BE1346" t="n">
        <v>3.715257606479965</v>
      </c>
      <c r="BF1346" t="n">
        <v>34.30440438693361</v>
      </c>
      <c r="BG1346" t="n">
        <v>15.04990109620655</v>
      </c>
      <c r="BH1346" t="n">
        <v>230.7586862290153</v>
      </c>
      <c r="BI1346" t="n">
        <v>348.915569917455</v>
      </c>
      <c r="BJ1346" t="n">
        <v>55971.08085851072</v>
      </c>
      <c r="BK1346" t="n">
        <v>105351.4904611425</v>
      </c>
      <c r="BL1346" t="n">
        <v>76704.00630133066</v>
      </c>
      <c r="BM1346" t="n">
        <v>29989.26922358446</v>
      </c>
      <c r="BN1346" t="n">
        <v>23462.8109712753</v>
      </c>
      <c r="BO1346" t="n">
        <v>16959.10370074879</v>
      </c>
      <c r="BP1346" t="n">
        <v>0.2283942070436701</v>
      </c>
      <c r="BQ1346" t="n">
        <v>2.239910257045012</v>
      </c>
      <c r="BR1346" t="n">
        <v>23.30900744736775</v>
      </c>
      <c r="BS1346" t="n">
        <v>6596.832585369019</v>
      </c>
      <c r="BT1346" t="n">
        <v>5064.274810148232</v>
      </c>
      <c r="BU1346" t="n">
        <v>2442.93202529519</v>
      </c>
      <c r="BV1346" t="n">
        <v>29016.74532762</v>
      </c>
      <c r="BW1346" t="n">
        <v>2098.13999999</v>
      </c>
      <c r="BX1346" t="n">
        <v>48.37115242000001</v>
      </c>
      <c r="BY1346" t="inlineStr">
        <is>
          <t>2022-05-11 22:23:00</t>
        </is>
      </c>
      <c r="BZ1346" t="inlineStr">
        <is>
          <t>2022-05-11 22:23:00</t>
        </is>
      </c>
      <c r="CA1346" t="inlineStr">
        <is>
          <t>2022-05-11 22:23:00</t>
        </is>
      </c>
    </row>
    <row r="1347">
      <c r="A1347" t="n">
        <v>1344</v>
      </c>
      <c r="B1347" t="n">
        <v>217</v>
      </c>
      <c r="C1347" t="n">
        <v>87</v>
      </c>
      <c r="D1347" t="n">
        <v>776.8366284138515</v>
      </c>
      <c r="E1347" t="n">
        <v>7.695502094050275</v>
      </c>
      <c r="F1347" t="n">
        <v>100.2693789181889</v>
      </c>
      <c r="G1347" t="n">
        <v>2239.709989287655</v>
      </c>
      <c r="H1347" t="n">
        <v>254286.4798370546</v>
      </c>
      <c r="I1347" t="n">
        <v>212499.4057251639</v>
      </c>
      <c r="J1347" t="n">
        <v>-20673.82763924091</v>
      </c>
      <c r="K1347" t="n">
        <v>1842.737047026355</v>
      </c>
      <c r="L1347" t="n">
        <v>-2816.931440718874</v>
      </c>
      <c r="M1347" t="n">
        <v>1.928249335738191</v>
      </c>
      <c r="N1347" t="n">
        <v>34.30440438693361</v>
      </c>
      <c r="O1347" t="n">
        <v>230.7586862290153</v>
      </c>
      <c r="P1347" t="n">
        <v>3.715257606479965</v>
      </c>
      <c r="Q1347" t="n">
        <v>14.62275813583439</v>
      </c>
      <c r="R1347" t="n">
        <v>348.915569917455</v>
      </c>
      <c r="S1347" t="n">
        <v>161.5541316234318</v>
      </c>
      <c r="T1347" t="n">
        <v>2132.884652624923</v>
      </c>
      <c r="U1347" t="n">
        <v>45063.59521604887</v>
      </c>
      <c r="V1347" t="n">
        <v>638</v>
      </c>
      <c r="W1347" t="n">
        <v>846.6666666666666</v>
      </c>
      <c r="X1347" t="n">
        <v>703</v>
      </c>
      <c r="Y1347" t="n">
        <v>15</v>
      </c>
      <c r="Z1347" t="n">
        <v>0.7588416263437998</v>
      </c>
      <c r="AA1347" t="n">
        <v>7.963377917746027</v>
      </c>
      <c r="AB1347" t="n">
        <v>285.7354306192306</v>
      </c>
      <c r="AC1347" t="n">
        <v>3820.535111444245</v>
      </c>
      <c r="AD1347" t="n">
        <v>4888.356748620633</v>
      </c>
      <c r="AE1347" t="n">
        <v>1.333758740414894</v>
      </c>
      <c r="AF1347" t="n">
        <v>17.98899290789516</v>
      </c>
      <c r="AG1347" t="n">
        <v>254.2064419914865</v>
      </c>
      <c r="AH1347" t="n">
        <v>44219.14450834526</v>
      </c>
      <c r="AI1347" t="n">
        <v>29112.71398539879</v>
      </c>
      <c r="AJ1347" t="n">
        <v>560.1030211898128</v>
      </c>
      <c r="AK1347" t="n">
        <v>135.9981713189666</v>
      </c>
      <c r="AL1347" t="n">
        <v>-309.8199286842063</v>
      </c>
      <c r="AM1347" t="n">
        <v>-1.78700827074177</v>
      </c>
      <c r="AN1347" t="n">
        <v>19.68164625109921</v>
      </c>
      <c r="AO1347" t="n">
        <v>-118.1568836884394</v>
      </c>
      <c r="AP1347" t="n">
        <v>1007843.997392201</v>
      </c>
      <c r="AQ1347" t="n">
        <v>0.2215605044123977</v>
      </c>
      <c r="AR1347" t="n">
        <v>0.2087418243565106</v>
      </c>
      <c r="AS1347" t="n">
        <v>0.1074941692848823</v>
      </c>
      <c r="AT1347" t="n">
        <v>0.2522547753063356</v>
      </c>
      <c r="AU1347" t="n">
        <v>0.2099487266398739</v>
      </c>
      <c r="AV1347" t="n">
        <v>6.345838342232457</v>
      </c>
      <c r="AW1347" t="n">
        <v>88.94607978239156</v>
      </c>
      <c r="AX1347" t="n">
        <v>2807.221532043429</v>
      </c>
      <c r="AY1347" t="n">
        <v>170063.0365528461</v>
      </c>
      <c r="AZ1347" t="n">
        <v>202391.984512482</v>
      </c>
      <c r="BA1347" t="n">
        <v>48888.4034321022</v>
      </c>
      <c r="BB1347" t="n">
        <v>105592.2871749548</v>
      </c>
      <c r="BC1347" t="n">
        <v>154480.690607057</v>
      </c>
      <c r="BD1347" t="n">
        <v>1.928249335738191</v>
      </c>
      <c r="BE1347" t="n">
        <v>3.715257606479965</v>
      </c>
      <c r="BF1347" t="n">
        <v>34.30440438693361</v>
      </c>
      <c r="BG1347" t="n">
        <v>14.62275813583439</v>
      </c>
      <c r="BH1347" t="n">
        <v>230.7586862290153</v>
      </c>
      <c r="BI1347" t="n">
        <v>348.915569917455</v>
      </c>
      <c r="BJ1347" t="n">
        <v>55971.08085851072</v>
      </c>
      <c r="BK1347" t="n">
        <v>105351.4904611425</v>
      </c>
      <c r="BL1347" t="n">
        <v>76704.00630133066</v>
      </c>
      <c r="BM1347" t="n">
        <v>29093.06349271351</v>
      </c>
      <c r="BN1347" t="n">
        <v>23462.8109712753</v>
      </c>
      <c r="BO1347" t="n">
        <v>16959.10370074879</v>
      </c>
      <c r="BP1347" t="n">
        <v>0.2283942070436701</v>
      </c>
      <c r="BQ1347" t="n">
        <v>2.239910257045012</v>
      </c>
      <c r="BR1347" t="n">
        <v>23.30900744736775</v>
      </c>
      <c r="BS1347" t="n">
        <v>6596.832585369019</v>
      </c>
      <c r="BT1347" t="n">
        <v>5064.274810148232</v>
      </c>
      <c r="BU1347" t="n">
        <v>2442.93202529519</v>
      </c>
      <c r="BV1347" t="n">
        <v>29016.74532762</v>
      </c>
      <c r="BW1347" t="n">
        <v>2098.13999999</v>
      </c>
      <c r="BX1347" t="n">
        <v>49.03343931999999</v>
      </c>
      <c r="BY1347" t="inlineStr">
        <is>
          <t>2022-05-11 22:23:00</t>
        </is>
      </c>
      <c r="BZ1347" t="inlineStr">
        <is>
          <t>2022-05-11 22:23:00</t>
        </is>
      </c>
      <c r="CA1347" t="inlineStr">
        <is>
          <t>2022-05-11 22:25:00</t>
        </is>
      </c>
    </row>
    <row r="1348">
      <c r="A1348" t="n">
        <v>1345</v>
      </c>
      <c r="B1348" t="n">
        <v>217</v>
      </c>
      <c r="C1348" t="n">
        <v>87</v>
      </c>
      <c r="D1348" t="n">
        <v>776.8366284138515</v>
      </c>
      <c r="E1348" t="n">
        <v>7.695502094050275</v>
      </c>
      <c r="F1348" t="n">
        <v>100.2693789181889</v>
      </c>
      <c r="G1348" t="n">
        <v>2239.709989287655</v>
      </c>
      <c r="H1348" t="n">
        <v>254286.4798370546</v>
      </c>
      <c r="I1348" t="n">
        <v>212500.9406517989</v>
      </c>
      <c r="J1348" t="n">
        <v>-20675.3568110369</v>
      </c>
      <c r="K1348" t="n">
        <v>1842.737047026355</v>
      </c>
      <c r="L1348" t="n">
        <v>-2816.931440718874</v>
      </c>
      <c r="M1348" t="n">
        <v>1.928249335738191</v>
      </c>
      <c r="N1348" t="n">
        <v>34.30440438693361</v>
      </c>
      <c r="O1348" t="n">
        <v>230.7586862290153</v>
      </c>
      <c r="P1348" t="n">
        <v>3.852351059255567</v>
      </c>
      <c r="Q1348" t="n">
        <v>14.40918665564832</v>
      </c>
      <c r="R1348" t="n">
        <v>348.915569917455</v>
      </c>
      <c r="S1348" t="n">
        <v>161.6912250762074</v>
      </c>
      <c r="T1348" t="n">
        <v>2133.098224105109</v>
      </c>
      <c r="U1348" t="n">
        <v>45063.59521604887</v>
      </c>
      <c r="V1348" t="n">
        <v>638</v>
      </c>
      <c r="W1348" t="n">
        <v>847.6666666666666</v>
      </c>
      <c r="X1348" t="n">
        <v>703</v>
      </c>
      <c r="Y1348" t="n">
        <v>15</v>
      </c>
      <c r="Z1348" t="n">
        <v>0.7588416263437998</v>
      </c>
      <c r="AA1348" t="n">
        <v>7.963377917746027</v>
      </c>
      <c r="AB1348" t="n">
        <v>285.7354306192306</v>
      </c>
      <c r="AC1348" t="n">
        <v>3820.535111444245</v>
      </c>
      <c r="AD1348" t="n">
        <v>4888.358900325013</v>
      </c>
      <c r="AE1348" t="n">
        <v>1.333758740414894</v>
      </c>
      <c r="AF1348" t="n">
        <v>17.98899290789516</v>
      </c>
      <c r="AG1348" t="n">
        <v>254.2064419914865</v>
      </c>
      <c r="AH1348" t="n">
        <v>44219.14450834526</v>
      </c>
      <c r="AI1348" t="n">
        <v>29112.71482479811</v>
      </c>
      <c r="AJ1348" t="n">
        <v>583.8609058428921</v>
      </c>
      <c r="AK1348" t="n">
        <v>68.84793957331111</v>
      </c>
      <c r="AL1348" t="n">
        <v>-283.735343280314</v>
      </c>
      <c r="AM1348" t="n">
        <v>-1.924101723517372</v>
      </c>
      <c r="AN1348" t="n">
        <v>19.89521773128529</v>
      </c>
      <c r="AO1348" t="n">
        <v>-118.1568836884394</v>
      </c>
      <c r="AP1348" t="n">
        <v>1009465.544252104</v>
      </c>
      <c r="AQ1348" t="n">
        <v>0.2212046024777015</v>
      </c>
      <c r="AR1348" t="n">
        <v>0.2084065136054472</v>
      </c>
      <c r="AS1348" t="n">
        <v>0.1087909185998997</v>
      </c>
      <c r="AT1348" t="n">
        <v>0.2518788514943012</v>
      </c>
      <c r="AU1348" t="n">
        <v>0.2097191138226504</v>
      </c>
      <c r="AV1348" t="n">
        <v>6.342746495690744</v>
      </c>
      <c r="AW1348" t="n">
        <v>88.88632450257383</v>
      </c>
      <c r="AX1348" t="n">
        <v>2803.557530397997</v>
      </c>
      <c r="AY1348" t="n">
        <v>169977.6782107385</v>
      </c>
      <c r="AZ1348" t="n">
        <v>202306.4976936241</v>
      </c>
      <c r="BA1348" t="n">
        <v>48888.4034321022</v>
      </c>
      <c r="BB1348" t="n">
        <v>109126.4532278565</v>
      </c>
      <c r="BC1348" t="n">
        <v>158014.8566599587</v>
      </c>
      <c r="BD1348" t="n">
        <v>1.928249335738191</v>
      </c>
      <c r="BE1348" t="n">
        <v>3.852351059255567</v>
      </c>
      <c r="BF1348" t="n">
        <v>34.30440438693361</v>
      </c>
      <c r="BG1348" t="n">
        <v>14.40918665564832</v>
      </c>
      <c r="BH1348" t="n">
        <v>230.7586862290153</v>
      </c>
      <c r="BI1348" t="n">
        <v>348.915569917455</v>
      </c>
      <c r="BJ1348" t="n">
        <v>55971.08085851072</v>
      </c>
      <c r="BK1348" t="n">
        <v>109332.2302076836</v>
      </c>
      <c r="BL1348" t="n">
        <v>76704.00630133066</v>
      </c>
      <c r="BM1348" t="n">
        <v>28644.96062727803</v>
      </c>
      <c r="BN1348" t="n">
        <v>23462.8109712753</v>
      </c>
      <c r="BO1348" t="n">
        <v>16959.10370074879</v>
      </c>
      <c r="BP1348" t="n">
        <v>0.2283942070436701</v>
      </c>
      <c r="BQ1348" t="n">
        <v>2.239910257045012</v>
      </c>
      <c r="BR1348" t="n">
        <v>23.30900744736775</v>
      </c>
      <c r="BS1348" t="n">
        <v>6596.832585369019</v>
      </c>
      <c r="BT1348" t="n">
        <v>5064.274810148232</v>
      </c>
      <c r="BU1348" t="n">
        <v>2442.93202529519</v>
      </c>
      <c r="BV1348" t="n">
        <v>29036.6875</v>
      </c>
      <c r="BW1348" t="n">
        <v>2103.0875</v>
      </c>
      <c r="BX1348" t="n">
        <v>49.03343931999999</v>
      </c>
      <c r="BY1348" t="inlineStr">
        <is>
          <t>2022-05-11 22:25:00</t>
        </is>
      </c>
      <c r="BZ1348" t="inlineStr">
        <is>
          <t>2022-05-11 22:25:00</t>
        </is>
      </c>
      <c r="CA1348" t="inlineStr">
        <is>
          <t>2022-05-11 22:25:00</t>
        </is>
      </c>
    </row>
    <row r="1349">
      <c r="A1349" t="n">
        <v>1346</v>
      </c>
      <c r="B1349" t="n">
        <v>217</v>
      </c>
      <c r="C1349" t="n">
        <v>87</v>
      </c>
      <c r="D1349" t="n">
        <v>776.8366284138515</v>
      </c>
      <c r="E1349" t="n">
        <v>7.695502094050275</v>
      </c>
      <c r="F1349" t="n">
        <v>100.2693789181889</v>
      </c>
      <c r="G1349" t="n">
        <v>2239.709989287655</v>
      </c>
      <c r="H1349" t="n">
        <v>254286.4798370546</v>
      </c>
      <c r="I1349" t="n">
        <v>212500.9406517989</v>
      </c>
      <c r="J1349" t="n">
        <v>-20675.3568110369</v>
      </c>
      <c r="K1349" t="n">
        <v>1842.737047026355</v>
      </c>
      <c r="L1349" t="n">
        <v>-2816.931440718874</v>
      </c>
      <c r="M1349" t="n">
        <v>1.928249335738191</v>
      </c>
      <c r="N1349" t="n">
        <v>34.30440438693361</v>
      </c>
      <c r="O1349" t="n">
        <v>230.7586862290153</v>
      </c>
      <c r="P1349" t="n">
        <v>3.920897785643368</v>
      </c>
      <c r="Q1349" t="n">
        <v>14.40918665564832</v>
      </c>
      <c r="R1349" t="n">
        <v>348.915569917455</v>
      </c>
      <c r="S1349" t="n">
        <v>161.7597718025952</v>
      </c>
      <c r="T1349" t="n">
        <v>2133.098224105109</v>
      </c>
      <c r="U1349" t="n">
        <v>45063.59521604887</v>
      </c>
      <c r="V1349" t="n">
        <v>638</v>
      </c>
      <c r="W1349" t="n">
        <v>848</v>
      </c>
      <c r="X1349" t="n">
        <v>703</v>
      </c>
      <c r="Y1349" t="n">
        <v>15</v>
      </c>
      <c r="Z1349" t="n">
        <v>0.7588416263437998</v>
      </c>
      <c r="AA1349" t="n">
        <v>7.963377917746027</v>
      </c>
      <c r="AB1349" t="n">
        <v>285.7354306192306</v>
      </c>
      <c r="AC1349" t="n">
        <v>3820.535111444245</v>
      </c>
      <c r="AD1349" t="n">
        <v>4888.358908319802</v>
      </c>
      <c r="AE1349" t="n">
        <v>1.333758740414894</v>
      </c>
      <c r="AF1349" t="n">
        <v>17.98899290789516</v>
      </c>
      <c r="AG1349" t="n">
        <v>254.2064419914865</v>
      </c>
      <c r="AH1349" t="n">
        <v>44219.14450834526</v>
      </c>
      <c r="AI1349" t="n">
        <v>29112.71482791695</v>
      </c>
      <c r="AJ1349" t="n">
        <v>464.0975209748947</v>
      </c>
      <c r="AK1349" t="n">
        <v>172.4082102425672</v>
      </c>
      <c r="AL1349" t="n">
        <v>-333.0941975091848</v>
      </c>
      <c r="AM1349" t="n">
        <v>-1.992648449905173</v>
      </c>
      <c r="AN1349" t="n">
        <v>19.89521773128529</v>
      </c>
      <c r="AO1349" t="n">
        <v>-118.1568836884394</v>
      </c>
      <c r="AP1349" t="n">
        <v>1010233.098560063</v>
      </c>
      <c r="AQ1349" t="n">
        <v>0.2211884462893078</v>
      </c>
      <c r="AR1349" t="n">
        <v>0.2087392283386657</v>
      </c>
      <c r="AS1349" t="n">
        <v>0.1087082614999124</v>
      </c>
      <c r="AT1349" t="n">
        <v>0.2516603573011638</v>
      </c>
      <c r="AU1349" t="n">
        <v>0.2097037065709502</v>
      </c>
      <c r="AV1349" t="n">
        <v>6.342766726760769</v>
      </c>
      <c r="AW1349" t="n">
        <v>88.87416151663798</v>
      </c>
      <c r="AX1349" t="n">
        <v>2803.54686009778</v>
      </c>
      <c r="AY1349" t="n">
        <v>169983.0057630225</v>
      </c>
      <c r="AZ1349" t="n">
        <v>202309.0755001743</v>
      </c>
      <c r="BA1349" t="n">
        <v>48888.4034321022</v>
      </c>
      <c r="BB1349" t="n">
        <v>111116.8231011271</v>
      </c>
      <c r="BC1349" t="n">
        <v>160005.2265332293</v>
      </c>
      <c r="BD1349" t="n">
        <v>1.928249335738191</v>
      </c>
      <c r="BE1349" t="n">
        <v>3.920897785643368</v>
      </c>
      <c r="BF1349" t="n">
        <v>34.30440438693361</v>
      </c>
      <c r="BG1349" t="n">
        <v>14.40918665564832</v>
      </c>
      <c r="BH1349" t="n">
        <v>230.7586862290153</v>
      </c>
      <c r="BI1349" t="n">
        <v>348.915569917455</v>
      </c>
      <c r="BJ1349" t="n">
        <v>55971.08085851072</v>
      </c>
      <c r="BK1349" t="n">
        <v>111322.6000809542</v>
      </c>
      <c r="BL1349" t="n">
        <v>76704.00630133066</v>
      </c>
      <c r="BM1349" t="n">
        <v>28644.96062727803</v>
      </c>
      <c r="BN1349" t="n">
        <v>23462.8109712753</v>
      </c>
      <c r="BO1349" t="n">
        <v>16959.10370074879</v>
      </c>
      <c r="BP1349" t="n">
        <v>0.2283942070436701</v>
      </c>
      <c r="BQ1349" t="n">
        <v>2.239910257045012</v>
      </c>
      <c r="BR1349" t="n">
        <v>23.30900744736775</v>
      </c>
      <c r="BS1349" t="n">
        <v>6596.832585369019</v>
      </c>
      <c r="BT1349" t="n">
        <v>5064.274810148232</v>
      </c>
      <c r="BU1349" t="n">
        <v>2442.93202529519</v>
      </c>
      <c r="BV1349" t="n">
        <v>28937.5915</v>
      </c>
      <c r="BW1349" t="n">
        <v>2092.80582308</v>
      </c>
      <c r="BX1349" t="n">
        <v>48.40682935</v>
      </c>
      <c r="BY1349" t="inlineStr">
        <is>
          <t>2022-05-11 22:26:00</t>
        </is>
      </c>
      <c r="BZ1349" t="inlineStr">
        <is>
          <t>2022-05-11 22:27:00</t>
        </is>
      </c>
      <c r="CA1349" t="inlineStr">
        <is>
          <t>2022-05-11 22:27:00</t>
        </is>
      </c>
    </row>
    <row r="1350">
      <c r="A1350" t="n">
        <v>1347</v>
      </c>
      <c r="B1350" t="n">
        <v>217</v>
      </c>
      <c r="C1350" t="n">
        <v>87</v>
      </c>
      <c r="D1350" t="n">
        <v>776.8366284138515</v>
      </c>
      <c r="E1350" t="n">
        <v>7.695502094050275</v>
      </c>
      <c r="F1350" t="n">
        <v>100.2693789181889</v>
      </c>
      <c r="G1350" t="n">
        <v>2239.709989287655</v>
      </c>
      <c r="H1350" t="n">
        <v>254286.4798370546</v>
      </c>
      <c r="I1350" t="n">
        <v>212500.9406517989</v>
      </c>
      <c r="J1350" t="n">
        <v>-20675.3568110369</v>
      </c>
      <c r="K1350" t="n">
        <v>1842.737047026355</v>
      </c>
      <c r="L1350" t="n">
        <v>-2816.931440718874</v>
      </c>
      <c r="M1350" t="n">
        <v>1.928249335738191</v>
      </c>
      <c r="N1350" t="n">
        <v>34.30440438693361</v>
      </c>
      <c r="O1350" t="n">
        <v>230.7586862290153</v>
      </c>
      <c r="P1350" t="n">
        <v>3.920897785643368</v>
      </c>
      <c r="Q1350" t="n">
        <v>14.40918665564832</v>
      </c>
      <c r="R1350" t="n">
        <v>348.915569917455</v>
      </c>
      <c r="S1350" t="n">
        <v>161.7597718025952</v>
      </c>
      <c r="T1350" t="n">
        <v>2133.098224105109</v>
      </c>
      <c r="U1350" t="n">
        <v>45063.59521604887</v>
      </c>
      <c r="V1350" t="n">
        <v>638</v>
      </c>
      <c r="W1350" t="n">
        <v>848</v>
      </c>
      <c r="X1350" t="n">
        <v>703</v>
      </c>
      <c r="Y1350" t="n">
        <v>15</v>
      </c>
      <c r="Z1350" t="n">
        <v>0.7588416263437998</v>
      </c>
      <c r="AA1350" t="n">
        <v>7.963377917746027</v>
      </c>
      <c r="AB1350" t="n">
        <v>285.7354306192306</v>
      </c>
      <c r="AC1350" t="n">
        <v>3820.535111444245</v>
      </c>
      <c r="AD1350" t="n">
        <v>4888.358908319802</v>
      </c>
      <c r="AE1350" t="n">
        <v>1.333758740414894</v>
      </c>
      <c r="AF1350" t="n">
        <v>17.98899290789516</v>
      </c>
      <c r="AG1350" t="n">
        <v>254.2064419914865</v>
      </c>
      <c r="AH1350" t="n">
        <v>44219.14450834526</v>
      </c>
      <c r="AI1350" t="n">
        <v>29112.71482791695</v>
      </c>
      <c r="AJ1350" t="n">
        <v>368.3091886850836</v>
      </c>
      <c r="AK1350" t="n">
        <v>237.6202449414302</v>
      </c>
      <c r="AL1350" t="n">
        <v>-357.7736246236202</v>
      </c>
      <c r="AM1350" t="n">
        <v>-1.992648449905173</v>
      </c>
      <c r="AN1350" t="n">
        <v>19.89521773128529</v>
      </c>
      <c r="AO1350" t="n">
        <v>-118.1568836884394</v>
      </c>
      <c r="AP1350" t="n">
        <v>1006920.057548331</v>
      </c>
      <c r="AQ1350" t="n">
        <v>0.221158863919376</v>
      </c>
      <c r="AR1350" t="n">
        <v>0.2084021849634559</v>
      </c>
      <c r="AS1350" t="n">
        <v>0.107672161689692</v>
      </c>
      <c r="AT1350" t="n">
        <v>0.2525388961425563</v>
      </c>
      <c r="AU1350" t="n">
        <v>0.2102278932849198</v>
      </c>
      <c r="AV1350" t="n">
        <v>6.346239282697593</v>
      </c>
      <c r="AW1350" t="n">
        <v>88.9524682561444</v>
      </c>
      <c r="AX1350" t="n">
        <v>2806.944685369954</v>
      </c>
      <c r="AY1350" t="n">
        <v>170045.008669986</v>
      </c>
      <c r="AZ1350" t="n">
        <v>202355.8320169729</v>
      </c>
      <c r="BA1350" t="n">
        <v>48888.4034321022</v>
      </c>
      <c r="BB1350" t="n">
        <v>111116.8231011271</v>
      </c>
      <c r="BC1350" t="n">
        <v>160005.2265332293</v>
      </c>
      <c r="BD1350" t="n">
        <v>1.928249335738191</v>
      </c>
      <c r="BE1350" t="n">
        <v>3.920897785643368</v>
      </c>
      <c r="BF1350" t="n">
        <v>34.30440438693361</v>
      </c>
      <c r="BG1350" t="n">
        <v>14.40918665564832</v>
      </c>
      <c r="BH1350" t="n">
        <v>230.7586862290153</v>
      </c>
      <c r="BI1350" t="n">
        <v>348.915569917455</v>
      </c>
      <c r="BJ1350" t="n">
        <v>55971.08085851072</v>
      </c>
      <c r="BK1350" t="n">
        <v>111322.6000809542</v>
      </c>
      <c r="BL1350" t="n">
        <v>76704.00630133066</v>
      </c>
      <c r="BM1350" t="n">
        <v>28644.96062727803</v>
      </c>
      <c r="BN1350" t="n">
        <v>23462.8109712753</v>
      </c>
      <c r="BO1350" t="n">
        <v>16959.10370074879</v>
      </c>
      <c r="BP1350" t="n">
        <v>0.2283942070436701</v>
      </c>
      <c r="BQ1350" t="n">
        <v>2.239910257045012</v>
      </c>
      <c r="BR1350" t="n">
        <v>23.30900744736775</v>
      </c>
      <c r="BS1350" t="n">
        <v>6596.832585369019</v>
      </c>
      <c r="BT1350" t="n">
        <v>5064.274810148232</v>
      </c>
      <c r="BU1350" t="n">
        <v>2442.93202529519</v>
      </c>
      <c r="BV1350" t="n">
        <v>28915.03320426</v>
      </c>
      <c r="BW1350" t="n">
        <v>2093.02999999</v>
      </c>
      <c r="BX1350" t="n">
        <v>48.40682935</v>
      </c>
      <c r="BY1350" t="inlineStr">
        <is>
          <t>2022-05-11 22:28:00</t>
        </is>
      </c>
      <c r="BZ1350" t="inlineStr">
        <is>
          <t>2022-05-11 22:28:00</t>
        </is>
      </c>
      <c r="CA1350" t="inlineStr">
        <is>
          <t>2022-05-11 22:27:00</t>
        </is>
      </c>
    </row>
    <row r="1351">
      <c r="A1351" t="n">
        <v>1348</v>
      </c>
      <c r="B1351" t="n">
        <v>217</v>
      </c>
      <c r="C1351" t="n">
        <v>87</v>
      </c>
      <c r="D1351" t="n">
        <v>776.8366284138515</v>
      </c>
      <c r="E1351" t="n">
        <v>7.689428086599576</v>
      </c>
      <c r="F1351" t="n">
        <v>100.2693789181889</v>
      </c>
      <c r="G1351" t="n">
        <v>2239.709989287655</v>
      </c>
      <c r="H1351" t="n">
        <v>254473.4725247231</v>
      </c>
      <c r="I1351" t="n">
        <v>212500.9406517989</v>
      </c>
      <c r="J1351" t="n">
        <v>-20675.3568110369</v>
      </c>
      <c r="K1351" t="n">
        <v>1842.737047026355</v>
      </c>
      <c r="L1351" t="n">
        <v>-2816.931440718874</v>
      </c>
      <c r="M1351" t="n">
        <v>1.928249335738191</v>
      </c>
      <c r="N1351" t="n">
        <v>34.30440438693361</v>
      </c>
      <c r="O1351" t="n">
        <v>230.7586862290153</v>
      </c>
      <c r="P1351" t="n">
        <v>3.920897785643368</v>
      </c>
      <c r="Q1351" t="n">
        <v>14.40918665564832</v>
      </c>
      <c r="R1351" t="n">
        <v>348.915569917455</v>
      </c>
      <c r="S1351" t="n">
        <v>161.7662382405682</v>
      </c>
      <c r="T1351" t="n">
        <v>2133.098224105109</v>
      </c>
      <c r="U1351" t="n">
        <v>45063.59521604887</v>
      </c>
      <c r="V1351" t="n">
        <v>638</v>
      </c>
      <c r="W1351" t="n">
        <v>848</v>
      </c>
      <c r="X1351" t="n">
        <v>703.6666666666666</v>
      </c>
      <c r="Y1351" t="n">
        <v>15</v>
      </c>
      <c r="Z1351" t="n">
        <v>0.7592340568662007</v>
      </c>
      <c r="AA1351" t="n">
        <v>7.963377917746027</v>
      </c>
      <c r="AB1351" t="n">
        <v>285.7354306192306</v>
      </c>
      <c r="AC1351" t="n">
        <v>3820.535711284316</v>
      </c>
      <c r="AD1351" t="n">
        <v>4888.358908319802</v>
      </c>
      <c r="AE1351" t="n">
        <v>1.333911831107829</v>
      </c>
      <c r="AF1351" t="n">
        <v>17.98899290789516</v>
      </c>
      <c r="AG1351" t="n">
        <v>254.2064419914865</v>
      </c>
      <c r="AH1351" t="n">
        <v>44219.14474234829</v>
      </c>
      <c r="AI1351" t="n">
        <v>29112.71482791695</v>
      </c>
      <c r="AJ1351" t="n">
        <v>353.3256043388124</v>
      </c>
      <c r="AK1351" t="n">
        <v>236.1335621298404</v>
      </c>
      <c r="AL1351" t="n">
        <v>-357.7736246236202</v>
      </c>
      <c r="AM1351" t="n">
        <v>-1.992648449905173</v>
      </c>
      <c r="AN1351" t="n">
        <v>19.89521773128529</v>
      </c>
      <c r="AO1351" t="n">
        <v>-118.1568836884394</v>
      </c>
      <c r="AP1351" t="n">
        <v>1006764.234989431</v>
      </c>
      <c r="AQ1351" t="n">
        <v>0.2210206628717318</v>
      </c>
      <c r="AR1351" t="n">
        <v>0.2084567675949846</v>
      </c>
      <c r="AS1351" t="n">
        <v>0.1076888267152994</v>
      </c>
      <c r="AT1351" t="n">
        <v>0.2525768363027969</v>
      </c>
      <c r="AU1351" t="n">
        <v>0.2102569065151872</v>
      </c>
      <c r="AV1351" t="n">
        <v>6.346466843427481</v>
      </c>
      <c r="AW1351" t="n">
        <v>88.94944100119396</v>
      </c>
      <c r="AX1351" t="n">
        <v>2806.883337286321</v>
      </c>
      <c r="AY1351" t="n">
        <v>170042.5596044924</v>
      </c>
      <c r="AZ1351" t="n">
        <v>202352.6010937848</v>
      </c>
      <c r="BA1351" t="n">
        <v>48888.4034321022</v>
      </c>
      <c r="BB1351" t="n">
        <v>111116.8231011271</v>
      </c>
      <c r="BC1351" t="n">
        <v>160005.2265332293</v>
      </c>
      <c r="BD1351" t="n">
        <v>1.928249335738191</v>
      </c>
      <c r="BE1351" t="n">
        <v>3.920897785643368</v>
      </c>
      <c r="BF1351" t="n">
        <v>34.30440438693361</v>
      </c>
      <c r="BG1351" t="n">
        <v>14.40918665564832</v>
      </c>
      <c r="BH1351" t="n">
        <v>230.7586862290153</v>
      </c>
      <c r="BI1351" t="n">
        <v>348.915569917455</v>
      </c>
      <c r="BJ1351" t="n">
        <v>55971.08085851072</v>
      </c>
      <c r="BK1351" t="n">
        <v>111322.6000809542</v>
      </c>
      <c r="BL1351" t="n">
        <v>76704.00630133066</v>
      </c>
      <c r="BM1351" t="n">
        <v>28644.96062727803</v>
      </c>
      <c r="BN1351" t="n">
        <v>23462.8109712753</v>
      </c>
      <c r="BO1351" t="n">
        <v>16959.10370074879</v>
      </c>
      <c r="BP1351" t="n">
        <v>0.2283942070436701</v>
      </c>
      <c r="BQ1351" t="n">
        <v>2.239910257045012</v>
      </c>
      <c r="BR1351" t="n">
        <v>23.30900744736775</v>
      </c>
      <c r="BS1351" t="n">
        <v>6596.832585369019</v>
      </c>
      <c r="BT1351" t="n">
        <v>5064.274810148232</v>
      </c>
      <c r="BU1351" t="n">
        <v>2442.93202529519</v>
      </c>
      <c r="BV1351" t="n">
        <v>28915.03320426</v>
      </c>
      <c r="BW1351" t="n">
        <v>2093.02999999</v>
      </c>
      <c r="BX1351" t="n">
        <v>48.40682935</v>
      </c>
      <c r="BY1351" t="inlineStr">
        <is>
          <t>2022-05-11 22:28:00</t>
        </is>
      </c>
      <c r="BZ1351" t="inlineStr">
        <is>
          <t>2022-05-11 22:28:00</t>
        </is>
      </c>
      <c r="CA1351" t="inlineStr">
        <is>
          <t>2022-05-11 22:27:00</t>
        </is>
      </c>
    </row>
    <row r="1352">
      <c r="A1352" t="n">
        <v>1349</v>
      </c>
      <c r="B1352" t="n">
        <v>217</v>
      </c>
      <c r="C1352" t="n">
        <v>87</v>
      </c>
      <c r="D1352" t="n">
        <v>776.8366284138515</v>
      </c>
      <c r="E1352" t="n">
        <v>7.686391082874226</v>
      </c>
      <c r="F1352" t="n">
        <v>100.2693789181889</v>
      </c>
      <c r="G1352" t="n">
        <v>2239.709989287655</v>
      </c>
      <c r="H1352" t="n">
        <v>254598.4985256793</v>
      </c>
      <c r="I1352" t="n">
        <v>212500.9406517989</v>
      </c>
      <c r="J1352" t="n">
        <v>-20706.88646815882</v>
      </c>
      <c r="K1352" t="n">
        <v>1842.737047026355</v>
      </c>
      <c r="L1352" t="n">
        <v>-2816.931440718874</v>
      </c>
      <c r="M1352" t="n">
        <v>1.928249335738191</v>
      </c>
      <c r="N1352" t="n">
        <v>34.30440438693361</v>
      </c>
      <c r="O1352" t="n">
        <v>230.7586862290153</v>
      </c>
      <c r="P1352" t="n">
        <v>3.935373724699787</v>
      </c>
      <c r="Q1352" t="n">
        <v>12.52190851955262</v>
      </c>
      <c r="R1352" t="n">
        <v>348.915569917455</v>
      </c>
      <c r="S1352" t="n">
        <v>161.7839473986112</v>
      </c>
      <c r="T1352" t="n">
        <v>2134.985502241205</v>
      </c>
      <c r="U1352" t="n">
        <v>45063.59521604887</v>
      </c>
      <c r="V1352" t="n">
        <v>638</v>
      </c>
      <c r="W1352" t="n">
        <v>849.3333333333334</v>
      </c>
      <c r="X1352" t="n">
        <v>704</v>
      </c>
      <c r="Y1352" t="n">
        <v>15</v>
      </c>
      <c r="Z1352" t="n">
        <v>0.759430272127401</v>
      </c>
      <c r="AA1352" t="n">
        <v>7.963377917746027</v>
      </c>
      <c r="AB1352" t="n">
        <v>285.7354306192306</v>
      </c>
      <c r="AC1352" t="n">
        <v>3820.554883985713</v>
      </c>
      <c r="AD1352" t="n">
        <v>4888.358909996429</v>
      </c>
      <c r="AE1352" t="n">
        <v>1.333988376454296</v>
      </c>
      <c r="AF1352" t="n">
        <v>17.98899290789516</v>
      </c>
      <c r="AG1352" t="n">
        <v>254.2064419914865</v>
      </c>
      <c r="AH1352" t="n">
        <v>44219.15222179236</v>
      </c>
      <c r="AI1352" t="n">
        <v>29112.71482857102</v>
      </c>
      <c r="AJ1352" t="n">
        <v>314.9960758298718</v>
      </c>
      <c r="AK1352" t="n">
        <v>251.3352931777617</v>
      </c>
      <c r="AL1352" t="n">
        <v>-352.2478044878276</v>
      </c>
      <c r="AM1352" t="n">
        <v>-2.007124388961593</v>
      </c>
      <c r="AN1352" t="n">
        <v>21.78249586738099</v>
      </c>
      <c r="AO1352" t="n">
        <v>-118.1568836884394</v>
      </c>
      <c r="AP1352" t="n">
        <v>1006815.343718574</v>
      </c>
      <c r="AQ1352" t="n">
        <v>0.2207477813770391</v>
      </c>
      <c r="AR1352" t="n">
        <v>0.2084461857533992</v>
      </c>
      <c r="AS1352" t="n">
        <v>0.1076833601328614</v>
      </c>
      <c r="AT1352" t="n">
        <v>0.2528237139256648</v>
      </c>
      <c r="AU1352" t="n">
        <v>0.2102989588110356</v>
      </c>
      <c r="AV1352" t="n">
        <v>6.346536019043207</v>
      </c>
      <c r="AW1352" t="n">
        <v>88.95078255352094</v>
      </c>
      <c r="AX1352" t="n">
        <v>2806.921439447266</v>
      </c>
      <c r="AY1352" t="n">
        <v>170044.8103739817</v>
      </c>
      <c r="AZ1352" t="n">
        <v>202350.3737380732</v>
      </c>
      <c r="BA1352" t="n">
        <v>44976.4528039252</v>
      </c>
      <c r="BB1352" t="n">
        <v>111534.9776823797</v>
      </c>
      <c r="BC1352" t="n">
        <v>156511.4304863049</v>
      </c>
      <c r="BD1352" t="n">
        <v>1.928249335738191</v>
      </c>
      <c r="BE1352" t="n">
        <v>3.935373724699787</v>
      </c>
      <c r="BF1352" t="n">
        <v>34.30440438693361</v>
      </c>
      <c r="BG1352" t="n">
        <v>12.52190851955262</v>
      </c>
      <c r="BH1352" t="n">
        <v>230.7586862290153</v>
      </c>
      <c r="BI1352" t="n">
        <v>348.915569917455</v>
      </c>
      <c r="BJ1352" t="n">
        <v>55971.08085851072</v>
      </c>
      <c r="BK1352" t="n">
        <v>111740.7546622068</v>
      </c>
      <c r="BL1352" t="n">
        <v>76704.00630133066</v>
      </c>
      <c r="BM1352" t="n">
        <v>24701.48034197913</v>
      </c>
      <c r="BN1352" t="n">
        <v>23462.8109712753</v>
      </c>
      <c r="BO1352" t="n">
        <v>16959.10370074879</v>
      </c>
      <c r="BP1352" t="n">
        <v>0.2283942070436701</v>
      </c>
      <c r="BQ1352" t="n">
        <v>2.239910257045012</v>
      </c>
      <c r="BR1352" t="n">
        <v>23.30900744736775</v>
      </c>
      <c r="BS1352" t="n">
        <v>6596.832585369019</v>
      </c>
      <c r="BT1352" t="n">
        <v>5064.274810148232</v>
      </c>
      <c r="BU1352" t="n">
        <v>2442.93202529519</v>
      </c>
      <c r="BV1352" t="n">
        <v>28886.17999999</v>
      </c>
      <c r="BW1352" t="n">
        <v>2089.50668684</v>
      </c>
      <c r="BX1352" t="n">
        <v>48.47697956</v>
      </c>
      <c r="BY1352" t="inlineStr">
        <is>
          <t>2022-05-11 22:29:00</t>
        </is>
      </c>
      <c r="BZ1352" t="inlineStr">
        <is>
          <t>2022-05-11 22:29:00</t>
        </is>
      </c>
      <c r="CA1352" t="inlineStr">
        <is>
          <t>2022-05-11 22:29:00</t>
        </is>
      </c>
    </row>
    <row r="1353">
      <c r="A1353" t="n">
        <v>1350</v>
      </c>
      <c r="B1353" t="n">
        <v>217</v>
      </c>
      <c r="C1353" t="n">
        <v>87</v>
      </c>
      <c r="D1353" t="n">
        <v>776.8366284138515</v>
      </c>
      <c r="E1353" t="n">
        <v>7.686391082874226</v>
      </c>
      <c r="F1353" t="n">
        <v>100.2693789181889</v>
      </c>
      <c r="G1353" t="n">
        <v>2239.709989287655</v>
      </c>
      <c r="H1353" t="n">
        <v>254614.2633542402</v>
      </c>
      <c r="I1353" t="n">
        <v>212500.9406517989</v>
      </c>
      <c r="J1353" t="n">
        <v>-20722.65129671977</v>
      </c>
      <c r="K1353" t="n">
        <v>1842.737047026355</v>
      </c>
      <c r="L1353" t="n">
        <v>-2816.931440718874</v>
      </c>
      <c r="M1353" t="n">
        <v>1.928249335738191</v>
      </c>
      <c r="N1353" t="n">
        <v>34.30440438693361</v>
      </c>
      <c r="O1353" t="n">
        <v>230.7586862290153</v>
      </c>
      <c r="P1353" t="n">
        <v>6.045341410682506</v>
      </c>
      <c r="Q1353" t="n">
        <v>11.57826945150476</v>
      </c>
      <c r="R1353" t="n">
        <v>348.915569917455</v>
      </c>
      <c r="S1353" t="n">
        <v>163.8939150845939</v>
      </c>
      <c r="T1353" t="n">
        <v>2135.929141309253</v>
      </c>
      <c r="U1353" t="n">
        <v>45063.59521604887</v>
      </c>
      <c r="V1353" t="n">
        <v>638</v>
      </c>
      <c r="W1353" t="n">
        <v>850.6666666666666</v>
      </c>
      <c r="X1353" t="n">
        <v>704</v>
      </c>
      <c r="Y1353" t="n">
        <v>15</v>
      </c>
      <c r="Z1353" t="n">
        <v>0.759430272127401</v>
      </c>
      <c r="AA1353" t="n">
        <v>7.963377917746027</v>
      </c>
      <c r="AB1353" t="n">
        <v>285.7354306192306</v>
      </c>
      <c r="AC1353" t="n">
        <v>3820.564630011765</v>
      </c>
      <c r="AD1353" t="n">
        <v>4888.358910834742</v>
      </c>
      <c r="AE1353" t="n">
        <v>1.333988376454296</v>
      </c>
      <c r="AF1353" t="n">
        <v>17.98899290789516</v>
      </c>
      <c r="AG1353" t="n">
        <v>254.2064419914865</v>
      </c>
      <c r="AH1353" t="n">
        <v>44219.1560238052</v>
      </c>
      <c r="AI1353" t="n">
        <v>29112.71482889805</v>
      </c>
      <c r="AJ1353" t="n">
        <v>199.2212277620969</v>
      </c>
      <c r="AK1353" t="n">
        <v>343.0267948869139</v>
      </c>
      <c r="AL1353" t="n">
        <v>-349.4848944199313</v>
      </c>
      <c r="AM1353" t="n">
        <v>-4.117092074944313</v>
      </c>
      <c r="AN1353" t="n">
        <v>22.72613493542884</v>
      </c>
      <c r="AO1353" t="n">
        <v>-118.1568836884394</v>
      </c>
      <c r="AP1353" t="n">
        <v>1006372.964672497</v>
      </c>
      <c r="AQ1353" t="n">
        <v>0.2206244445790314</v>
      </c>
      <c r="AR1353" t="n">
        <v>0.2081867707992645</v>
      </c>
      <c r="AS1353" t="n">
        <v>0.1078868165008374</v>
      </c>
      <c r="AT1353" t="n">
        <v>0.2530018912392972</v>
      </c>
      <c r="AU1353" t="n">
        <v>0.2103000768815695</v>
      </c>
      <c r="AV1353" t="n">
        <v>6.346628678052355</v>
      </c>
      <c r="AW1353" t="n">
        <v>88.95576624074505</v>
      </c>
      <c r="AX1353" t="n">
        <v>2806.633084656935</v>
      </c>
      <c r="AY1353" t="n">
        <v>170038.1645962995</v>
      </c>
      <c r="AZ1353" t="n">
        <v>202346.1116977659</v>
      </c>
      <c r="BA1353" t="n">
        <v>103609.0342139703</v>
      </c>
      <c r="BB1353" t="n">
        <v>111744.054973006</v>
      </c>
      <c r="BC1353" t="n">
        <v>215353.0891869763</v>
      </c>
      <c r="BD1353" t="n">
        <v>1.928249335738191</v>
      </c>
      <c r="BE1353" t="n">
        <v>6.045341410682506</v>
      </c>
      <c r="BF1353" t="n">
        <v>34.30440438693361</v>
      </c>
      <c r="BG1353" t="n">
        <v>11.57826945150476</v>
      </c>
      <c r="BH1353" t="n">
        <v>230.7586862290153</v>
      </c>
      <c r="BI1353" t="n">
        <v>348.915569917455</v>
      </c>
      <c r="BJ1353" t="n">
        <v>55971.08085851072</v>
      </c>
      <c r="BK1353" t="n">
        <v>172538.3886769667</v>
      </c>
      <c r="BL1353" t="n">
        <v>76704.00630133066</v>
      </c>
      <c r="BM1353" t="n">
        <v>22729.74019932968</v>
      </c>
      <c r="BN1353" t="n">
        <v>23462.8109712753</v>
      </c>
      <c r="BO1353" t="n">
        <v>16959.10370074879</v>
      </c>
      <c r="BP1353" t="n">
        <v>0.2283942070436701</v>
      </c>
      <c r="BQ1353" t="n">
        <v>2.239910257045012</v>
      </c>
      <c r="BR1353" t="n">
        <v>23.30900744736775</v>
      </c>
      <c r="BS1353" t="n">
        <v>6596.832585369019</v>
      </c>
      <c r="BT1353" t="n">
        <v>5064.274810148232</v>
      </c>
      <c r="BU1353" t="n">
        <v>2442.93202529519</v>
      </c>
      <c r="BV1353" t="n">
        <v>28814.23905793</v>
      </c>
      <c r="BW1353" t="n">
        <v>2083.95642699</v>
      </c>
      <c r="BX1353" t="n">
        <v>48.47697956</v>
      </c>
      <c r="BY1353" t="inlineStr">
        <is>
          <t>2022-05-11 22:30:00</t>
        </is>
      </c>
      <c r="BZ1353" t="inlineStr">
        <is>
          <t>2022-05-11 22:30:00</t>
        </is>
      </c>
      <c r="CA1353" t="inlineStr">
        <is>
          <t>2022-05-11 22:29:00</t>
        </is>
      </c>
    </row>
    <row r="1354">
      <c r="A1354" t="n">
        <v>1351</v>
      </c>
      <c r="B1354" t="n">
        <v>217</v>
      </c>
      <c r="C1354" t="n">
        <v>87</v>
      </c>
      <c r="D1354" t="n">
        <v>776.8366284138515</v>
      </c>
      <c r="E1354" t="n">
        <v>7.687046289282957</v>
      </c>
      <c r="F1354" t="n">
        <v>100.2681655571144</v>
      </c>
      <c r="G1354" t="n">
        <v>2239.709989287655</v>
      </c>
      <c r="H1354" t="n">
        <v>254614.2633542402</v>
      </c>
      <c r="I1354" t="n">
        <v>212500.9406517989</v>
      </c>
      <c r="J1354" t="n">
        <v>-20722.65129671977</v>
      </c>
      <c r="K1354" t="n">
        <v>1842.737047026355</v>
      </c>
      <c r="L1354" t="n">
        <v>-2816.931440718874</v>
      </c>
      <c r="M1354" t="n">
        <v>1.928249335738191</v>
      </c>
      <c r="N1354" t="n">
        <v>34.30440438693361</v>
      </c>
      <c r="O1354" t="n">
        <v>230.7586862290153</v>
      </c>
      <c r="P1354" t="n">
        <v>7.09670626890976</v>
      </c>
      <c r="Q1354" t="n">
        <v>11.57826945150476</v>
      </c>
      <c r="R1354" t="n">
        <v>348.915569917455</v>
      </c>
      <c r="S1354" t="n">
        <v>164.9454163923524</v>
      </c>
      <c r="T1354" t="n">
        <v>2135.931025959189</v>
      </c>
      <c r="U1354" t="n">
        <v>45063.59521604887</v>
      </c>
      <c r="V1354" t="n">
        <v>638</v>
      </c>
      <c r="W1354" t="n">
        <v>851</v>
      </c>
      <c r="X1354" t="n">
        <v>704.6666666666666</v>
      </c>
      <c r="Y1354" t="n">
        <v>15</v>
      </c>
      <c r="Z1354" t="n">
        <v>0.7599490290049747</v>
      </c>
      <c r="AA1354" t="n">
        <v>7.964049206607669</v>
      </c>
      <c r="AB1354" t="n">
        <v>285.7354306192306</v>
      </c>
      <c r="AC1354" t="n">
        <v>3820.56478482945</v>
      </c>
      <c r="AD1354" t="n">
        <v>4888.358910834742</v>
      </c>
      <c r="AE1354" t="n">
        <v>1.334190748199914</v>
      </c>
      <c r="AF1354" t="n">
        <v>17.98925478374609</v>
      </c>
      <c r="AG1354" t="n">
        <v>254.2064419914865</v>
      </c>
      <c r="AH1354" t="n">
        <v>44219.15608420097</v>
      </c>
      <c r="AI1354" t="n">
        <v>29112.71482889805</v>
      </c>
      <c r="AJ1354" t="n">
        <v>45.84058558798236</v>
      </c>
      <c r="AK1354" t="n">
        <v>385.0721129795098</v>
      </c>
      <c r="AL1354" t="n">
        <v>-349.4848944199313</v>
      </c>
      <c r="AM1354" t="n">
        <v>-5.168456933171568</v>
      </c>
      <c r="AN1354" t="n">
        <v>22.72613493542884</v>
      </c>
      <c r="AO1354" t="n">
        <v>-118.1568836884394</v>
      </c>
      <c r="AP1354" t="n">
        <v>1005249.313207854</v>
      </c>
      <c r="AQ1354" t="n">
        <v>0.2203209763435917</v>
      </c>
      <c r="AR1354" t="n">
        <v>0.2078658636035793</v>
      </c>
      <c r="AS1354" t="n">
        <v>0.1080074106437869</v>
      </c>
      <c r="AT1354" t="n">
        <v>0.2532783605543349</v>
      </c>
      <c r="AU1354" t="n">
        <v>0.2105273888547072</v>
      </c>
      <c r="AV1354" t="n">
        <v>6.347011552535743</v>
      </c>
      <c r="AW1354" t="n">
        <v>88.96452824924006</v>
      </c>
      <c r="AX1354" t="n">
        <v>2806.510988827441</v>
      </c>
      <c r="AY1354" t="n">
        <v>170024.8728153108</v>
      </c>
      <c r="AZ1354" t="n">
        <v>202318.8990493032</v>
      </c>
      <c r="BA1354" t="n">
        <v>133903.3125760371</v>
      </c>
      <c r="BB1354" t="n">
        <v>111744.054973006</v>
      </c>
      <c r="BC1354" t="n">
        <v>245647.3675490431</v>
      </c>
      <c r="BD1354" t="n">
        <v>1.928249335738191</v>
      </c>
      <c r="BE1354" t="n">
        <v>7.09670626890976</v>
      </c>
      <c r="BF1354" t="n">
        <v>34.30440438693361</v>
      </c>
      <c r="BG1354" t="n">
        <v>11.57826945150476</v>
      </c>
      <c r="BH1354" t="n">
        <v>230.7586862290153</v>
      </c>
      <c r="BI1354" t="n">
        <v>348.915569917455</v>
      </c>
      <c r="BJ1354" t="n">
        <v>55971.08085851072</v>
      </c>
      <c r="BK1354" t="n">
        <v>202832.6670390336</v>
      </c>
      <c r="BL1354" t="n">
        <v>76704.00630133066</v>
      </c>
      <c r="BM1354" t="n">
        <v>22729.74019932968</v>
      </c>
      <c r="BN1354" t="n">
        <v>23462.8109712753</v>
      </c>
      <c r="BO1354" t="n">
        <v>16959.10370074879</v>
      </c>
      <c r="BP1354" t="n">
        <v>0.2283942070436701</v>
      </c>
      <c r="BQ1354" t="n">
        <v>2.239910257045012</v>
      </c>
      <c r="BR1354" t="n">
        <v>23.30900744736775</v>
      </c>
      <c r="BS1354" t="n">
        <v>6596.832585369019</v>
      </c>
      <c r="BT1354" t="n">
        <v>5064.274810148232</v>
      </c>
      <c r="BU1354" t="n">
        <v>2442.93202529519</v>
      </c>
      <c r="BV1354" t="n">
        <v>28783.7438052</v>
      </c>
      <c r="BW1354" t="n">
        <v>2083.95642699</v>
      </c>
      <c r="BX1354" t="n">
        <v>48.47697956</v>
      </c>
      <c r="BY1354" t="inlineStr">
        <is>
          <t>2022-05-11 22:31:00</t>
        </is>
      </c>
      <c r="BZ1354" t="inlineStr">
        <is>
          <t>2022-05-11 22:30:00</t>
        </is>
      </c>
      <c r="CA1354" t="inlineStr">
        <is>
          <t>2022-05-11 22:29:00</t>
        </is>
      </c>
    </row>
    <row r="1355">
      <c r="A1355" t="n">
        <v>1352</v>
      </c>
      <c r="B1355" t="n">
        <v>217</v>
      </c>
      <c r="C1355" t="n">
        <v>87</v>
      </c>
      <c r="D1355" t="n">
        <v>776.8366284138515</v>
      </c>
      <c r="E1355" t="n">
        <v>7.687373892487322</v>
      </c>
      <c r="F1355" t="n">
        <v>100.2675588765771</v>
      </c>
      <c r="G1355" t="n">
        <v>2239.709989287655</v>
      </c>
      <c r="H1355" t="n">
        <v>254614.2633542402</v>
      </c>
      <c r="I1355" t="n">
        <v>212500.9406517989</v>
      </c>
      <c r="J1355" t="n">
        <v>-20722.65129671977</v>
      </c>
      <c r="K1355" t="n">
        <v>1842.737047026355</v>
      </c>
      <c r="L1355" t="n">
        <v>-2816.931440718874</v>
      </c>
      <c r="M1355" t="n">
        <v>1.928249335738191</v>
      </c>
      <c r="N1355" t="n">
        <v>34.30440438693361</v>
      </c>
      <c r="O1355" t="n">
        <v>230.7586862290153</v>
      </c>
      <c r="P1355" t="n">
        <v>7.09670626890976</v>
      </c>
      <c r="Q1355" t="n">
        <v>12.59269945645196</v>
      </c>
      <c r="R1355" t="n">
        <v>348.915569917455</v>
      </c>
      <c r="S1355" t="n">
        <v>164.9454846171179</v>
      </c>
      <c r="T1355" t="n">
        <v>2136.946398289104</v>
      </c>
      <c r="U1355" t="n">
        <v>45063.59521604887</v>
      </c>
      <c r="V1355" t="n">
        <v>638</v>
      </c>
      <c r="W1355" t="n">
        <v>851.6666666666666</v>
      </c>
      <c r="X1355" t="n">
        <v>705</v>
      </c>
      <c r="Y1355" t="n">
        <v>15</v>
      </c>
      <c r="Z1355" t="n">
        <v>0.7602084074437615</v>
      </c>
      <c r="AA1355" t="n">
        <v>7.964384851038488</v>
      </c>
      <c r="AB1355" t="n">
        <v>285.7354306192306</v>
      </c>
      <c r="AC1355" t="n">
        <v>3820.564956377473</v>
      </c>
      <c r="AD1355" t="n">
        <v>4888.358910834742</v>
      </c>
      <c r="AE1355" t="n">
        <v>1.334291934072724</v>
      </c>
      <c r="AF1355" t="n">
        <v>17.98938572167156</v>
      </c>
      <c r="AG1355" t="n">
        <v>254.2064419914865</v>
      </c>
      <c r="AH1355" t="n">
        <v>44219.1561511234</v>
      </c>
      <c r="AI1355" t="n">
        <v>29112.71482889805</v>
      </c>
      <c r="AJ1355" t="n">
        <v>-215.0680530532176</v>
      </c>
      <c r="AK1355" t="n">
        <v>709.6986936187459</v>
      </c>
      <c r="AL1355" t="n">
        <v>-349.4848944199313</v>
      </c>
      <c r="AM1355" t="n">
        <v>-5.168456933171568</v>
      </c>
      <c r="AN1355" t="n">
        <v>21.71170493048165</v>
      </c>
      <c r="AO1355" t="n">
        <v>-118.1568836884394</v>
      </c>
      <c r="AP1355" t="n">
        <v>1005047.20960642</v>
      </c>
      <c r="AQ1355" t="n">
        <v>0.2201602059497173</v>
      </c>
      <c r="AR1355" t="n">
        <v>0.2079038892324947</v>
      </c>
      <c r="AS1355" t="n">
        <v>0.108029129709781</v>
      </c>
      <c r="AT1355" t="n">
        <v>0.2533292919616797</v>
      </c>
      <c r="AU1355" t="n">
        <v>0.2105774831463272</v>
      </c>
      <c r="AV1355" t="n">
        <v>6.347461390259293</v>
      </c>
      <c r="AW1355" t="n">
        <v>88.96363271431483</v>
      </c>
      <c r="AX1355" t="n">
        <v>2806.503341888287</v>
      </c>
      <c r="AY1355" t="n">
        <v>170025.4017910332</v>
      </c>
      <c r="AZ1355" t="n">
        <v>202317.6954005341</v>
      </c>
      <c r="BA1355" t="n">
        <v>135995.6048941409</v>
      </c>
      <c r="BB1355" t="n">
        <v>111744.054973006</v>
      </c>
      <c r="BC1355" t="n">
        <v>247739.6598671469</v>
      </c>
      <c r="BD1355" t="n">
        <v>1.928249335738191</v>
      </c>
      <c r="BE1355" t="n">
        <v>7.09670626890976</v>
      </c>
      <c r="BF1355" t="n">
        <v>34.30440438693361</v>
      </c>
      <c r="BG1355" t="n">
        <v>12.59269945645196</v>
      </c>
      <c r="BH1355" t="n">
        <v>230.7586862290153</v>
      </c>
      <c r="BI1355" t="n">
        <v>348.915569917455</v>
      </c>
      <c r="BJ1355" t="n">
        <v>55971.08085851072</v>
      </c>
      <c r="BK1355" t="n">
        <v>202832.6670390336</v>
      </c>
      <c r="BL1355" t="n">
        <v>76704.00630133066</v>
      </c>
      <c r="BM1355" t="n">
        <v>24822.03251743341</v>
      </c>
      <c r="BN1355" t="n">
        <v>23462.8109712753</v>
      </c>
      <c r="BO1355" t="n">
        <v>16959.10370074879</v>
      </c>
      <c r="BP1355" t="n">
        <v>0.2283942070436701</v>
      </c>
      <c r="BQ1355" t="n">
        <v>2.239910257045012</v>
      </c>
      <c r="BR1355" t="n">
        <v>23.30900744736775</v>
      </c>
      <c r="BS1355" t="n">
        <v>6596.832585369019</v>
      </c>
      <c r="BT1355" t="n">
        <v>5064.274810148232</v>
      </c>
      <c r="BU1355" t="n">
        <v>2442.93202529519</v>
      </c>
      <c r="BV1355" t="n">
        <v>28723.27</v>
      </c>
      <c r="BW1355" t="n">
        <v>2062.53</v>
      </c>
      <c r="BX1355" t="n">
        <v>48.47697956</v>
      </c>
      <c r="BY1355" t="inlineStr">
        <is>
          <t>2022-05-11 22:33:00</t>
        </is>
      </c>
      <c r="BZ1355" t="inlineStr">
        <is>
          <t>2022-05-11 22:34:00</t>
        </is>
      </c>
      <c r="CA1355" t="inlineStr">
        <is>
          <t>2022-05-11 22:29:00</t>
        </is>
      </c>
    </row>
    <row r="1356">
      <c r="A1356" t="n">
        <v>1353</v>
      </c>
      <c r="B1356" t="n">
        <v>217</v>
      </c>
      <c r="C1356" t="n">
        <v>87</v>
      </c>
      <c r="D1356" t="n">
        <v>776.8366284138515</v>
      </c>
      <c r="E1356" t="n">
        <v>7.687373892487322</v>
      </c>
      <c r="F1356" t="n">
        <v>100.2675588765771</v>
      </c>
      <c r="G1356" t="n">
        <v>2239.709989287655</v>
      </c>
      <c r="H1356" t="n">
        <v>254614.2633542402</v>
      </c>
      <c r="I1356" t="n">
        <v>212500.9406517989</v>
      </c>
      <c r="J1356" t="n">
        <v>-20722.65129671977</v>
      </c>
      <c r="K1356" t="n">
        <v>1842.737047026355</v>
      </c>
      <c r="L1356" t="n">
        <v>-2816.931440718874</v>
      </c>
      <c r="M1356" t="n">
        <v>2.179637429486962</v>
      </c>
      <c r="N1356" t="n">
        <v>34.54898859134114</v>
      </c>
      <c r="O1356" t="n">
        <v>230.7586862290153</v>
      </c>
      <c r="P1356" t="n">
        <v>7.09670626890976</v>
      </c>
      <c r="Q1356" t="n">
        <v>13.09991445892556</v>
      </c>
      <c r="R1356" t="n">
        <v>348.915569917455</v>
      </c>
      <c r="S1356" t="n">
        <v>165.1968727108667</v>
      </c>
      <c r="T1356" t="n">
        <v>2137.698197495985</v>
      </c>
      <c r="U1356" t="n">
        <v>45063.59521604887</v>
      </c>
      <c r="V1356" t="n">
        <v>639.3333333333334</v>
      </c>
      <c r="W1356" t="n">
        <v>852</v>
      </c>
      <c r="X1356" t="n">
        <v>705</v>
      </c>
      <c r="Y1356" t="n">
        <v>15</v>
      </c>
      <c r="Z1356" t="n">
        <v>0.7602359123349905</v>
      </c>
      <c r="AA1356" t="n">
        <v>7.96445118002088</v>
      </c>
      <c r="AB1356" t="n">
        <v>285.7354306192306</v>
      </c>
      <c r="AC1356" t="n">
        <v>3820.565042151485</v>
      </c>
      <c r="AD1356" t="n">
        <v>4888.358910834742</v>
      </c>
      <c r="AE1356" t="n">
        <v>1.334302663979336</v>
      </c>
      <c r="AF1356" t="n">
        <v>17.98941159720697</v>
      </c>
      <c r="AG1356" t="n">
        <v>254.2064419914865</v>
      </c>
      <c r="AH1356" t="n">
        <v>44219.15618458462</v>
      </c>
      <c r="AI1356" t="n">
        <v>29112.71482889805</v>
      </c>
      <c r="AJ1356" t="n">
        <v>-637.4581374925559</v>
      </c>
      <c r="AK1356" t="n">
        <v>872.0119839383639</v>
      </c>
      <c r="AL1356" t="n">
        <v>-464.5323024787835</v>
      </c>
      <c r="AM1356" t="n">
        <v>-4.917068839422797</v>
      </c>
      <c r="AN1356" t="n">
        <v>21.44907413241559</v>
      </c>
      <c r="AO1356" t="n">
        <v>-118.1568836884394</v>
      </c>
      <c r="AP1356" t="n">
        <v>1002450.737756418</v>
      </c>
      <c r="AQ1356" t="n">
        <v>0.2202666999867252</v>
      </c>
      <c r="AR1356" t="n">
        <v>0.2062992628171992</v>
      </c>
      <c r="AS1356" t="n">
        <v>0.1083089385659243</v>
      </c>
      <c r="AT1356" t="n">
        <v>0.2539918595677405</v>
      </c>
      <c r="AU1356" t="n">
        <v>0.2111332390624108</v>
      </c>
      <c r="AV1356" t="n">
        <v>6.346888461601092</v>
      </c>
      <c r="AW1356" t="n">
        <v>89.0210086777094</v>
      </c>
      <c r="AX1356" t="n">
        <v>2806.613287691516</v>
      </c>
      <c r="AY1356" t="n">
        <v>169999.5853900263</v>
      </c>
      <c r="AZ1356" t="n">
        <v>202249.6629749055</v>
      </c>
      <c r="BA1356" t="n">
        <v>137041.7510531927</v>
      </c>
      <c r="BB1356" t="n">
        <v>111744.054973006</v>
      </c>
      <c r="BC1356" t="n">
        <v>248785.8060261988</v>
      </c>
      <c r="BD1356" t="n">
        <v>2.179637429486962</v>
      </c>
      <c r="BE1356" t="n">
        <v>7.09670626890976</v>
      </c>
      <c r="BF1356" t="n">
        <v>34.54898859134114</v>
      </c>
      <c r="BG1356" t="n">
        <v>13.09991445892556</v>
      </c>
      <c r="BH1356" t="n">
        <v>230.7586862290153</v>
      </c>
      <c r="BI1356" t="n">
        <v>348.915569917455</v>
      </c>
      <c r="BJ1356" t="n">
        <v>63168.5532595843</v>
      </c>
      <c r="BK1356" t="n">
        <v>202832.6670390336</v>
      </c>
      <c r="BL1356" t="n">
        <v>77208.46856044732</v>
      </c>
      <c r="BM1356" t="n">
        <v>25868.17867648528</v>
      </c>
      <c r="BN1356" t="n">
        <v>23462.8109712753</v>
      </c>
      <c r="BO1356" t="n">
        <v>16959.10370074879</v>
      </c>
      <c r="BP1356" t="n">
        <v>0.2536489524322866</v>
      </c>
      <c r="BQ1356" t="n">
        <v>2.332574926118273</v>
      </c>
      <c r="BR1356" t="n">
        <v>23.30900744736775</v>
      </c>
      <c r="BS1356" t="n">
        <v>7319.899180210869</v>
      </c>
      <c r="BT1356" t="n">
        <v>5255.398470051906</v>
      </c>
      <c r="BU1356" t="n">
        <v>2442.93202529519</v>
      </c>
      <c r="BV1356" t="n">
        <v>28630.92</v>
      </c>
      <c r="BW1356" t="n">
        <v>2062.53</v>
      </c>
      <c r="BX1356" t="n">
        <v>47.01645431</v>
      </c>
      <c r="BY1356" t="inlineStr">
        <is>
          <t>2022-05-11 22:34:00</t>
        </is>
      </c>
      <c r="BZ1356" t="inlineStr">
        <is>
          <t>2022-05-11 22:34:00</t>
        </is>
      </c>
      <c r="CA1356" t="inlineStr">
        <is>
          <t>2022-05-11 22:35:00</t>
        </is>
      </c>
    </row>
    <row r="1357">
      <c r="A1357" t="n">
        <v>1354</v>
      </c>
      <c r="B1357" t="n">
        <v>217</v>
      </c>
      <c r="C1357" t="n">
        <v>87</v>
      </c>
      <c r="D1357" t="n">
        <v>776.8366284138515</v>
      </c>
      <c r="E1357" t="n">
        <v>7.687373892487322</v>
      </c>
      <c r="F1357" t="n">
        <v>100.2675588765771</v>
      </c>
      <c r="G1357" t="n">
        <v>2241.221295546131</v>
      </c>
      <c r="H1357" t="n">
        <v>256473.158894811</v>
      </c>
      <c r="I1357" t="n">
        <v>210562.7072800454</v>
      </c>
      <c r="J1357" t="n">
        <v>-20722.65129671977</v>
      </c>
      <c r="K1357" t="n">
        <v>1842.737047026355</v>
      </c>
      <c r="L1357" t="n">
        <v>-2816.931440718874</v>
      </c>
      <c r="M1357" t="n">
        <v>2.305331476361347</v>
      </c>
      <c r="N1357" t="n">
        <v>34.67128069354491</v>
      </c>
      <c r="O1357" t="n">
        <v>230.7586862290153</v>
      </c>
      <c r="P1357" t="n">
        <v>7.09670626890976</v>
      </c>
      <c r="Q1357" t="n">
        <v>13.09991445892556</v>
      </c>
      <c r="R1357" t="n">
        <v>348.915569917455</v>
      </c>
      <c r="S1357" t="n">
        <v>165.3225667577411</v>
      </c>
      <c r="T1357" t="n">
        <v>2137.820489598189</v>
      </c>
      <c r="U1357" t="n">
        <v>45065.10612651976</v>
      </c>
      <c r="V1357" t="n">
        <v>640</v>
      </c>
      <c r="W1357" t="n">
        <v>852</v>
      </c>
      <c r="X1357" t="n">
        <v>706.3333333333334</v>
      </c>
      <c r="Y1357" t="n">
        <v>15</v>
      </c>
      <c r="Z1357" t="n">
        <v>0.7602496647806051</v>
      </c>
      <c r="AA1357" t="n">
        <v>7.964484344512076</v>
      </c>
      <c r="AB1357" t="n">
        <v>285.7358264068209</v>
      </c>
      <c r="AC1357" t="n">
        <v>3820.565468377083</v>
      </c>
      <c r="AD1357" t="n">
        <v>4888.359763731433</v>
      </c>
      <c r="AE1357" t="n">
        <v>1.334308028932642</v>
      </c>
      <c r="AF1357" t="n">
        <v>17.98942453497467</v>
      </c>
      <c r="AG1357" t="n">
        <v>254.2065963918019</v>
      </c>
      <c r="AH1357" t="n">
        <v>44219.15635085908</v>
      </c>
      <c r="AI1357" t="n">
        <v>29112.71516162076</v>
      </c>
      <c r="AJ1357" t="n">
        <v>-796.5604700853578</v>
      </c>
      <c r="AK1357" t="n">
        <v>872.0119839383639</v>
      </c>
      <c r="AL1357" t="n">
        <v>-522.0560065082097</v>
      </c>
      <c r="AM1357" t="n">
        <v>-4.791374792548411</v>
      </c>
      <c r="AN1357" t="n">
        <v>21.57136623461935</v>
      </c>
      <c r="AO1357" t="n">
        <v>-118.1568836884394</v>
      </c>
      <c r="AP1357" t="n">
        <v>998501.7305806809</v>
      </c>
      <c r="AQ1357" t="n">
        <v>0.2204268457280444</v>
      </c>
      <c r="AR1357" t="n">
        <v>0.2071151625239936</v>
      </c>
      <c r="AS1357" t="n">
        <v>0.1054612317173995</v>
      </c>
      <c r="AT1357" t="n">
        <v>0.2549964440355054</v>
      </c>
      <c r="AU1357" t="n">
        <v>0.2120003159950571</v>
      </c>
      <c r="AV1357" t="n">
        <v>6.354881789286178</v>
      </c>
      <c r="AW1357" t="n">
        <v>89.15028095802352</v>
      </c>
      <c r="AX1357" t="n">
        <v>2814.715284792393</v>
      </c>
      <c r="AY1357" t="n">
        <v>170180.3029551215</v>
      </c>
      <c r="AZ1357" t="n">
        <v>202407.2333775381</v>
      </c>
      <c r="BA1357" t="n">
        <v>137041.7510531927</v>
      </c>
      <c r="BB1357" t="n">
        <v>111744.054973006</v>
      </c>
      <c r="BC1357" t="n">
        <v>248785.8060261988</v>
      </c>
      <c r="BD1357" t="n">
        <v>2.305331476361347</v>
      </c>
      <c r="BE1357" t="n">
        <v>7.09670626890976</v>
      </c>
      <c r="BF1357" t="n">
        <v>34.67128069354491</v>
      </c>
      <c r="BG1357" t="n">
        <v>13.09991445892556</v>
      </c>
      <c r="BH1357" t="n">
        <v>230.7586862290153</v>
      </c>
      <c r="BI1357" t="n">
        <v>348.915569917455</v>
      </c>
      <c r="BJ1357" t="n">
        <v>66767.28946012109</v>
      </c>
      <c r="BK1357" t="n">
        <v>202832.6670390336</v>
      </c>
      <c r="BL1357" t="n">
        <v>77460.69969000565</v>
      </c>
      <c r="BM1357" t="n">
        <v>25868.17867648528</v>
      </c>
      <c r="BN1357" t="n">
        <v>23462.8109712753</v>
      </c>
      <c r="BO1357" t="n">
        <v>16959.10370074879</v>
      </c>
      <c r="BP1357" t="n">
        <v>0.2662763251265949</v>
      </c>
      <c r="BQ1357" t="n">
        <v>2.378907260654904</v>
      </c>
      <c r="BR1357" t="n">
        <v>23.30900744736775</v>
      </c>
      <c r="BS1357" t="n">
        <v>7681.432477631793</v>
      </c>
      <c r="BT1357" t="n">
        <v>5350.960300003742</v>
      </c>
      <c r="BU1357" t="n">
        <v>2442.93202529519</v>
      </c>
      <c r="BV1357" t="n">
        <v>28630.92</v>
      </c>
      <c r="BW1357" t="n">
        <v>2062.53</v>
      </c>
      <c r="BX1357" t="n">
        <v>47.01645431</v>
      </c>
      <c r="BY1357" t="inlineStr">
        <is>
          <t>2022-05-11 22:34:00</t>
        </is>
      </c>
      <c r="BZ1357" t="inlineStr">
        <is>
          <t>2022-05-11 22:34:00</t>
        </is>
      </c>
      <c r="CA1357" t="inlineStr">
        <is>
          <t>2022-05-11 22:35:00</t>
        </is>
      </c>
    </row>
    <row r="1358">
      <c r="A1358" t="n">
        <v>1355</v>
      </c>
      <c r="B1358" t="n">
        <v>217</v>
      </c>
      <c r="C1358" t="n">
        <v>87</v>
      </c>
      <c r="D1358" t="n">
        <v>776.8366284138515</v>
      </c>
      <c r="E1358" t="n">
        <v>7.687373892487322</v>
      </c>
      <c r="F1358" t="n">
        <v>100.2675588765771</v>
      </c>
      <c r="G1358" t="n">
        <v>2237.066456170603</v>
      </c>
      <c r="H1358" t="n">
        <v>257364.9779427685</v>
      </c>
      <c r="I1358" t="n">
        <v>209863.2339641661</v>
      </c>
      <c r="J1358" t="n">
        <v>-20722.65129671977</v>
      </c>
      <c r="K1358" t="n">
        <v>1842.737047026355</v>
      </c>
      <c r="L1358" t="n">
        <v>-2816.931440718874</v>
      </c>
      <c r="M1358" t="n">
        <v>2.305331476361347</v>
      </c>
      <c r="N1358" t="n">
        <v>46.7521970777741</v>
      </c>
      <c r="O1358" t="n">
        <v>230.7586862290153</v>
      </c>
      <c r="P1358" t="n">
        <v>7.09670626890976</v>
      </c>
      <c r="Q1358" t="n">
        <v>13.09991445892556</v>
      </c>
      <c r="R1358" t="n">
        <v>348.915569917455</v>
      </c>
      <c r="S1358" t="n">
        <v>165.3225667577411</v>
      </c>
      <c r="T1358" t="n">
        <v>2149.901405982418</v>
      </c>
      <c r="U1358" t="n">
        <v>45070.77276322563</v>
      </c>
      <c r="V1358" t="n">
        <v>640.6666666666666</v>
      </c>
      <c r="W1358" t="n">
        <v>852</v>
      </c>
      <c r="X1358" t="n">
        <v>709</v>
      </c>
      <c r="Y1358" t="n">
        <v>15</v>
      </c>
      <c r="Z1358" t="n">
        <v>0.7602496647806051</v>
      </c>
      <c r="AA1358" t="n">
        <v>7.969927644810167</v>
      </c>
      <c r="AB1358" t="n">
        <v>285.73671326627</v>
      </c>
      <c r="AC1358" t="n">
        <v>3820.566923682176</v>
      </c>
      <c r="AD1358" t="n">
        <v>4888.361315780762</v>
      </c>
      <c r="AE1358" t="n">
        <v>1.334308028932642</v>
      </c>
      <c r="AF1358" t="n">
        <v>17.99154801560861</v>
      </c>
      <c r="AG1358" t="n">
        <v>254.206942363687</v>
      </c>
      <c r="AH1358" t="n">
        <v>44219.15691858675</v>
      </c>
      <c r="AI1358" t="n">
        <v>29112.71576708922</v>
      </c>
      <c r="AJ1358" t="n">
        <v>-857.9539524272033</v>
      </c>
      <c r="AK1358" t="n">
        <v>913.5368640838177</v>
      </c>
      <c r="AL1358" t="n">
        <v>-522.0560065082097</v>
      </c>
      <c r="AM1358" t="n">
        <v>-4.791374792548411</v>
      </c>
      <c r="AN1358" t="n">
        <v>33.65228261884853</v>
      </c>
      <c r="AO1358" t="n">
        <v>-118.1568836884394</v>
      </c>
      <c r="AP1358" t="n">
        <v>998409.7498178185</v>
      </c>
      <c r="AQ1358" t="n">
        <v>0.2204471530511941</v>
      </c>
      <c r="AR1358" t="n">
        <v>0.2071342434781337</v>
      </c>
      <c r="AS1358" t="n">
        <v>0.1055777017308806</v>
      </c>
      <c r="AT1358" t="n">
        <v>0.2578125931883828</v>
      </c>
      <c r="AU1358" t="n">
        <v>0.2090283085514087</v>
      </c>
      <c r="AV1358" t="n">
        <v>6.354893135121912</v>
      </c>
      <c r="AW1358" t="n">
        <v>89.14972812893127</v>
      </c>
      <c r="AX1358" t="n">
        <v>2814.705530072225</v>
      </c>
      <c r="AY1358" t="n">
        <v>170181.0303321255</v>
      </c>
      <c r="AZ1358" t="n">
        <v>202415.2780897732</v>
      </c>
      <c r="BA1358" t="n">
        <v>137041.7510531927</v>
      </c>
      <c r="BB1358" t="n">
        <v>111744.054973006</v>
      </c>
      <c r="BC1358" t="n">
        <v>248785.8060261988</v>
      </c>
      <c r="BD1358" t="n">
        <v>2.305331476361347</v>
      </c>
      <c r="BE1358" t="n">
        <v>7.09670626890976</v>
      </c>
      <c r="BF1358" t="n">
        <v>46.7521970777741</v>
      </c>
      <c r="BG1358" t="n">
        <v>13.09991445892556</v>
      </c>
      <c r="BH1358" t="n">
        <v>230.7586862290153</v>
      </c>
      <c r="BI1358" t="n">
        <v>348.915569917455</v>
      </c>
      <c r="BJ1358" t="n">
        <v>66767.28946012109</v>
      </c>
      <c r="BK1358" t="n">
        <v>202832.6670390336</v>
      </c>
      <c r="BL1358" t="n">
        <v>102343.0685137896</v>
      </c>
      <c r="BM1358" t="n">
        <v>25868.17867648528</v>
      </c>
      <c r="BN1358" t="n">
        <v>23462.8109712753</v>
      </c>
      <c r="BO1358" t="n">
        <v>16959.10370074879</v>
      </c>
      <c r="BP1358" t="n">
        <v>0.2662763251265949</v>
      </c>
      <c r="BQ1358" t="n">
        <v>3.600113727925802</v>
      </c>
      <c r="BR1358" t="n">
        <v>23.30900744736775</v>
      </c>
      <c r="BS1358" t="n">
        <v>7681.432477631793</v>
      </c>
      <c r="BT1358" t="n">
        <v>7866.209041257531</v>
      </c>
      <c r="BU1358" t="n">
        <v>2442.93202529519</v>
      </c>
      <c r="BV1358" t="n">
        <v>28611.7</v>
      </c>
      <c r="BW1358" t="n">
        <v>2059.64249999</v>
      </c>
      <c r="BX1358" t="n">
        <v>47.01645431</v>
      </c>
      <c r="BY1358" t="inlineStr">
        <is>
          <t>2022-05-11 22:35:00</t>
        </is>
      </c>
      <c r="BZ1358" t="inlineStr">
        <is>
          <t>2022-05-11 22:35:00</t>
        </is>
      </c>
      <c r="CA1358" t="inlineStr">
        <is>
          <t>2022-05-11 22:35:00</t>
        </is>
      </c>
    </row>
    <row r="1359">
      <c r="A1359" t="n">
        <v>1356</v>
      </c>
      <c r="B1359" t="n">
        <v>217</v>
      </c>
      <c r="C1359" t="n">
        <v>87</v>
      </c>
      <c r="D1359" t="n">
        <v>776.8366284138515</v>
      </c>
      <c r="E1359" t="n">
        <v>7.687373892487322</v>
      </c>
      <c r="F1359" t="n">
        <v>100.2675588765771</v>
      </c>
      <c r="G1359" t="n">
        <v>2234.611209918219</v>
      </c>
      <c r="H1359" t="n">
        <v>257346.1635816045</v>
      </c>
      <c r="I1359" t="n">
        <v>209998.0556491648</v>
      </c>
      <c r="J1359" t="n">
        <v>-20722.65129671977</v>
      </c>
      <c r="K1359" t="n">
        <v>1842.737047026355</v>
      </c>
      <c r="L1359" t="n">
        <v>-2816.931440718874</v>
      </c>
      <c r="M1359" t="n">
        <v>2.305331476361347</v>
      </c>
      <c r="N1359" t="n">
        <v>52.79265526988869</v>
      </c>
      <c r="O1359" t="n">
        <v>230.7586862290153</v>
      </c>
      <c r="P1359" t="n">
        <v>7.09670626890976</v>
      </c>
      <c r="Q1359" t="n">
        <v>13.09991445892556</v>
      </c>
      <c r="R1359" t="n">
        <v>348.915569917455</v>
      </c>
      <c r="S1359" t="n">
        <v>165.3225667577411</v>
      </c>
      <c r="T1359" t="n">
        <v>2155.941864174533</v>
      </c>
      <c r="U1359" t="n">
        <v>45073.22835396084</v>
      </c>
      <c r="V1359" t="n">
        <v>641</v>
      </c>
      <c r="W1359" t="n">
        <v>852</v>
      </c>
      <c r="X1359" t="n">
        <v>710</v>
      </c>
      <c r="Y1359" t="n">
        <v>15</v>
      </c>
      <c r="Z1359" t="n">
        <v>0.7602496647806051</v>
      </c>
      <c r="AA1359" t="n">
        <v>7.972649294959214</v>
      </c>
      <c r="AB1359" t="n">
        <v>285.7370577490969</v>
      </c>
      <c r="AC1359" t="n">
        <v>3820.567544778323</v>
      </c>
      <c r="AD1359" t="n">
        <v>4888.361878581253</v>
      </c>
      <c r="AE1359" t="n">
        <v>1.334308028932642</v>
      </c>
      <c r="AF1359" t="n">
        <v>17.99260975592558</v>
      </c>
      <c r="AG1359" t="n">
        <v>254.2070767495507</v>
      </c>
      <c r="AH1359" t="n">
        <v>44219.15716088196</v>
      </c>
      <c r="AI1359" t="n">
        <v>29112.71598664278</v>
      </c>
      <c r="AJ1359" t="n">
        <v>-888.9621329596415</v>
      </c>
      <c r="AK1359" t="n">
        <v>934.2993041565445</v>
      </c>
      <c r="AL1359" t="n">
        <v>-524.6536477858971</v>
      </c>
      <c r="AM1359" t="n">
        <v>-4.791374792548411</v>
      </c>
      <c r="AN1359" t="n">
        <v>39.69274081096312</v>
      </c>
      <c r="AO1359" t="n">
        <v>-118.1568836884394</v>
      </c>
      <c r="AP1359" t="n">
        <v>998003.4006421011</v>
      </c>
      <c r="AQ1359" t="n">
        <v>0.220388863863758</v>
      </c>
      <c r="AR1359" t="n">
        <v>0.2069284789005517</v>
      </c>
      <c r="AS1359" t="n">
        <v>0.1052736852240558</v>
      </c>
      <c r="AT1359" t="n">
        <v>0.2578545621807965</v>
      </c>
      <c r="AU1359" t="n">
        <v>0.2095544098308382</v>
      </c>
      <c r="AV1359" t="n">
        <v>6.354908201691795</v>
      </c>
      <c r="AW1359" t="n">
        <v>89.15645842934002</v>
      </c>
      <c r="AX1359" t="n">
        <v>2814.692240156905</v>
      </c>
      <c r="AY1359" t="n">
        <v>170175.8565296039</v>
      </c>
      <c r="AZ1359" t="n">
        <v>202400.4672230655</v>
      </c>
      <c r="BA1359" t="n">
        <v>137041.7510531927</v>
      </c>
      <c r="BB1359" t="n">
        <v>111744.054973006</v>
      </c>
      <c r="BC1359" t="n">
        <v>248785.8060261988</v>
      </c>
      <c r="BD1359" t="n">
        <v>2.305331476361347</v>
      </c>
      <c r="BE1359" t="n">
        <v>7.09670626890976</v>
      </c>
      <c r="BF1359" t="n">
        <v>52.79265526988869</v>
      </c>
      <c r="BG1359" t="n">
        <v>13.09991445892556</v>
      </c>
      <c r="BH1359" t="n">
        <v>230.7586862290153</v>
      </c>
      <c r="BI1359" t="n">
        <v>348.915569917455</v>
      </c>
      <c r="BJ1359" t="n">
        <v>66767.28946012109</v>
      </c>
      <c r="BK1359" t="n">
        <v>202832.6670390336</v>
      </c>
      <c r="BL1359" t="n">
        <v>114784.2529256816</v>
      </c>
      <c r="BM1359" t="n">
        <v>25868.17867648528</v>
      </c>
      <c r="BN1359" t="n">
        <v>23462.8109712753</v>
      </c>
      <c r="BO1359" t="n">
        <v>16959.10370074879</v>
      </c>
      <c r="BP1359" t="n">
        <v>0.2662763251265949</v>
      </c>
      <c r="BQ1359" t="n">
        <v>4.210716961561251</v>
      </c>
      <c r="BR1359" t="n">
        <v>23.30900744736775</v>
      </c>
      <c r="BS1359" t="n">
        <v>7681.432477631793</v>
      </c>
      <c r="BT1359" t="n">
        <v>9123.833411884425</v>
      </c>
      <c r="BU1359" t="n">
        <v>2442.93202529519</v>
      </c>
      <c r="BV1359" t="n">
        <v>28611.6025</v>
      </c>
      <c r="BW1359" t="n">
        <v>2059.64249999</v>
      </c>
      <c r="BX1359" t="n">
        <v>46.98347729</v>
      </c>
      <c r="BY1359" t="inlineStr">
        <is>
          <t>2022-05-11 22:36:00</t>
        </is>
      </c>
      <c r="BZ1359" t="inlineStr">
        <is>
          <t>2022-05-11 22:35:00</t>
        </is>
      </c>
      <c r="CA1359" t="inlineStr">
        <is>
          <t>2022-05-11 22:36:00</t>
        </is>
      </c>
    </row>
    <row r="1360">
      <c r="A1360" t="n">
        <v>1357</v>
      </c>
      <c r="B1360" t="n">
        <v>217</v>
      </c>
      <c r="C1360" t="n">
        <v>87</v>
      </c>
      <c r="D1360" t="n">
        <v>776.8366284138515</v>
      </c>
      <c r="E1360" t="n">
        <v>7.687373892487322</v>
      </c>
      <c r="F1360" t="n">
        <v>100.2675588765771</v>
      </c>
      <c r="G1360" t="n">
        <v>2234.611209918219</v>
      </c>
      <c r="H1360" t="n">
        <v>257346.1635816045</v>
      </c>
      <c r="I1360" t="n">
        <v>209998.0556491648</v>
      </c>
      <c r="J1360" t="n">
        <v>-20722.65129671977</v>
      </c>
      <c r="K1360" t="n">
        <v>1842.737047026355</v>
      </c>
      <c r="L1360" t="n">
        <v>-2816.931440718874</v>
      </c>
      <c r="M1360" t="n">
        <v>2.305331476361347</v>
      </c>
      <c r="N1360" t="n">
        <v>52.79265526988869</v>
      </c>
      <c r="O1360" t="n">
        <v>230.7586862290153</v>
      </c>
      <c r="P1360" t="n">
        <v>7.09670626890976</v>
      </c>
      <c r="Q1360" t="n">
        <v>13.09991445892556</v>
      </c>
      <c r="R1360" t="n">
        <v>348.915569917455</v>
      </c>
      <c r="S1360" t="n">
        <v>165.3225667577411</v>
      </c>
      <c r="T1360" t="n">
        <v>2155.941864174533</v>
      </c>
      <c r="U1360" t="n">
        <v>45073.22835396084</v>
      </c>
      <c r="V1360" t="n">
        <v>641</v>
      </c>
      <c r="W1360" t="n">
        <v>852</v>
      </c>
      <c r="X1360" t="n">
        <v>710</v>
      </c>
      <c r="Y1360" t="n">
        <v>15</v>
      </c>
      <c r="Z1360" t="n">
        <v>0.7602496647806051</v>
      </c>
      <c r="AA1360" t="n">
        <v>7.972649294959214</v>
      </c>
      <c r="AB1360" t="n">
        <v>285.7370577490969</v>
      </c>
      <c r="AC1360" t="n">
        <v>3820.567544778323</v>
      </c>
      <c r="AD1360" t="n">
        <v>4888.361878581253</v>
      </c>
      <c r="AE1360" t="n">
        <v>1.334308028932642</v>
      </c>
      <c r="AF1360" t="n">
        <v>17.99260975592558</v>
      </c>
      <c r="AG1360" t="n">
        <v>254.2070767495507</v>
      </c>
      <c r="AH1360" t="n">
        <v>44219.15716088196</v>
      </c>
      <c r="AI1360" t="n">
        <v>29112.71598664278</v>
      </c>
      <c r="AJ1360" t="n">
        <v>-943.0765067781595</v>
      </c>
      <c r="AK1360" t="n">
        <v>1049.606715947779</v>
      </c>
      <c r="AL1360" t="n">
        <v>-544.6638839002991</v>
      </c>
      <c r="AM1360" t="n">
        <v>-4.791374792548411</v>
      </c>
      <c r="AN1360" t="n">
        <v>39.69274081096312</v>
      </c>
      <c r="AO1360" t="n">
        <v>-118.1568836884394</v>
      </c>
      <c r="AP1360" t="n">
        <v>997995.8733987013</v>
      </c>
      <c r="AQ1360" t="n">
        <v>0.2203897750916404</v>
      </c>
      <c r="AR1360" t="n">
        <v>0.206930039629477</v>
      </c>
      <c r="AS1360" t="n">
        <v>0.1052006404351418</v>
      </c>
      <c r="AT1360" t="n">
        <v>0.2578629535863764</v>
      </c>
      <c r="AU1360" t="n">
        <v>0.2096165912573644</v>
      </c>
      <c r="AV1360" t="n">
        <v>6.355071086019612</v>
      </c>
      <c r="AW1360" t="n">
        <v>89.16009373195807</v>
      </c>
      <c r="AX1360" t="n">
        <v>2814.892397426933</v>
      </c>
      <c r="AY1360" t="n">
        <v>170179.7252266358</v>
      </c>
      <c r="AZ1360" t="n">
        <v>202399.378231791</v>
      </c>
      <c r="BA1360" t="n">
        <v>137041.7510531927</v>
      </c>
      <c r="BB1360" t="n">
        <v>111744.054973006</v>
      </c>
      <c r="BC1360" t="n">
        <v>248785.8060261988</v>
      </c>
      <c r="BD1360" t="n">
        <v>2.305331476361347</v>
      </c>
      <c r="BE1360" t="n">
        <v>7.09670626890976</v>
      </c>
      <c r="BF1360" t="n">
        <v>52.79265526988869</v>
      </c>
      <c r="BG1360" t="n">
        <v>13.09991445892556</v>
      </c>
      <c r="BH1360" t="n">
        <v>230.7586862290153</v>
      </c>
      <c r="BI1360" t="n">
        <v>348.915569917455</v>
      </c>
      <c r="BJ1360" t="n">
        <v>66767.28946012109</v>
      </c>
      <c r="BK1360" t="n">
        <v>202832.6670390336</v>
      </c>
      <c r="BL1360" t="n">
        <v>114784.2529256816</v>
      </c>
      <c r="BM1360" t="n">
        <v>25868.17867648528</v>
      </c>
      <c r="BN1360" t="n">
        <v>23462.8109712753</v>
      </c>
      <c r="BO1360" t="n">
        <v>16959.10370074879</v>
      </c>
      <c r="BP1360" t="n">
        <v>0.2662763251265949</v>
      </c>
      <c r="BQ1360" t="n">
        <v>4.210716961561251</v>
      </c>
      <c r="BR1360" t="n">
        <v>23.30900744736775</v>
      </c>
      <c r="BS1360" t="n">
        <v>7681.432477631793</v>
      </c>
      <c r="BT1360" t="n">
        <v>9123.833411884425</v>
      </c>
      <c r="BU1360" t="n">
        <v>2442.93202529519</v>
      </c>
      <c r="BV1360" t="n">
        <v>28594.71006626</v>
      </c>
      <c r="BW1360" t="n">
        <v>2055.285</v>
      </c>
      <c r="BX1360" t="n">
        <v>46.74593613</v>
      </c>
      <c r="BY1360" t="inlineStr">
        <is>
          <t>2022-05-11 22:37:00</t>
        </is>
      </c>
      <c r="BZ1360" t="inlineStr">
        <is>
          <t>2022-05-11 22:37:00</t>
        </is>
      </c>
      <c r="CA1360" t="inlineStr">
        <is>
          <t>2022-05-11 22:37:00</t>
        </is>
      </c>
    </row>
    <row r="1361">
      <c r="A1361" t="n">
        <v>1358</v>
      </c>
      <c r="B1361" t="n">
        <v>217</v>
      </c>
      <c r="C1361" t="n">
        <v>87</v>
      </c>
      <c r="D1361" t="n">
        <v>776.8366284138515</v>
      </c>
      <c r="E1361" t="n">
        <v>7.687373892487322</v>
      </c>
      <c r="F1361" t="n">
        <v>100.2675588765771</v>
      </c>
      <c r="G1361" t="n">
        <v>2234.611209918219</v>
      </c>
      <c r="H1361" t="n">
        <v>257346.1635816045</v>
      </c>
      <c r="I1361" t="n">
        <v>209998.0556491648</v>
      </c>
      <c r="J1361" t="n">
        <v>-20722.65129671977</v>
      </c>
      <c r="K1361" t="n">
        <v>1842.737047026355</v>
      </c>
      <c r="L1361" t="n">
        <v>-2816.931440718874</v>
      </c>
      <c r="M1361" t="n">
        <v>2.305331476361347</v>
      </c>
      <c r="N1361" t="n">
        <v>52.79265526988869</v>
      </c>
      <c r="O1361" t="n">
        <v>230.7586862290153</v>
      </c>
      <c r="P1361" t="n">
        <v>7.09670626890976</v>
      </c>
      <c r="Q1361" t="n">
        <v>13.09991445892556</v>
      </c>
      <c r="R1361" t="n">
        <v>348.915569917455</v>
      </c>
      <c r="S1361" t="n">
        <v>165.3225667577411</v>
      </c>
      <c r="T1361" t="n">
        <v>2155.941864174533</v>
      </c>
      <c r="U1361" t="n">
        <v>45073.22835396084</v>
      </c>
      <c r="V1361" t="n">
        <v>641</v>
      </c>
      <c r="W1361" t="n">
        <v>852</v>
      </c>
      <c r="X1361" t="n">
        <v>710</v>
      </c>
      <c r="Y1361" t="n">
        <v>15</v>
      </c>
      <c r="Z1361" t="n">
        <v>0.7602496647806051</v>
      </c>
      <c r="AA1361" t="n">
        <v>7.972649294959214</v>
      </c>
      <c r="AB1361" t="n">
        <v>285.7370577490969</v>
      </c>
      <c r="AC1361" t="n">
        <v>3820.567544778323</v>
      </c>
      <c r="AD1361" t="n">
        <v>4888.361878581253</v>
      </c>
      <c r="AE1361" t="n">
        <v>1.334308028932642</v>
      </c>
      <c r="AF1361" t="n">
        <v>17.99260975592558</v>
      </c>
      <c r="AG1361" t="n">
        <v>254.2070767495507</v>
      </c>
      <c r="AH1361" t="n">
        <v>44219.15716088196</v>
      </c>
      <c r="AI1361" t="n">
        <v>29112.71598664278</v>
      </c>
      <c r="AJ1361" t="n">
        <v>-1243.405410736717</v>
      </c>
      <c r="AK1361" t="n">
        <v>1107.260421843396</v>
      </c>
      <c r="AL1361" t="n">
        <v>-554.0195916380784</v>
      </c>
      <c r="AM1361" t="n">
        <v>-4.791374792548411</v>
      </c>
      <c r="AN1361" t="n">
        <v>39.69274081096312</v>
      </c>
      <c r="AO1361" t="n">
        <v>-118.1568836884394</v>
      </c>
      <c r="AP1361" t="n">
        <v>996881.0145787556</v>
      </c>
      <c r="AQ1361" t="n">
        <v>0.2205059825715493</v>
      </c>
      <c r="AR1361" t="n">
        <v>0.2067231763188175</v>
      </c>
      <c r="AS1361" t="n">
        <v>0.1047858183339559</v>
      </c>
      <c r="AT1361" t="n">
        <v>0.2581513338282897</v>
      </c>
      <c r="AU1361" t="n">
        <v>0.2098336889473876</v>
      </c>
      <c r="AV1361" t="n">
        <v>6.35618354532329</v>
      </c>
      <c r="AW1361" t="n">
        <v>89.19431228712149</v>
      </c>
      <c r="AX1361" t="n">
        <v>2816.282373826572</v>
      </c>
      <c r="AY1361" t="n">
        <v>170205.9911266968</v>
      </c>
      <c r="AZ1361" t="n">
        <v>202415.8833143271</v>
      </c>
      <c r="BA1361" t="n">
        <v>137041.7510531927</v>
      </c>
      <c r="BB1361" t="n">
        <v>111744.054973006</v>
      </c>
      <c r="BC1361" t="n">
        <v>248785.8060261988</v>
      </c>
      <c r="BD1361" t="n">
        <v>2.305331476361347</v>
      </c>
      <c r="BE1361" t="n">
        <v>7.09670626890976</v>
      </c>
      <c r="BF1361" t="n">
        <v>52.79265526988869</v>
      </c>
      <c r="BG1361" t="n">
        <v>13.09991445892556</v>
      </c>
      <c r="BH1361" t="n">
        <v>230.7586862290153</v>
      </c>
      <c r="BI1361" t="n">
        <v>348.915569917455</v>
      </c>
      <c r="BJ1361" t="n">
        <v>66767.28946012109</v>
      </c>
      <c r="BK1361" t="n">
        <v>202832.6670390336</v>
      </c>
      <c r="BL1361" t="n">
        <v>114784.2529256816</v>
      </c>
      <c r="BM1361" t="n">
        <v>25868.17867648528</v>
      </c>
      <c r="BN1361" t="n">
        <v>23462.8109712753</v>
      </c>
      <c r="BO1361" t="n">
        <v>16959.10370074879</v>
      </c>
      <c r="BP1361" t="n">
        <v>0.2662763251265949</v>
      </c>
      <c r="BQ1361" t="n">
        <v>4.210716961561251</v>
      </c>
      <c r="BR1361" t="n">
        <v>23.30900744736775</v>
      </c>
      <c r="BS1361" t="n">
        <v>7681.432477631793</v>
      </c>
      <c r="BT1361" t="n">
        <v>9123.833411884425</v>
      </c>
      <c r="BU1361" t="n">
        <v>2442.93202529519</v>
      </c>
      <c r="BV1361" t="n">
        <v>28509.13455128</v>
      </c>
      <c r="BW1361" t="n">
        <v>2055.285</v>
      </c>
      <c r="BX1361" t="n">
        <v>46.74593613</v>
      </c>
      <c r="BY1361" t="inlineStr">
        <is>
          <t>2022-05-11 22:39:00</t>
        </is>
      </c>
      <c r="BZ1361" t="inlineStr">
        <is>
          <t>2022-05-11 22:37:00</t>
        </is>
      </c>
      <c r="CA1361" t="inlineStr">
        <is>
          <t>2022-05-11 22:37:00</t>
        </is>
      </c>
    </row>
    <row r="1362">
      <c r="A1362" t="n">
        <v>1359</v>
      </c>
      <c r="B1362" t="n">
        <v>217</v>
      </c>
      <c r="C1362" t="n">
        <v>87</v>
      </c>
      <c r="D1362" t="n">
        <v>776.8366284138515</v>
      </c>
      <c r="E1362" t="n">
        <v>7.687408369161214</v>
      </c>
      <c r="F1362" t="n">
        <v>100.2675588765771</v>
      </c>
      <c r="G1362" t="n">
        <v>2234.611209918219</v>
      </c>
      <c r="H1362" t="n">
        <v>257367.0335142919</v>
      </c>
      <c r="I1362" t="n">
        <v>209977.1013013532</v>
      </c>
      <c r="J1362" t="n">
        <v>-20723.74035126483</v>
      </c>
      <c r="K1362" t="n">
        <v>1842.737047026355</v>
      </c>
      <c r="L1362" t="n">
        <v>-2816.931440718874</v>
      </c>
      <c r="M1362" t="n">
        <v>2.06361048292882</v>
      </c>
      <c r="N1362" t="n">
        <v>52.79265526988869</v>
      </c>
      <c r="O1362" t="n">
        <v>230.7586862290153</v>
      </c>
      <c r="P1362" t="n">
        <v>7.09670626890976</v>
      </c>
      <c r="Q1362" t="n">
        <v>17.62958360925466</v>
      </c>
      <c r="R1362" t="n">
        <v>348.915569917455</v>
      </c>
      <c r="S1362" t="n">
        <v>165.5642877511736</v>
      </c>
      <c r="T1362" t="n">
        <v>2160.471533324862</v>
      </c>
      <c r="U1362" t="n">
        <v>45073.22835396084</v>
      </c>
      <c r="V1362" t="n">
        <v>641.6666666666666</v>
      </c>
      <c r="W1362" t="n">
        <v>852.6666666666666</v>
      </c>
      <c r="X1362" t="n">
        <v>710.6666666666666</v>
      </c>
      <c r="Y1362" t="n">
        <v>15</v>
      </c>
      <c r="Z1362" t="n">
        <v>0.763233191946653</v>
      </c>
      <c r="AA1362" t="n">
        <v>7.972649294959214</v>
      </c>
      <c r="AB1362" t="n">
        <v>285.7370577490969</v>
      </c>
      <c r="AC1362" t="n">
        <v>3820.568985148306</v>
      </c>
      <c r="AD1362" t="n">
        <v>4888.362250034472</v>
      </c>
      <c r="AE1362" t="n">
        <v>1.335471929840361</v>
      </c>
      <c r="AF1362" t="n">
        <v>17.99260975592558</v>
      </c>
      <c r="AG1362" t="n">
        <v>254.2070767495507</v>
      </c>
      <c r="AH1362" t="n">
        <v>44219.15772278331</v>
      </c>
      <c r="AI1362" t="n">
        <v>29112.71613155004</v>
      </c>
      <c r="AJ1362" t="n">
        <v>-1309.151156708172</v>
      </c>
      <c r="AK1362" t="n">
        <v>1312.12100827192</v>
      </c>
      <c r="AL1362" t="n">
        <v>-568.7558015112519</v>
      </c>
      <c r="AM1362" t="n">
        <v>-5.033095785980938</v>
      </c>
      <c r="AN1362" t="n">
        <v>35.16307166063402</v>
      </c>
      <c r="AO1362" t="n">
        <v>-118.1568836884394</v>
      </c>
      <c r="AP1362" t="n">
        <v>996144.3198290687</v>
      </c>
      <c r="AQ1362" t="n">
        <v>0.2200086596734542</v>
      </c>
      <c r="AR1362" t="n">
        <v>0.206876057659002</v>
      </c>
      <c r="AS1362" t="n">
        <v>0.1048633122880663</v>
      </c>
      <c r="AT1362" t="n">
        <v>0.258342248667104</v>
      </c>
      <c r="AU1362" t="n">
        <v>0.2099097217123734</v>
      </c>
      <c r="AV1362" t="n">
        <v>6.357043210137402</v>
      </c>
      <c r="AW1362" t="n">
        <v>89.18519767807622</v>
      </c>
      <c r="AX1362" t="n">
        <v>2816.061873397093</v>
      </c>
      <c r="AY1362" t="n">
        <v>170196.7636774238</v>
      </c>
      <c r="AZ1362" t="n">
        <v>202407.6766233071</v>
      </c>
      <c r="BA1362" t="n">
        <v>146316.4445919337</v>
      </c>
      <c r="BB1362" t="n">
        <v>111744.054973006</v>
      </c>
      <c r="BC1362" t="n">
        <v>258060.4995649397</v>
      </c>
      <c r="BD1362" t="n">
        <v>2.06361048292882</v>
      </c>
      <c r="BE1362" t="n">
        <v>7.09670626890976</v>
      </c>
      <c r="BF1362" t="n">
        <v>52.79265526988869</v>
      </c>
      <c r="BG1362" t="n">
        <v>17.62958360925466</v>
      </c>
      <c r="BH1362" t="n">
        <v>230.7586862290153</v>
      </c>
      <c r="BI1362" t="n">
        <v>348.915569917455</v>
      </c>
      <c r="BJ1362" t="n">
        <v>59870.58325212982</v>
      </c>
      <c r="BK1362" t="n">
        <v>202832.6670390336</v>
      </c>
      <c r="BL1362" t="n">
        <v>114784.2529256816</v>
      </c>
      <c r="BM1362" t="n">
        <v>35142.87221522627</v>
      </c>
      <c r="BN1362" t="n">
        <v>23462.8109712753</v>
      </c>
      <c r="BO1362" t="n">
        <v>16959.10370074879</v>
      </c>
      <c r="BP1362" t="n">
        <v>0.2428873628483373</v>
      </c>
      <c r="BQ1362" t="n">
        <v>4.210716961561251</v>
      </c>
      <c r="BR1362" t="n">
        <v>23.30900744736775</v>
      </c>
      <c r="BS1362" t="n">
        <v>7014.106073531279</v>
      </c>
      <c r="BT1362" t="n">
        <v>9123.833411884425</v>
      </c>
      <c r="BU1362" t="n">
        <v>2442.93202529519</v>
      </c>
      <c r="BV1362" t="n">
        <v>28531.68072022</v>
      </c>
      <c r="BW1362" t="n">
        <v>2047.54325999</v>
      </c>
      <c r="BX1362" t="n">
        <v>46.55886015000001</v>
      </c>
      <c r="BY1362" t="inlineStr">
        <is>
          <t>2022-05-11 22:40:00</t>
        </is>
      </c>
      <c r="BZ1362" t="inlineStr">
        <is>
          <t>2022-05-11 22:39:00</t>
        </is>
      </c>
      <c r="CA1362" t="inlineStr">
        <is>
          <t>2022-05-11 22:39:00</t>
        </is>
      </c>
    </row>
    <row r="1363">
      <c r="A1363" t="n">
        <v>1360</v>
      </c>
      <c r="B1363" t="n">
        <v>217</v>
      </c>
      <c r="C1363" t="n">
        <v>87</v>
      </c>
      <c r="D1363" t="n">
        <v>776.8366284138515</v>
      </c>
      <c r="E1363" t="n">
        <v>7.68742560749816</v>
      </c>
      <c r="F1363" t="n">
        <v>100.2675588765771</v>
      </c>
      <c r="G1363" t="n">
        <v>2234.611209918219</v>
      </c>
      <c r="H1363" t="n">
        <v>257377.4684806356</v>
      </c>
      <c r="I1363" t="n">
        <v>209966.6241274474</v>
      </c>
      <c r="J1363" t="n">
        <v>-20724.28487853735</v>
      </c>
      <c r="K1363" t="n">
        <v>1842.737047026355</v>
      </c>
      <c r="L1363" t="n">
        <v>-2816.931440718874</v>
      </c>
      <c r="M1363" t="n">
        <v>1.942749986212556</v>
      </c>
      <c r="N1363" t="n">
        <v>52.79265526988869</v>
      </c>
      <c r="O1363" t="n">
        <v>230.7586862290153</v>
      </c>
      <c r="P1363" t="n">
        <v>7.09670626890976</v>
      </c>
      <c r="Q1363" t="n">
        <v>19.89441818441921</v>
      </c>
      <c r="R1363" t="n">
        <v>348.915569917455</v>
      </c>
      <c r="S1363" t="n">
        <v>165.6851482478899</v>
      </c>
      <c r="T1363" t="n">
        <v>2162.736367900026</v>
      </c>
      <c r="U1363" t="n">
        <v>45073.22835396084</v>
      </c>
      <c r="V1363" t="n">
        <v>642</v>
      </c>
      <c r="W1363" t="n">
        <v>853</v>
      </c>
      <c r="X1363" t="n">
        <v>711</v>
      </c>
      <c r="Y1363" t="n">
        <v>15</v>
      </c>
      <c r="Z1363" t="n">
        <v>0.764724955529677</v>
      </c>
      <c r="AA1363" t="n">
        <v>7.972649294959214</v>
      </c>
      <c r="AB1363" t="n">
        <v>285.7370577490969</v>
      </c>
      <c r="AC1363" t="n">
        <v>3820.569705333297</v>
      </c>
      <c r="AD1363" t="n">
        <v>4888.362435761082</v>
      </c>
      <c r="AE1363" t="n">
        <v>1.336053880294219</v>
      </c>
      <c r="AF1363" t="n">
        <v>17.99260975592558</v>
      </c>
      <c r="AG1363" t="n">
        <v>254.2070767495507</v>
      </c>
      <c r="AH1363" t="n">
        <v>44219.15800373398</v>
      </c>
      <c r="AI1363" t="n">
        <v>29112.71620400367</v>
      </c>
      <c r="AJ1363" t="n">
        <v>-1354.241357229375</v>
      </c>
      <c r="AK1363" t="n">
        <v>1471.929556526717</v>
      </c>
      <c r="AL1363" t="n">
        <v>-562.2491492682728</v>
      </c>
      <c r="AM1363" t="n">
        <v>-5.153956282697202</v>
      </c>
      <c r="AN1363" t="n">
        <v>32.89823708546947</v>
      </c>
      <c r="AO1363" t="n">
        <v>-118.1568836884394</v>
      </c>
      <c r="AP1363" t="n">
        <v>995168.7992708565</v>
      </c>
      <c r="AQ1363" t="n">
        <v>0.2203999694868689</v>
      </c>
      <c r="AR1363" t="n">
        <v>0.2062988354576705</v>
      </c>
      <c r="AS1363" t="n">
        <v>0.1045460336863794</v>
      </c>
      <c r="AT1363" t="n">
        <v>0.2586269471764104</v>
      </c>
      <c r="AU1363" t="n">
        <v>0.2101282141926708</v>
      </c>
      <c r="AV1363" t="n">
        <v>6.357338429904245</v>
      </c>
      <c r="AW1363" t="n">
        <v>89.22937179585215</v>
      </c>
      <c r="AX1363" t="n">
        <v>2817.317515283002</v>
      </c>
      <c r="AY1363" t="n">
        <v>170217.7790272965</v>
      </c>
      <c r="AZ1363" t="n">
        <v>202410.9563434224</v>
      </c>
      <c r="BA1363" t="n">
        <v>150953.7913613042</v>
      </c>
      <c r="BB1363" t="n">
        <v>111744.054973006</v>
      </c>
      <c r="BC1363" t="n">
        <v>262697.8463343102</v>
      </c>
      <c r="BD1363" t="n">
        <v>1.942749986212556</v>
      </c>
      <c r="BE1363" t="n">
        <v>7.09670626890976</v>
      </c>
      <c r="BF1363" t="n">
        <v>52.79265526988869</v>
      </c>
      <c r="BG1363" t="n">
        <v>19.89441818441921</v>
      </c>
      <c r="BH1363" t="n">
        <v>230.7586862290153</v>
      </c>
      <c r="BI1363" t="n">
        <v>348.915569917455</v>
      </c>
      <c r="BJ1363" t="n">
        <v>56422.23014813419</v>
      </c>
      <c r="BK1363" t="n">
        <v>202832.6670390336</v>
      </c>
      <c r="BL1363" t="n">
        <v>114784.2529256816</v>
      </c>
      <c r="BM1363" t="n">
        <v>39780.21898459677</v>
      </c>
      <c r="BN1363" t="n">
        <v>23462.8109712753</v>
      </c>
      <c r="BO1363" t="n">
        <v>16959.10370074879</v>
      </c>
      <c r="BP1363" t="n">
        <v>0.2311928817092085</v>
      </c>
      <c r="BQ1363" t="n">
        <v>4.210716961561251</v>
      </c>
      <c r="BR1363" t="n">
        <v>23.30900744736775</v>
      </c>
      <c r="BS1363" t="n">
        <v>6680.44287148102</v>
      </c>
      <c r="BT1363" t="n">
        <v>9123.833411884425</v>
      </c>
      <c r="BU1363" t="n">
        <v>2442.93202529519</v>
      </c>
      <c r="BV1363" t="n">
        <v>28508.23619023</v>
      </c>
      <c r="BW1363" t="n">
        <v>2044.92708994</v>
      </c>
      <c r="BX1363" t="n">
        <v>46.73499999999999</v>
      </c>
      <c r="BY1363" t="inlineStr">
        <is>
          <t>2022-05-11 22:41:00</t>
        </is>
      </c>
      <c r="BZ1363" t="inlineStr">
        <is>
          <t>2022-05-11 22:41:00</t>
        </is>
      </c>
      <c r="CA1363" t="inlineStr">
        <is>
          <t>2022-05-11 22:41:00</t>
        </is>
      </c>
    </row>
    <row r="1364">
      <c r="A1364" t="n">
        <v>1361</v>
      </c>
      <c r="B1364" t="n">
        <v>217</v>
      </c>
      <c r="C1364" t="n">
        <v>87</v>
      </c>
      <c r="D1364" t="n">
        <v>776.8366284138515</v>
      </c>
      <c r="E1364" t="n">
        <v>7.68742560749816</v>
      </c>
      <c r="F1364" t="n">
        <v>100.3596416873383</v>
      </c>
      <c r="G1364" t="n">
        <v>2234.611209918219</v>
      </c>
      <c r="H1364" t="n">
        <v>257356.9719326237</v>
      </c>
      <c r="I1364" t="n">
        <v>209966.6241274474</v>
      </c>
      <c r="J1364" t="n">
        <v>-20912.99958976114</v>
      </c>
      <c r="K1364" t="n">
        <v>1842.737047026355</v>
      </c>
      <c r="L1364" t="n">
        <v>-2816.931440718874</v>
      </c>
      <c r="M1364" t="n">
        <v>1.942749986212556</v>
      </c>
      <c r="N1364" t="n">
        <v>40.71173888565951</v>
      </c>
      <c r="O1364" t="n">
        <v>230.7586862290153</v>
      </c>
      <c r="P1364" t="n">
        <v>7.09670626890976</v>
      </c>
      <c r="Q1364" t="n">
        <v>18.87998817947202</v>
      </c>
      <c r="R1364" t="n">
        <v>348.915569917455</v>
      </c>
      <c r="S1364" t="n">
        <v>165.6851482478899</v>
      </c>
      <c r="T1364" t="n">
        <v>2175.831714289203</v>
      </c>
      <c r="U1364" t="n">
        <v>45073.22835396084</v>
      </c>
      <c r="V1364" t="n">
        <v>642.6666666666666</v>
      </c>
      <c r="W1364" t="n">
        <v>853.6666666666666</v>
      </c>
      <c r="X1364" t="n">
        <v>711</v>
      </c>
      <c r="Y1364" t="n">
        <v>15</v>
      </c>
      <c r="Z1364" t="n">
        <v>0.764724955529677</v>
      </c>
      <c r="AA1364" t="n">
        <v>8.096771384639025</v>
      </c>
      <c r="AB1364" t="n">
        <v>285.7370577490969</v>
      </c>
      <c r="AC1364" t="n">
        <v>3820.579849633347</v>
      </c>
      <c r="AD1364" t="n">
        <v>4888.362435761082</v>
      </c>
      <c r="AE1364" t="n">
        <v>1.336053880294219</v>
      </c>
      <c r="AF1364" t="n">
        <v>18.04103090472227</v>
      </c>
      <c r="AG1364" t="n">
        <v>254.2070767495507</v>
      </c>
      <c r="AH1364" t="n">
        <v>44219.1619611171</v>
      </c>
      <c r="AI1364" t="n">
        <v>29112.71620400367</v>
      </c>
      <c r="AJ1364" t="n">
        <v>-1426.61477549084</v>
      </c>
      <c r="AK1364" t="n">
        <v>1368.973420885079</v>
      </c>
      <c r="AL1364" t="n">
        <v>-559.0344750204314</v>
      </c>
      <c r="AM1364" t="n">
        <v>-5.153956282697202</v>
      </c>
      <c r="AN1364" t="n">
        <v>21.83175070618748</v>
      </c>
      <c r="AO1364" t="n">
        <v>-118.1568836884394</v>
      </c>
      <c r="AP1364" t="n">
        <v>995116.3560461691</v>
      </c>
      <c r="AQ1364" t="n">
        <v>0.2202304721270324</v>
      </c>
      <c r="AR1364" t="n">
        <v>0.2060461031949449</v>
      </c>
      <c r="AS1364" t="n">
        <v>0.1049470790636695</v>
      </c>
      <c r="AT1364" t="n">
        <v>0.2586405769705732</v>
      </c>
      <c r="AU1364" t="n">
        <v>0.2101357686437799</v>
      </c>
      <c r="AV1364" t="n">
        <v>6.356555333972797</v>
      </c>
      <c r="AW1364" t="n">
        <v>89.21781820937819</v>
      </c>
      <c r="AX1364" t="n">
        <v>2816.268588186336</v>
      </c>
      <c r="AY1364" t="n">
        <v>170189.2131046747</v>
      </c>
      <c r="AZ1364" t="n">
        <v>202378.2874414586</v>
      </c>
      <c r="BA1364" t="n">
        <v>148861.4990432005</v>
      </c>
      <c r="BB1364" t="n">
        <v>111744.054973006</v>
      </c>
      <c r="BC1364" t="n">
        <v>260605.5540162065</v>
      </c>
      <c r="BD1364" t="n">
        <v>1.942749986212556</v>
      </c>
      <c r="BE1364" t="n">
        <v>7.09670626890976</v>
      </c>
      <c r="BF1364" t="n">
        <v>40.71173888565951</v>
      </c>
      <c r="BG1364" t="n">
        <v>18.87998817947202</v>
      </c>
      <c r="BH1364" t="n">
        <v>230.7586862290153</v>
      </c>
      <c r="BI1364" t="n">
        <v>348.915569917455</v>
      </c>
      <c r="BJ1364" t="n">
        <v>56422.23014813419</v>
      </c>
      <c r="BK1364" t="n">
        <v>202832.6670390336</v>
      </c>
      <c r="BL1364" t="n">
        <v>90111.09537138151</v>
      </c>
      <c r="BM1364" t="n">
        <v>37708.42322475313</v>
      </c>
      <c r="BN1364" t="n">
        <v>23462.8109712753</v>
      </c>
      <c r="BO1364" t="n">
        <v>16959.10370074879</v>
      </c>
      <c r="BP1364" t="n">
        <v>0.2311928817092085</v>
      </c>
      <c r="BQ1364" t="n">
        <v>2.989510494290352</v>
      </c>
      <c r="BR1364" t="n">
        <v>23.30900744736775</v>
      </c>
      <c r="BS1364" t="n">
        <v>6680.44287148102</v>
      </c>
      <c r="BT1364" t="n">
        <v>6629.732913627601</v>
      </c>
      <c r="BU1364" t="n">
        <v>2442.93202529519</v>
      </c>
      <c r="BV1364" t="n">
        <v>28498.895</v>
      </c>
      <c r="BW1364" t="n">
        <v>2042.32499999</v>
      </c>
      <c r="BX1364" t="n">
        <v>46.68774032000001</v>
      </c>
      <c r="BY1364" t="inlineStr">
        <is>
          <t>2022-05-11 22:42:00</t>
        </is>
      </c>
      <c r="BZ1364" t="inlineStr">
        <is>
          <t>2022-05-11 22:42:00</t>
        </is>
      </c>
      <c r="CA1364" t="inlineStr">
        <is>
          <t>2022-05-11 22:42:00</t>
        </is>
      </c>
    </row>
    <row r="1365">
      <c r="A1365" t="n">
        <v>1362</v>
      </c>
      <c r="B1365" t="n">
        <v>217</v>
      </c>
      <c r="C1365" t="n">
        <v>87</v>
      </c>
      <c r="D1365" t="n">
        <v>776.8366284138515</v>
      </c>
      <c r="E1365" t="n">
        <v>7.68742560749816</v>
      </c>
      <c r="F1365" t="n">
        <v>100.4056830927189</v>
      </c>
      <c r="G1365" t="n">
        <v>2234.611209918219</v>
      </c>
      <c r="H1365" t="n">
        <v>257346.7236586178</v>
      </c>
      <c r="I1365" t="n">
        <v>210087.1203899113</v>
      </c>
      <c r="J1365" t="n">
        <v>-21127.33011910207</v>
      </c>
      <c r="K1365" t="n">
        <v>1842.737047026355</v>
      </c>
      <c r="L1365" t="n">
        <v>-2816.931440718874</v>
      </c>
      <c r="M1365" t="n">
        <v>1.942749986212556</v>
      </c>
      <c r="N1365" t="n">
        <v>34.67128069354491</v>
      </c>
      <c r="O1365" t="n">
        <v>230.7586862290153</v>
      </c>
      <c r="P1365" t="n">
        <v>6.509448034448478</v>
      </c>
      <c r="Q1365" t="n">
        <v>18.37277317699842</v>
      </c>
      <c r="R1365" t="n">
        <v>348.915569917455</v>
      </c>
      <c r="S1365" t="n">
        <v>166.2724064823512</v>
      </c>
      <c r="T1365" t="n">
        <v>2182.379387483791</v>
      </c>
      <c r="U1365" t="n">
        <v>45073.22835396084</v>
      </c>
      <c r="V1365" t="n">
        <v>643</v>
      </c>
      <c r="W1365" t="n">
        <v>854.6666666666666</v>
      </c>
      <c r="X1365" t="n">
        <v>711</v>
      </c>
      <c r="Y1365" t="n">
        <v>15</v>
      </c>
      <c r="Z1365" t="n">
        <v>0.764724955529677</v>
      </c>
      <c r="AA1365" t="n">
        <v>8.158832429478929</v>
      </c>
      <c r="AB1365" t="n">
        <v>285.7370577490969</v>
      </c>
      <c r="AC1365" t="n">
        <v>3820.584921783372</v>
      </c>
      <c r="AD1365" t="n">
        <v>4888.368308343425</v>
      </c>
      <c r="AE1365" t="n">
        <v>1.336053880294219</v>
      </c>
      <c r="AF1365" t="n">
        <v>18.06524147912062</v>
      </c>
      <c r="AG1365" t="n">
        <v>254.2070767495507</v>
      </c>
      <c r="AH1365" t="n">
        <v>44219.16393980865</v>
      </c>
      <c r="AI1365" t="n">
        <v>29112.7184949511</v>
      </c>
      <c r="AJ1365" t="n">
        <v>-1043.911486519049</v>
      </c>
      <c r="AK1365" t="n">
        <v>1115.767397537436</v>
      </c>
      <c r="AL1365" t="n">
        <v>-506.2211790506321</v>
      </c>
      <c r="AM1365" t="n">
        <v>-4.566698048235918</v>
      </c>
      <c r="AN1365" t="n">
        <v>16.29850751654648</v>
      </c>
      <c r="AO1365" t="n">
        <v>-118.1568836884394</v>
      </c>
      <c r="AP1365" t="n">
        <v>994873.2414590297</v>
      </c>
      <c r="AQ1365" t="n">
        <v>0.2202121095217168</v>
      </c>
      <c r="AR1365" t="n">
        <v>0.206117752670281</v>
      </c>
      <c r="AS1365" t="n">
        <v>0.104866573486105</v>
      </c>
      <c r="AT1365" t="n">
        <v>0.2586730063767401</v>
      </c>
      <c r="AU1365" t="n">
        <v>0.2101305579451572</v>
      </c>
      <c r="AV1365" t="n">
        <v>6.358362119772014</v>
      </c>
      <c r="AW1365" t="n">
        <v>89.25160857943904</v>
      </c>
      <c r="AX1365" t="n">
        <v>2817.262812100601</v>
      </c>
      <c r="AY1365" t="n">
        <v>170235.8443161813</v>
      </c>
      <c r="AZ1365" t="n">
        <v>202431.928853622</v>
      </c>
      <c r="BA1365" t="n">
        <v>147815.3528841486</v>
      </c>
      <c r="BB1365" t="n">
        <v>95039.15969782944</v>
      </c>
      <c r="BC1365" t="n">
        <v>242854.5125819781</v>
      </c>
      <c r="BD1365" t="n">
        <v>1.942749986212556</v>
      </c>
      <c r="BE1365" t="n">
        <v>6.509448034448478</v>
      </c>
      <c r="BF1365" t="n">
        <v>34.67128069354491</v>
      </c>
      <c r="BG1365" t="n">
        <v>18.37277317699842</v>
      </c>
      <c r="BH1365" t="n">
        <v>230.7586862290153</v>
      </c>
      <c r="BI1365" t="n">
        <v>348.915569917455</v>
      </c>
      <c r="BJ1365" t="n">
        <v>56422.23014813419</v>
      </c>
      <c r="BK1365" t="n">
        <v>186007.798590128</v>
      </c>
      <c r="BL1365" t="n">
        <v>77774.51659423149</v>
      </c>
      <c r="BM1365" t="n">
        <v>36672.52534483132</v>
      </c>
      <c r="BN1365" t="n">
        <v>23462.8109712753</v>
      </c>
      <c r="BO1365" t="n">
        <v>16959.10370074879</v>
      </c>
      <c r="BP1365" t="n">
        <v>0.2311928817092085</v>
      </c>
      <c r="BQ1365" t="n">
        <v>2.378907260654904</v>
      </c>
      <c r="BR1365" t="n">
        <v>23.30900744736775</v>
      </c>
      <c r="BS1365" t="n">
        <v>6680.44287148102</v>
      </c>
      <c r="BT1365" t="n">
        <v>5382.682664499188</v>
      </c>
      <c r="BU1365" t="n">
        <v>2442.93202529519</v>
      </c>
      <c r="BV1365" t="n">
        <v>28649.86382752</v>
      </c>
      <c r="BW1365" t="n">
        <v>2059.57044945</v>
      </c>
      <c r="BX1365" t="n">
        <v>47.38183422</v>
      </c>
      <c r="BY1365" t="inlineStr">
        <is>
          <t>2022-05-11 22:43:00</t>
        </is>
      </c>
      <c r="BZ1365" t="inlineStr">
        <is>
          <t>2022-05-11 22:43:00</t>
        </is>
      </c>
      <c r="CA1365" t="inlineStr">
        <is>
          <t>2022-05-11 22:43:00</t>
        </is>
      </c>
    </row>
    <row r="1366">
      <c r="A1366" t="n">
        <v>1363</v>
      </c>
      <c r="B1366" t="n">
        <v>217</v>
      </c>
      <c r="C1366" t="n">
        <v>87</v>
      </c>
      <c r="D1366" t="n">
        <v>776.8366284138515</v>
      </c>
      <c r="E1366" t="n">
        <v>7.68742560749816</v>
      </c>
      <c r="F1366" t="n">
        <v>100.2157638386131</v>
      </c>
      <c r="G1366" t="n">
        <v>2254.143586359178</v>
      </c>
      <c r="H1366" t="n">
        <v>257346.7236586178</v>
      </c>
      <c r="I1366" t="n">
        <v>209611.1632500005</v>
      </c>
      <c r="J1366" t="n">
        <v>-21187.31670596659</v>
      </c>
      <c r="K1366" t="n">
        <v>1842.737047026355</v>
      </c>
      <c r="L1366" t="n">
        <v>-2816.931440718874</v>
      </c>
      <c r="M1366" t="n">
        <v>1.942749986212556</v>
      </c>
      <c r="N1366" t="n">
        <v>34.67128069354491</v>
      </c>
      <c r="O1366" t="n">
        <v>230.7586862290153</v>
      </c>
      <c r="P1366" t="n">
        <v>6.215818917217836</v>
      </c>
      <c r="Q1366" t="n">
        <v>18.37277317699842</v>
      </c>
      <c r="R1366" t="n">
        <v>348.915569917455</v>
      </c>
      <c r="S1366" t="n">
        <v>166.5660355995818</v>
      </c>
      <c r="T1366" t="n">
        <v>2182.569525848604</v>
      </c>
      <c r="U1366" t="n">
        <v>45092.76032666765</v>
      </c>
      <c r="V1366" t="n">
        <v>643</v>
      </c>
      <c r="W1366" t="n">
        <v>855</v>
      </c>
      <c r="X1366" t="n">
        <v>712.3333333333334</v>
      </c>
      <c r="Y1366" t="n">
        <v>15</v>
      </c>
      <c r="Z1366" t="n">
        <v>0.764724955529677</v>
      </c>
      <c r="AA1366" t="n">
        <v>8.159051540186693</v>
      </c>
      <c r="AB1366" t="n">
        <v>285.7374614832445</v>
      </c>
      <c r="AC1366" t="n">
        <v>3820.584921783372</v>
      </c>
      <c r="AD1366" t="n">
        <v>4888.37222462674</v>
      </c>
      <c r="AE1366" t="n">
        <v>1.336053880294219</v>
      </c>
      <c r="AF1366" t="n">
        <v>18.06532695618769</v>
      </c>
      <c r="AG1366" t="n">
        <v>254.20723424989</v>
      </c>
      <c r="AH1366" t="n">
        <v>44219.16393980865</v>
      </c>
      <c r="AI1366" t="n">
        <v>29112.72002272862</v>
      </c>
      <c r="AJ1366" t="n">
        <v>-756.0087429416263</v>
      </c>
      <c r="AK1366" t="n">
        <v>1022.075701654091</v>
      </c>
      <c r="AL1366" t="n">
        <v>-478.883854980247</v>
      </c>
      <c r="AM1366" t="n">
        <v>-4.273068931005277</v>
      </c>
      <c r="AN1366" t="n">
        <v>16.29850751654648</v>
      </c>
      <c r="AO1366" t="n">
        <v>-118.1568836884394</v>
      </c>
      <c r="AP1366" t="n">
        <v>999498.0698234431</v>
      </c>
      <c r="AQ1366" t="n">
        <v>0.2203542993113709</v>
      </c>
      <c r="AR1366" t="n">
        <v>0.2068964254139423</v>
      </c>
      <c r="AS1366" t="n">
        <v>0.1059331489386487</v>
      </c>
      <c r="AT1366" t="n">
        <v>0.2574759586119831</v>
      </c>
      <c r="AU1366" t="n">
        <v>0.209340167724055</v>
      </c>
      <c r="AV1366" t="n">
        <v>6.355517712749539</v>
      </c>
      <c r="AW1366" t="n">
        <v>89.1642380141145</v>
      </c>
      <c r="AX1366" t="n">
        <v>2813.909503003492</v>
      </c>
      <c r="AY1366" t="n">
        <v>170206.2952034929</v>
      </c>
      <c r="AZ1366" t="n">
        <v>202455.1335379767</v>
      </c>
      <c r="BA1366" t="n">
        <v>147815.3528841486</v>
      </c>
      <c r="BB1366" t="n">
        <v>86686.71206024117</v>
      </c>
      <c r="BC1366" t="n">
        <v>234502.0649443898</v>
      </c>
      <c r="BD1366" t="n">
        <v>1.942749986212556</v>
      </c>
      <c r="BE1366" t="n">
        <v>6.215818917217836</v>
      </c>
      <c r="BF1366" t="n">
        <v>34.67128069354491</v>
      </c>
      <c r="BG1366" t="n">
        <v>18.37277317699842</v>
      </c>
      <c r="BH1366" t="n">
        <v>230.7586862290153</v>
      </c>
      <c r="BI1366" t="n">
        <v>348.915569917455</v>
      </c>
      <c r="BJ1366" t="n">
        <v>56422.23014813419</v>
      </c>
      <c r="BK1366" t="n">
        <v>177595.3643656752</v>
      </c>
      <c r="BL1366" t="n">
        <v>77774.51659423149</v>
      </c>
      <c r="BM1366" t="n">
        <v>36672.52534483132</v>
      </c>
      <c r="BN1366" t="n">
        <v>23462.8109712753</v>
      </c>
      <c r="BO1366" t="n">
        <v>16959.10370074879</v>
      </c>
      <c r="BP1366" t="n">
        <v>0.2311928817092085</v>
      </c>
      <c r="BQ1366" t="n">
        <v>2.378907260654904</v>
      </c>
      <c r="BR1366" t="n">
        <v>23.30900744736775</v>
      </c>
      <c r="BS1366" t="n">
        <v>6680.44287148102</v>
      </c>
      <c r="BT1366" t="n">
        <v>5382.682664499188</v>
      </c>
      <c r="BU1366" t="n">
        <v>2442.93202529519</v>
      </c>
      <c r="BV1366" t="n">
        <v>28680.94</v>
      </c>
      <c r="BW1366" t="n">
        <v>2059.57044945</v>
      </c>
      <c r="BX1366" t="n">
        <v>47.38183422</v>
      </c>
      <c r="BY1366" t="inlineStr">
        <is>
          <t>2022-05-11 22:44:00</t>
        </is>
      </c>
      <c r="BZ1366" t="inlineStr">
        <is>
          <t>2022-05-11 22:43:00</t>
        </is>
      </c>
      <c r="CA1366" t="inlineStr">
        <is>
          <t>2022-05-11 22:43:00</t>
        </is>
      </c>
    </row>
    <row r="1367">
      <c r="A1367" t="n">
        <v>1364</v>
      </c>
      <c r="B1367" t="n">
        <v>217</v>
      </c>
      <c r="C1367" t="n">
        <v>87</v>
      </c>
      <c r="D1367" t="n">
        <v>776.8366284138515</v>
      </c>
      <c r="E1367" t="n">
        <v>7.68742560749816</v>
      </c>
      <c r="F1367" t="n">
        <v>100.1208042115602</v>
      </c>
      <c r="G1367" t="n">
        <v>2263.909774579658</v>
      </c>
      <c r="H1367" t="n">
        <v>257346.7236586178</v>
      </c>
      <c r="I1367" t="n">
        <v>209343.0606144292</v>
      </c>
      <c r="J1367" t="n">
        <v>-21187.31670596659</v>
      </c>
      <c r="K1367" t="n">
        <v>1842.737047026355</v>
      </c>
      <c r="L1367" t="n">
        <v>-2816.931440718874</v>
      </c>
      <c r="M1367" t="n">
        <v>2.406673589791635</v>
      </c>
      <c r="N1367" t="n">
        <v>34.67128069354491</v>
      </c>
      <c r="O1367" t="n">
        <v>230.7586862290153</v>
      </c>
      <c r="P1367" t="n">
        <v>6.215818917217836</v>
      </c>
      <c r="Q1367" t="n">
        <v>18.37277317699842</v>
      </c>
      <c r="R1367" t="n">
        <v>348.915569917455</v>
      </c>
      <c r="S1367" t="n">
        <v>167.0299592031609</v>
      </c>
      <c r="T1367" t="n">
        <v>2182.664595031011</v>
      </c>
      <c r="U1367" t="n">
        <v>45102.52631302106</v>
      </c>
      <c r="V1367" t="n">
        <v>643.6666666666666</v>
      </c>
      <c r="W1367" t="n">
        <v>855</v>
      </c>
      <c r="X1367" t="n">
        <v>713</v>
      </c>
      <c r="Y1367" t="n">
        <v>15</v>
      </c>
      <c r="Z1367" t="n">
        <v>0.7647772270101423</v>
      </c>
      <c r="AA1367" t="n">
        <v>8.159161095540576</v>
      </c>
      <c r="AB1367" t="n">
        <v>285.7376633503183</v>
      </c>
      <c r="AC1367" t="n">
        <v>3820.584921783372</v>
      </c>
      <c r="AD1367" t="n">
        <v>4888.372714622811</v>
      </c>
      <c r="AE1367" t="n">
        <v>1.336074271871093</v>
      </c>
      <c r="AF1367" t="n">
        <v>18.06536969472122</v>
      </c>
      <c r="AG1367" t="n">
        <v>254.2073130000596</v>
      </c>
      <c r="AH1367" t="n">
        <v>44219.16393980865</v>
      </c>
      <c r="AI1367" t="n">
        <v>29112.72021388051</v>
      </c>
      <c r="AJ1367" t="n">
        <v>-987.8994020164413</v>
      </c>
      <c r="AK1367" t="n">
        <v>1119.008841561282</v>
      </c>
      <c r="AL1367" t="n">
        <v>-516.7117891702263</v>
      </c>
      <c r="AM1367" t="n">
        <v>-3.809145327426197</v>
      </c>
      <c r="AN1367" t="n">
        <v>16.29850751654648</v>
      </c>
      <c r="AO1367" t="n">
        <v>-118.1568836884394</v>
      </c>
      <c r="AP1367" t="n">
        <v>999729.371835446</v>
      </c>
      <c r="AQ1367" t="n">
        <v>0.2205422775548995</v>
      </c>
      <c r="AR1367" t="n">
        <v>0.206261669946454</v>
      </c>
      <c r="AS1367" t="n">
        <v>0.107297235282017</v>
      </c>
      <c r="AT1367" t="n">
        <v>0.2574163877831697</v>
      </c>
      <c r="AU1367" t="n">
        <v>0.2084824294334598</v>
      </c>
      <c r="AV1367" t="n">
        <v>6.35521888696297</v>
      </c>
      <c r="AW1367" t="n">
        <v>89.16742197347931</v>
      </c>
      <c r="AX1367" t="n">
        <v>2813.988869328705</v>
      </c>
      <c r="AY1367" t="n">
        <v>170210.1254220125</v>
      </c>
      <c r="AZ1367" t="n">
        <v>202461.603119986</v>
      </c>
      <c r="BA1367" t="n">
        <v>147815.3528841486</v>
      </c>
      <c r="BB1367" t="n">
        <v>86686.71206024117</v>
      </c>
      <c r="BC1367" t="n">
        <v>234502.0649443898</v>
      </c>
      <c r="BD1367" t="n">
        <v>2.406673589791635</v>
      </c>
      <c r="BE1367" t="n">
        <v>6.215818917217836</v>
      </c>
      <c r="BF1367" t="n">
        <v>34.67128069354491</v>
      </c>
      <c r="BG1367" t="n">
        <v>18.37277317699842</v>
      </c>
      <c r="BH1367" t="n">
        <v>230.7586862290153</v>
      </c>
      <c r="BI1367" t="n">
        <v>348.915569917455</v>
      </c>
      <c r="BJ1367" t="n">
        <v>69683.02243283857</v>
      </c>
      <c r="BK1367" t="n">
        <v>177595.3643656752</v>
      </c>
      <c r="BL1367" t="n">
        <v>77774.51659423149</v>
      </c>
      <c r="BM1367" t="n">
        <v>36672.52534483132</v>
      </c>
      <c r="BN1367" t="n">
        <v>23462.8109712753</v>
      </c>
      <c r="BO1367" t="n">
        <v>16959.10370074879</v>
      </c>
      <c r="BP1367" t="n">
        <v>0.2439406826508004</v>
      </c>
      <c r="BQ1367" t="n">
        <v>2.378907260654904</v>
      </c>
      <c r="BR1367" t="n">
        <v>23.30900744736775</v>
      </c>
      <c r="BS1367" t="n">
        <v>7044.826013595481</v>
      </c>
      <c r="BT1367" t="n">
        <v>5382.682664499188</v>
      </c>
      <c r="BU1367" t="n">
        <v>2442.93202529519</v>
      </c>
      <c r="BV1367" t="n">
        <v>28584</v>
      </c>
      <c r="BW1367" t="n">
        <v>2050.64940501</v>
      </c>
      <c r="BX1367" t="n">
        <v>46.90160912000001</v>
      </c>
      <c r="BY1367" t="inlineStr">
        <is>
          <t>2022-05-11 22:45:00</t>
        </is>
      </c>
      <c r="BZ1367" t="inlineStr">
        <is>
          <t>2022-05-11 22:46:00</t>
        </is>
      </c>
      <c r="CA1367" t="inlineStr">
        <is>
          <t>2022-05-11 22:46:00</t>
        </is>
      </c>
    </row>
    <row r="1368">
      <c r="A1368" t="n">
        <v>1365</v>
      </c>
      <c r="B1368" t="n">
        <v>217</v>
      </c>
      <c r="C1368" t="n">
        <v>87</v>
      </c>
      <c r="D1368" t="n">
        <v>776.8366284138515</v>
      </c>
      <c r="E1368" t="n">
        <v>7.68742560749816</v>
      </c>
      <c r="F1368" t="n">
        <v>100.1208042115602</v>
      </c>
      <c r="G1368" t="n">
        <v>2263.909774579658</v>
      </c>
      <c r="H1368" t="n">
        <v>257173.064751201</v>
      </c>
      <c r="I1368" t="n">
        <v>209343.0606144292</v>
      </c>
      <c r="J1368" t="n">
        <v>-21013.6577985498</v>
      </c>
      <c r="K1368" t="n">
        <v>1842.737047026355</v>
      </c>
      <c r="L1368" t="n">
        <v>-2816.931440718874</v>
      </c>
      <c r="M1368" t="n">
        <v>2.638635391581174</v>
      </c>
      <c r="N1368" t="n">
        <v>34.67128069354491</v>
      </c>
      <c r="O1368" t="n">
        <v>230.7586862290153</v>
      </c>
      <c r="P1368" t="n">
        <v>6.215818917217836</v>
      </c>
      <c r="Q1368" t="n">
        <v>14.71067430511767</v>
      </c>
      <c r="R1368" t="n">
        <v>348.915569917455</v>
      </c>
      <c r="S1368" t="n">
        <v>167.2619210049504</v>
      </c>
      <c r="T1368" t="n">
        <v>2186.326693902892</v>
      </c>
      <c r="U1368" t="n">
        <v>45102.52631302106</v>
      </c>
      <c r="V1368" t="n">
        <v>644</v>
      </c>
      <c r="W1368" t="n">
        <v>855.6666666666666</v>
      </c>
      <c r="X1368" t="n">
        <v>713</v>
      </c>
      <c r="Y1368" t="n">
        <v>15</v>
      </c>
      <c r="Z1368" t="n">
        <v>0.7648033627503749</v>
      </c>
      <c r="AA1368" t="n">
        <v>8.159161095540576</v>
      </c>
      <c r="AB1368" t="n">
        <v>285.7376633503183</v>
      </c>
      <c r="AC1368" t="n">
        <v>3820.621542772091</v>
      </c>
      <c r="AD1368" t="n">
        <v>4888.372714622811</v>
      </c>
      <c r="AE1368" t="n">
        <v>1.33608446765953</v>
      </c>
      <c r="AF1368" t="n">
        <v>18.06536969472122</v>
      </c>
      <c r="AG1368" t="n">
        <v>254.2073130000596</v>
      </c>
      <c r="AH1368" t="n">
        <v>44219.17822598728</v>
      </c>
      <c r="AI1368" t="n">
        <v>29112.72021388051</v>
      </c>
      <c r="AJ1368" t="n">
        <v>-1058.18887492951</v>
      </c>
      <c r="AK1368" t="n">
        <v>1341.134318931671</v>
      </c>
      <c r="AL1368" t="n">
        <v>-535.6257562652161</v>
      </c>
      <c r="AM1368" t="n">
        <v>-3.577183525636658</v>
      </c>
      <c r="AN1368" t="n">
        <v>19.96060638842723</v>
      </c>
      <c r="AO1368" t="n">
        <v>-118.1568836884394</v>
      </c>
      <c r="AP1368" t="n">
        <v>997017.6784543596</v>
      </c>
      <c r="AQ1368" t="n">
        <v>0.2203946613117014</v>
      </c>
      <c r="AR1368" t="n">
        <v>0.2059268075405117</v>
      </c>
      <c r="AS1368" t="n">
        <v>0.1064986244726282</v>
      </c>
      <c r="AT1368" t="n">
        <v>0.2581165100879386</v>
      </c>
      <c r="AU1368" t="n">
        <v>0.2090633965872202</v>
      </c>
      <c r="AV1368" t="n">
        <v>6.357985283216958</v>
      </c>
      <c r="AW1368" t="n">
        <v>89.22960445344161</v>
      </c>
      <c r="AX1368" t="n">
        <v>2816.602846133998</v>
      </c>
      <c r="AY1368" t="n">
        <v>170253.0865387528</v>
      </c>
      <c r="AZ1368" t="n">
        <v>202476.3442091004</v>
      </c>
      <c r="BA1368" t="n">
        <v>140132.0131040218</v>
      </c>
      <c r="BB1368" t="n">
        <v>86686.71206024117</v>
      </c>
      <c r="BC1368" t="n">
        <v>226818.725164263</v>
      </c>
      <c r="BD1368" t="n">
        <v>2.638635391581174</v>
      </c>
      <c r="BE1368" t="n">
        <v>6.215818917217836</v>
      </c>
      <c r="BF1368" t="n">
        <v>34.67128069354491</v>
      </c>
      <c r="BG1368" t="n">
        <v>14.71067430511767</v>
      </c>
      <c r="BH1368" t="n">
        <v>230.7586862290153</v>
      </c>
      <c r="BI1368" t="n">
        <v>348.915569917455</v>
      </c>
      <c r="BJ1368" t="n">
        <v>76313.41857519076</v>
      </c>
      <c r="BK1368" t="n">
        <v>177595.3643656752</v>
      </c>
      <c r="BL1368" t="n">
        <v>77774.51659423149</v>
      </c>
      <c r="BM1368" t="n">
        <v>29162.84447212126</v>
      </c>
      <c r="BN1368" t="n">
        <v>23462.8109712753</v>
      </c>
      <c r="BO1368" t="n">
        <v>16959.10370074879</v>
      </c>
      <c r="BP1368" t="n">
        <v>0.2503145831215963</v>
      </c>
      <c r="BQ1368" t="n">
        <v>2.378907260654904</v>
      </c>
      <c r="BR1368" t="n">
        <v>23.30900744736775</v>
      </c>
      <c r="BS1368" t="n">
        <v>7227.01758465271</v>
      </c>
      <c r="BT1368" t="n">
        <v>5382.682664499188</v>
      </c>
      <c r="BU1368" t="n">
        <v>2442.93202529519</v>
      </c>
      <c r="BV1368" t="n">
        <v>28612.425</v>
      </c>
      <c r="BW1368" t="n">
        <v>2050.64940501</v>
      </c>
      <c r="BX1368" t="n">
        <v>46.90160912000001</v>
      </c>
      <c r="BY1368" t="inlineStr">
        <is>
          <t>2022-05-11 22:46:00</t>
        </is>
      </c>
      <c r="BZ1368" t="inlineStr">
        <is>
          <t>2022-05-11 22:46:00</t>
        </is>
      </c>
      <c r="CA1368" t="inlineStr">
        <is>
          <t>2022-05-11 22:46:00</t>
        </is>
      </c>
    </row>
    <row r="1369">
      <c r="A1369" t="n">
        <v>1366</v>
      </c>
      <c r="B1369" t="n">
        <v>217</v>
      </c>
      <c r="C1369" t="n">
        <v>87</v>
      </c>
      <c r="D1369" t="n">
        <v>776.8366284138515</v>
      </c>
      <c r="E1369" t="n">
        <v>7.670948619918639</v>
      </c>
      <c r="F1369" t="n">
        <v>100.1208042115602</v>
      </c>
      <c r="G1369" t="n">
        <v>2263.909774579658</v>
      </c>
      <c r="H1369" t="n">
        <v>257568.4735665118</v>
      </c>
      <c r="I1369" t="n">
        <v>209343.0606144292</v>
      </c>
      <c r="J1369" t="n">
        <v>-20926.8283448414</v>
      </c>
      <c r="K1369" t="n">
        <v>1842.737047026355</v>
      </c>
      <c r="L1369" t="n">
        <v>-2816.931440718874</v>
      </c>
      <c r="M1369" t="n">
        <v>2.638635391581174</v>
      </c>
      <c r="N1369" t="n">
        <v>34.67128069354491</v>
      </c>
      <c r="O1369" t="n">
        <v>584.3816839156683</v>
      </c>
      <c r="P1369" t="n">
        <v>6.642259177843182</v>
      </c>
      <c r="Q1369" t="n">
        <v>12.87962486917729</v>
      </c>
      <c r="R1369" t="n">
        <v>348.915569917455</v>
      </c>
      <c r="S1369" t="n">
        <v>167.7052145492808</v>
      </c>
      <c r="T1369" t="n">
        <v>2188.157743338832</v>
      </c>
      <c r="U1369" t="n">
        <v>45456.14931070772</v>
      </c>
      <c r="V1369" t="n">
        <v>644.6666666666666</v>
      </c>
      <c r="W1369" t="n">
        <v>856.6666666666666</v>
      </c>
      <c r="X1369" t="n">
        <v>713.6666666666666</v>
      </c>
      <c r="Y1369" t="n">
        <v>15</v>
      </c>
      <c r="Z1369" t="n">
        <v>0.7651796588758293</v>
      </c>
      <c r="AA1369" t="n">
        <v>8.159161095540576</v>
      </c>
      <c r="AB1369" t="n">
        <v>288.0553574173223</v>
      </c>
      <c r="AC1369" t="n">
        <v>3820.640453270993</v>
      </c>
      <c r="AD1369" t="n">
        <v>4888.372771542222</v>
      </c>
      <c r="AE1369" t="n">
        <v>1.336231264178419</v>
      </c>
      <c r="AF1369" t="n">
        <v>18.06536969472122</v>
      </c>
      <c r="AG1369" t="n">
        <v>255.1114663991292</v>
      </c>
      <c r="AH1369" t="n">
        <v>44219.18560314379</v>
      </c>
      <c r="AI1369" t="n">
        <v>29112.72023608529</v>
      </c>
      <c r="AJ1369" t="n">
        <v>-1024.295061024104</v>
      </c>
      <c r="AK1369" t="n">
        <v>1427.963772640068</v>
      </c>
      <c r="AL1369" t="n">
        <v>-533.9760593077087</v>
      </c>
      <c r="AM1369" t="n">
        <v>-4.003623786262004</v>
      </c>
      <c r="AN1369" t="n">
        <v>21.79165582436761</v>
      </c>
      <c r="AO1369" t="n">
        <v>235.4661139982135</v>
      </c>
      <c r="AP1369" t="n">
        <v>997010.9020149087</v>
      </c>
      <c r="AQ1369" t="n">
        <v>0.2206153294744328</v>
      </c>
      <c r="AR1369" t="n">
        <v>0.2059282071746981</v>
      </c>
      <c r="AS1369" t="n">
        <v>0.1064993483177526</v>
      </c>
      <c r="AT1369" t="n">
        <v>0.2578569951220536</v>
      </c>
      <c r="AU1369" t="n">
        <v>0.209100119911063</v>
      </c>
      <c r="AV1369" t="n">
        <v>6.356036672934127</v>
      </c>
      <c r="AW1369" t="n">
        <v>89.20935450167411</v>
      </c>
      <c r="AX1369" t="n">
        <v>2815.940636456585</v>
      </c>
      <c r="AY1369" t="n">
        <v>170211.5645668821</v>
      </c>
      <c r="AZ1369" t="n">
        <v>202425.3211429399</v>
      </c>
      <c r="BA1369" t="n">
        <v>136290.3432139583</v>
      </c>
      <c r="BB1369" t="n">
        <v>98888.20203436434</v>
      </c>
      <c r="BC1369" t="n">
        <v>235178.5452483227</v>
      </c>
      <c r="BD1369" t="n">
        <v>2.638635391581174</v>
      </c>
      <c r="BE1369" t="n">
        <v>6.642259177843182</v>
      </c>
      <c r="BF1369" t="n">
        <v>34.67128069354491</v>
      </c>
      <c r="BG1369" t="n">
        <v>12.87962486917729</v>
      </c>
      <c r="BH1369" t="n">
        <v>584.3816839156683</v>
      </c>
      <c r="BI1369" t="n">
        <v>348.915569917455</v>
      </c>
      <c r="BJ1369" t="n">
        <v>76313.41857519076</v>
      </c>
      <c r="BK1369" t="n">
        <v>189796.8543397983</v>
      </c>
      <c r="BL1369" t="n">
        <v>77774.51659423149</v>
      </c>
      <c r="BM1369" t="n">
        <v>25408.00403576623</v>
      </c>
      <c r="BN1369" t="n">
        <v>40055.70446862315</v>
      </c>
      <c r="BO1369" t="n">
        <v>16959.10370074879</v>
      </c>
      <c r="BP1369" t="n">
        <v>0.2503145831215963</v>
      </c>
      <c r="BQ1369" t="n">
        <v>2.378907260654904</v>
      </c>
      <c r="BR1369" t="n">
        <v>78.74578944074335</v>
      </c>
      <c r="BS1369" t="n">
        <v>7227.01758465271</v>
      </c>
      <c r="BT1369" t="n">
        <v>5382.682664499188</v>
      </c>
      <c r="BU1369" t="n">
        <v>5044.16731109202</v>
      </c>
      <c r="BV1369" t="n">
        <v>28612.425</v>
      </c>
      <c r="BW1369" t="n">
        <v>2050.64940501</v>
      </c>
      <c r="BX1369" t="n">
        <v>46.922552</v>
      </c>
      <c r="BY1369" t="inlineStr">
        <is>
          <t>2022-05-11 22:46:00</t>
        </is>
      </c>
      <c r="BZ1369" t="inlineStr">
        <is>
          <t>2022-05-11 22:46:00</t>
        </is>
      </c>
      <c r="CA1369" t="inlineStr">
        <is>
          <t>2022-05-11 22:47:00</t>
        </is>
      </c>
    </row>
    <row r="1370">
      <c r="A1370" t="n">
        <v>1367</v>
      </c>
      <c r="B1370" t="n">
        <v>217</v>
      </c>
      <c r="C1370" t="n">
        <v>87</v>
      </c>
      <c r="D1370" t="n">
        <v>776.8366284138515</v>
      </c>
      <c r="E1370" t="n">
        <v>7.663977986289112</v>
      </c>
      <c r="F1370" t="n">
        <v>100.1208042115602</v>
      </c>
      <c r="G1370" t="n">
        <v>2263.916302496454</v>
      </c>
      <c r="H1370" t="n">
        <v>257809.5927010213</v>
      </c>
      <c r="I1370" t="n">
        <v>209343.0606144292</v>
      </c>
      <c r="J1370" t="n">
        <v>-20929.46449404387</v>
      </c>
      <c r="K1370" t="n">
        <v>1842.737047026355</v>
      </c>
      <c r="L1370" t="n">
        <v>-2816.931440718874</v>
      </c>
      <c r="M1370" t="n">
        <v>2.638635391581174</v>
      </c>
      <c r="N1370" t="n">
        <v>34.67128069354491</v>
      </c>
      <c r="O1370" t="n">
        <v>758.3431315101917</v>
      </c>
      <c r="P1370" t="n">
        <v>6.855479308155854</v>
      </c>
      <c r="Q1370" t="n">
        <v>12.87962486917729</v>
      </c>
      <c r="R1370" t="n">
        <v>348.915569917455</v>
      </c>
      <c r="S1370" t="n">
        <v>167.9340750448619</v>
      </c>
      <c r="T1370" t="n">
        <v>2188.157743338832</v>
      </c>
      <c r="U1370" t="n">
        <v>45635.81086079985</v>
      </c>
      <c r="V1370" t="n">
        <v>645.6666666666666</v>
      </c>
      <c r="W1370" t="n">
        <v>857</v>
      </c>
      <c r="X1370" t="n">
        <v>714.6666666666666</v>
      </c>
      <c r="Y1370" t="n">
        <v>15</v>
      </c>
      <c r="Z1370" t="n">
        <v>0.7666356670987895</v>
      </c>
      <c r="AA1370" t="n">
        <v>8.159161095540576</v>
      </c>
      <c r="AB1370" t="n">
        <v>289.2449509114836</v>
      </c>
      <c r="AC1370" t="n">
        <v>3820.640753273265</v>
      </c>
      <c r="AD1370" t="n">
        <v>4888.372800001928</v>
      </c>
      <c r="AE1370" t="n">
        <v>1.336799266143219</v>
      </c>
      <c r="AF1370" t="n">
        <v>18.06536969472122</v>
      </c>
      <c r="AG1370" t="n">
        <v>255.5755375708034</v>
      </c>
      <c r="AH1370" t="n">
        <v>44219.18572017739</v>
      </c>
      <c r="AI1370" t="n">
        <v>29112.72024718768</v>
      </c>
      <c r="AJ1370" t="n">
        <v>-1112.441232138921</v>
      </c>
      <c r="AK1370" t="n">
        <v>1457.797667085015</v>
      </c>
      <c r="AL1370" t="n">
        <v>-535.787360031433</v>
      </c>
      <c r="AM1370" t="n">
        <v>-4.216843916574677</v>
      </c>
      <c r="AN1370" t="n">
        <v>21.79165582436761</v>
      </c>
      <c r="AO1370" t="n">
        <v>409.4275615927369</v>
      </c>
      <c r="AP1370" t="n">
        <v>997055.4476072909</v>
      </c>
      <c r="AQ1370" t="n">
        <v>0.2198962147057626</v>
      </c>
      <c r="AR1370" t="n">
        <v>0.2059190068900009</v>
      </c>
      <c r="AS1370" t="n">
        <v>0.1065421430432446</v>
      </c>
      <c r="AT1370" t="n">
        <v>0.2585579106309923</v>
      </c>
      <c r="AU1370" t="n">
        <v>0.2090847247299996</v>
      </c>
      <c r="AV1370" t="n">
        <v>6.356018714920734</v>
      </c>
      <c r="AW1370" t="n">
        <v>89.20846368632864</v>
      </c>
      <c r="AX1370" t="n">
        <v>2815.855560382372</v>
      </c>
      <c r="AY1370" t="n">
        <v>170211.5248502513</v>
      </c>
      <c r="AZ1370" t="n">
        <v>202425.9651675377</v>
      </c>
      <c r="BA1370" t="n">
        <v>136290.3432139583</v>
      </c>
      <c r="BB1370" t="n">
        <v>104988.9470214259</v>
      </c>
      <c r="BC1370" t="n">
        <v>241279.2902353843</v>
      </c>
      <c r="BD1370" t="n">
        <v>2.638635391581174</v>
      </c>
      <c r="BE1370" t="n">
        <v>6.855479308155854</v>
      </c>
      <c r="BF1370" t="n">
        <v>34.67128069354491</v>
      </c>
      <c r="BG1370" t="n">
        <v>12.87962486917729</v>
      </c>
      <c r="BH1370" t="n">
        <v>758.3431315101917</v>
      </c>
      <c r="BI1370" t="n">
        <v>348.915569917455</v>
      </c>
      <c r="BJ1370" t="n">
        <v>76313.41857519076</v>
      </c>
      <c r="BK1370" t="n">
        <v>195897.5993268599</v>
      </c>
      <c r="BL1370" t="n">
        <v>77774.51659423149</v>
      </c>
      <c r="BM1370" t="n">
        <v>25408.00403576623</v>
      </c>
      <c r="BN1370" t="n">
        <v>48218.41953937246</v>
      </c>
      <c r="BO1370" t="n">
        <v>16959.10370074879</v>
      </c>
      <c r="BP1370" t="n">
        <v>0.2503145831215963</v>
      </c>
      <c r="BQ1370" t="n">
        <v>2.378907260654904</v>
      </c>
      <c r="BR1370" t="n">
        <v>103.9452899839379</v>
      </c>
      <c r="BS1370" t="n">
        <v>7227.01758465271</v>
      </c>
      <c r="BT1370" t="n">
        <v>5382.682664499188</v>
      </c>
      <c r="BU1370" t="n">
        <v>6226.592185704093</v>
      </c>
      <c r="BV1370" t="n">
        <v>28581.06997257</v>
      </c>
      <c r="BW1370" t="n">
        <v>2048.59582808</v>
      </c>
      <c r="BX1370" t="n">
        <v>46.922552</v>
      </c>
      <c r="BY1370" t="inlineStr">
        <is>
          <t>2022-05-11 22:47:00</t>
        </is>
      </c>
      <c r="BZ1370" t="inlineStr">
        <is>
          <t>2022-05-11 22:47:00</t>
        </is>
      </c>
      <c r="CA1370" t="inlineStr">
        <is>
          <t>2022-05-11 22:47:00</t>
        </is>
      </c>
    </row>
    <row r="1371">
      <c r="A1371" t="n">
        <v>1368</v>
      </c>
      <c r="B1371" t="n">
        <v>217</v>
      </c>
      <c r="C1371" t="n">
        <v>87</v>
      </c>
      <c r="D1371" t="n">
        <v>776.8366284138515</v>
      </c>
      <c r="E1371" t="n">
        <v>7.670635823544379</v>
      </c>
      <c r="F1371" t="n">
        <v>100.1208042115602</v>
      </c>
      <c r="G1371" t="n">
        <v>2263.919566454852</v>
      </c>
      <c r="H1371" t="n">
        <v>257809.5927010213</v>
      </c>
      <c r="I1371" t="n">
        <v>209343.0606144292</v>
      </c>
      <c r="J1371" t="n">
        <v>-21093.66137225017</v>
      </c>
      <c r="K1371" t="n">
        <v>1842.737047026355</v>
      </c>
      <c r="L1371" t="n">
        <v>-2816.931440718874</v>
      </c>
      <c r="M1371" t="n">
        <v>2.32744249122161</v>
      </c>
      <c r="N1371" t="n">
        <v>34.67128069354491</v>
      </c>
      <c r="O1371" t="n">
        <v>756.9181058857902</v>
      </c>
      <c r="P1371" t="n">
        <v>6.855479308155854</v>
      </c>
      <c r="Q1371" t="n">
        <v>25.84241201889989</v>
      </c>
      <c r="R1371" t="n">
        <v>348.915569917455</v>
      </c>
      <c r="S1371" t="n">
        <v>168.2571876915704</v>
      </c>
      <c r="T1371" t="n">
        <v>2201.120530488555</v>
      </c>
      <c r="U1371" t="n">
        <v>45637.23588642425</v>
      </c>
      <c r="V1371" t="n">
        <v>646.6666666666666</v>
      </c>
      <c r="W1371" t="n">
        <v>857.6666666666666</v>
      </c>
      <c r="X1371" t="n">
        <v>715.6666666666666</v>
      </c>
      <c r="Y1371" t="n">
        <v>15</v>
      </c>
      <c r="Z1371" t="n">
        <v>0.7719563780382145</v>
      </c>
      <c r="AA1371" t="n">
        <v>8.159161095540576</v>
      </c>
      <c r="AB1371" t="n">
        <v>289.2603241418133</v>
      </c>
      <c r="AC1371" t="n">
        <v>3820.640753273265</v>
      </c>
      <c r="AD1371" t="n">
        <v>4888.377399716434</v>
      </c>
      <c r="AE1371" t="n">
        <v>1.338874923560579</v>
      </c>
      <c r="AF1371" t="n">
        <v>18.06536969472122</v>
      </c>
      <c r="AG1371" t="n">
        <v>255.5815348068732</v>
      </c>
      <c r="AH1371" t="n">
        <v>44219.18572017739</v>
      </c>
      <c r="AI1371" t="n">
        <v>29112.72204157787</v>
      </c>
      <c r="AJ1371" t="n">
        <v>-1543.082452396161</v>
      </c>
      <c r="AK1371" t="n">
        <v>1472.714614307489</v>
      </c>
      <c r="AL1371" t="n">
        <v>-478.6027670052435</v>
      </c>
      <c r="AM1371" t="n">
        <v>-4.528036816934242</v>
      </c>
      <c r="AN1371" t="n">
        <v>8.828868674645006</v>
      </c>
      <c r="AO1371" t="n">
        <v>408.0025359683355</v>
      </c>
      <c r="AP1371" t="n">
        <v>996688.5844840143</v>
      </c>
      <c r="AQ1371" t="n">
        <v>0.2197906275888085</v>
      </c>
      <c r="AR1371" t="n">
        <v>0.2057885130870649</v>
      </c>
      <c r="AS1371" t="n">
        <v>0.1065818202741731</v>
      </c>
      <c r="AT1371" t="n">
        <v>0.2586597107560087</v>
      </c>
      <c r="AU1371" t="n">
        <v>0.2091793282939446</v>
      </c>
      <c r="AV1371" t="n">
        <v>6.356581975119536</v>
      </c>
      <c r="AW1371" t="n">
        <v>89.21673738090239</v>
      </c>
      <c r="AX1371" t="n">
        <v>2815.968714313819</v>
      </c>
      <c r="AY1371" t="n">
        <v>170215.5688000266</v>
      </c>
      <c r="AZ1371" t="n">
        <v>202425.0454684631</v>
      </c>
      <c r="BA1371" t="n">
        <v>136290.3432139583</v>
      </c>
      <c r="BB1371" t="n">
        <v>131544.4586966367</v>
      </c>
      <c r="BC1371" t="n">
        <v>267834.801910595</v>
      </c>
      <c r="BD1371" t="n">
        <v>2.32744249122161</v>
      </c>
      <c r="BE1371" t="n">
        <v>6.855479308155854</v>
      </c>
      <c r="BF1371" t="n">
        <v>34.67128069354491</v>
      </c>
      <c r="BG1371" t="n">
        <v>25.84241201889989</v>
      </c>
      <c r="BH1371" t="n">
        <v>756.9181058857902</v>
      </c>
      <c r="BI1371" t="n">
        <v>348.915569917455</v>
      </c>
      <c r="BJ1371" t="n">
        <v>67443.9541139229</v>
      </c>
      <c r="BK1371" t="n">
        <v>195897.5993268599</v>
      </c>
      <c r="BL1371" t="n">
        <v>77774.51659423149</v>
      </c>
      <c r="BM1371" t="n">
        <v>51963.51571097699</v>
      </c>
      <c r="BN1371" t="n">
        <v>48151.55370041014</v>
      </c>
      <c r="BO1371" t="n">
        <v>16959.10370074879</v>
      </c>
      <c r="BP1371" t="n">
        <v>0.1980995043760847</v>
      </c>
      <c r="BQ1371" t="n">
        <v>2.378907260654904</v>
      </c>
      <c r="BR1371" t="n">
        <v>102.6858447571912</v>
      </c>
      <c r="BS1371" t="n">
        <v>5738.809515829448</v>
      </c>
      <c r="BT1371" t="n">
        <v>5382.682664499188</v>
      </c>
      <c r="BU1371" t="n">
        <v>6167.495801560922</v>
      </c>
      <c r="BV1371" t="n">
        <v>28501.50003750001</v>
      </c>
      <c r="BW1371" t="n">
        <v>2048.59582808</v>
      </c>
      <c r="BX1371" t="n">
        <v>46.70747</v>
      </c>
      <c r="BY1371" t="inlineStr">
        <is>
          <t>2022-05-11 22:48:00</t>
        </is>
      </c>
      <c r="BZ1371" t="inlineStr">
        <is>
          <t>2022-05-11 22:47:00</t>
        </is>
      </c>
      <c r="CA1371" t="inlineStr">
        <is>
          <t>2022-05-11 22:49:00</t>
        </is>
      </c>
    </row>
    <row r="1372">
      <c r="A1372" t="n">
        <v>1369</v>
      </c>
      <c r="B1372" t="n">
        <v>217</v>
      </c>
      <c r="C1372" t="n">
        <v>87</v>
      </c>
      <c r="D1372" t="n">
        <v>776.8366284138515</v>
      </c>
      <c r="E1372" t="n">
        <v>7.673647777131954</v>
      </c>
      <c r="F1372" t="n">
        <v>100.1208042115602</v>
      </c>
      <c r="G1372" t="n">
        <v>2263.919566454852</v>
      </c>
      <c r="H1372" t="n">
        <v>257809.5927010213</v>
      </c>
      <c r="I1372" t="n">
        <v>209343.0606144292</v>
      </c>
      <c r="J1372" t="n">
        <v>-21175.1007740527</v>
      </c>
      <c r="K1372" t="n">
        <v>1842.737047026355</v>
      </c>
      <c r="L1372" t="n">
        <v>-2816.931440718874</v>
      </c>
      <c r="M1372" t="n">
        <v>2.171846041041827</v>
      </c>
      <c r="N1372" t="n">
        <v>34.67128069354491</v>
      </c>
      <c r="O1372" t="n">
        <v>756.9181058857902</v>
      </c>
      <c r="P1372" t="n">
        <v>6.855479308155854</v>
      </c>
      <c r="Q1372" t="n">
        <v>32.32380559376119</v>
      </c>
      <c r="R1372" t="n">
        <v>348.915569917455</v>
      </c>
      <c r="S1372" t="n">
        <v>168.4169405840706</v>
      </c>
      <c r="T1372" t="n">
        <v>2207.601924063416</v>
      </c>
      <c r="U1372" t="n">
        <v>45637.23588642425</v>
      </c>
      <c r="V1372" t="n">
        <v>647</v>
      </c>
      <c r="W1372" t="n">
        <v>858</v>
      </c>
      <c r="X1372" t="n">
        <v>716</v>
      </c>
      <c r="Y1372" t="n">
        <v>15</v>
      </c>
      <c r="Z1372" t="n">
        <v>0.7742997684678686</v>
      </c>
      <c r="AA1372" t="n">
        <v>8.159161095540576</v>
      </c>
      <c r="AB1372" t="n">
        <v>289.2603241418133</v>
      </c>
      <c r="AC1372" t="n">
        <v>3820.640753273265</v>
      </c>
      <c r="AD1372" t="n">
        <v>4888.379699573687</v>
      </c>
      <c r="AE1372" t="n">
        <v>1.33978910134292</v>
      </c>
      <c r="AF1372" t="n">
        <v>18.06536969472122</v>
      </c>
      <c r="AG1372" t="n">
        <v>255.5815348068732</v>
      </c>
      <c r="AH1372" t="n">
        <v>44219.18572017739</v>
      </c>
      <c r="AI1372" t="n">
        <v>29112.72293877297</v>
      </c>
      <c r="AJ1372" t="n">
        <v>-1613.68190779771</v>
      </c>
      <c r="AK1372" t="n">
        <v>1478.743473459923</v>
      </c>
      <c r="AL1372" t="n">
        <v>-449.3514331915294</v>
      </c>
      <c r="AM1372" t="n">
        <v>-4.683633267114025</v>
      </c>
      <c r="AN1372" t="n">
        <v>2.347475099783704</v>
      </c>
      <c r="AO1372" t="n">
        <v>408.0025359683355</v>
      </c>
      <c r="AP1372" t="n">
        <v>995807.6509530066</v>
      </c>
      <c r="AQ1372" t="n">
        <v>0.2196312432409795</v>
      </c>
      <c r="AR1372" t="n">
        <v>0.2059705623023939</v>
      </c>
      <c r="AS1372" t="n">
        <v>0.1061871287405815</v>
      </c>
      <c r="AT1372" t="n">
        <v>0.2588949707850635</v>
      </c>
      <c r="AU1372" t="n">
        <v>0.2093160949309815</v>
      </c>
      <c r="AV1372" t="n">
        <v>6.360073413703575</v>
      </c>
      <c r="AW1372" t="n">
        <v>89.25207036687932</v>
      </c>
      <c r="AX1372" t="n">
        <v>2817.736334454522</v>
      </c>
      <c r="AY1372" t="n">
        <v>170278.9552705292</v>
      </c>
      <c r="AZ1372" t="n">
        <v>202493.6815071965</v>
      </c>
      <c r="BA1372" t="n">
        <v>136290.3432139583</v>
      </c>
      <c r="BB1372" t="n">
        <v>144822.2145342421</v>
      </c>
      <c r="BC1372" t="n">
        <v>281112.5577482004</v>
      </c>
      <c r="BD1372" t="n">
        <v>2.171846041041827</v>
      </c>
      <c r="BE1372" t="n">
        <v>6.855479308155854</v>
      </c>
      <c r="BF1372" t="n">
        <v>34.67128069354491</v>
      </c>
      <c r="BG1372" t="n">
        <v>32.32380559376119</v>
      </c>
      <c r="BH1372" t="n">
        <v>756.9181058857902</v>
      </c>
      <c r="BI1372" t="n">
        <v>348.915569917455</v>
      </c>
      <c r="BJ1372" t="n">
        <v>63009.22188328896</v>
      </c>
      <c r="BK1372" t="n">
        <v>195897.5993268599</v>
      </c>
      <c r="BL1372" t="n">
        <v>77774.51659423149</v>
      </c>
      <c r="BM1372" t="n">
        <v>65241.27154858238</v>
      </c>
      <c r="BN1372" t="n">
        <v>48151.55370041014</v>
      </c>
      <c r="BO1372" t="n">
        <v>16959.10370074879</v>
      </c>
      <c r="BP1372" t="n">
        <v>0.1719919650033289</v>
      </c>
      <c r="BQ1372" t="n">
        <v>2.378907260654904</v>
      </c>
      <c r="BR1372" t="n">
        <v>102.6858447571912</v>
      </c>
      <c r="BS1372" t="n">
        <v>4994.705481417815</v>
      </c>
      <c r="BT1372" t="n">
        <v>5382.682664499188</v>
      </c>
      <c r="BU1372" t="n">
        <v>6167.495801560922</v>
      </c>
      <c r="BV1372" t="n">
        <v>28540.79152499</v>
      </c>
      <c r="BW1372" t="n">
        <v>2044.74348105</v>
      </c>
      <c r="BX1372" t="n">
        <v>46.70747</v>
      </c>
      <c r="BY1372" t="inlineStr">
        <is>
          <t>2022-05-11 22:49:00</t>
        </is>
      </c>
      <c r="BZ1372" t="inlineStr">
        <is>
          <t>2022-05-11 22:49:00</t>
        </is>
      </c>
      <c r="CA1372" t="inlineStr">
        <is>
          <t>2022-05-11 22:49:00</t>
        </is>
      </c>
    </row>
    <row r="1373">
      <c r="A1373" t="n">
        <v>1370</v>
      </c>
      <c r="B1373" t="n">
        <v>217</v>
      </c>
      <c r="C1373" t="n">
        <v>87</v>
      </c>
      <c r="D1373" t="n">
        <v>776.8366284138515</v>
      </c>
      <c r="E1373" t="n">
        <v>7.673647777131954</v>
      </c>
      <c r="F1373" t="n">
        <v>100.1208042115602</v>
      </c>
      <c r="G1373" t="n">
        <v>2263.919566454852</v>
      </c>
      <c r="H1373" t="n">
        <v>257809.5927010213</v>
      </c>
      <c r="I1373" t="n">
        <v>209343.0606144292</v>
      </c>
      <c r="J1373" t="n">
        <v>-21175.1007740527</v>
      </c>
      <c r="K1373" t="n">
        <v>1842.737047026355</v>
      </c>
      <c r="L1373" t="n">
        <v>-2816.931440718874</v>
      </c>
      <c r="M1373" t="n">
        <v>2.171846041041827</v>
      </c>
      <c r="N1373" t="n">
        <v>34.67128069354491</v>
      </c>
      <c r="O1373" t="n">
        <v>756.9181058857902</v>
      </c>
      <c r="P1373" t="n">
        <v>7.174927829668523</v>
      </c>
      <c r="Q1373" t="n">
        <v>32.32380559376119</v>
      </c>
      <c r="R1373" t="n">
        <v>348.915569917455</v>
      </c>
      <c r="S1373" t="n">
        <v>168.7363891055833</v>
      </c>
      <c r="T1373" t="n">
        <v>2207.601924063416</v>
      </c>
      <c r="U1373" t="n">
        <v>45637.23588642425</v>
      </c>
      <c r="V1373" t="n">
        <v>647</v>
      </c>
      <c r="W1373" t="n">
        <v>858.6666666666666</v>
      </c>
      <c r="X1373" t="n">
        <v>716</v>
      </c>
      <c r="Y1373" t="n">
        <v>15</v>
      </c>
      <c r="Z1373" t="n">
        <v>0.7742997684678686</v>
      </c>
      <c r="AA1373" t="n">
        <v>8.159161095540576</v>
      </c>
      <c r="AB1373" t="n">
        <v>289.2603241418133</v>
      </c>
      <c r="AC1373" t="n">
        <v>3820.640796420897</v>
      </c>
      <c r="AD1373" t="n">
        <v>4888.379699573687</v>
      </c>
      <c r="AE1373" t="n">
        <v>1.33978910134292</v>
      </c>
      <c r="AF1373" t="n">
        <v>18.06536969472122</v>
      </c>
      <c r="AG1373" t="n">
        <v>255.5815348068732</v>
      </c>
      <c r="AH1373" t="n">
        <v>44219.18573700966</v>
      </c>
      <c r="AI1373" t="n">
        <v>29112.72293877297</v>
      </c>
      <c r="AJ1373" t="n">
        <v>-1627.672721189804</v>
      </c>
      <c r="AK1373" t="n">
        <v>1485.300213305278</v>
      </c>
      <c r="AL1373" t="n">
        <v>-396.6599293637964</v>
      </c>
      <c r="AM1373" t="n">
        <v>-5.003081788626692</v>
      </c>
      <c r="AN1373" t="n">
        <v>2.347475099783704</v>
      </c>
      <c r="AO1373" t="n">
        <v>408.0025359683355</v>
      </c>
      <c r="AP1373" t="n">
        <v>995751.1341924745</v>
      </c>
      <c r="AQ1373" t="n">
        <v>0.2199465046263175</v>
      </c>
      <c r="AR1373" t="n">
        <v>0.2055949068991966</v>
      </c>
      <c r="AS1373" t="n">
        <v>0.1061931557008536</v>
      </c>
      <c r="AT1373" t="n">
        <v>0.2589226106076625</v>
      </c>
      <c r="AU1373" t="n">
        <v>0.2093428221659697</v>
      </c>
      <c r="AV1373" t="n">
        <v>6.35949992591416</v>
      </c>
      <c r="AW1373" t="n">
        <v>89.26816712609188</v>
      </c>
      <c r="AX1373" t="n">
        <v>2817.898662049656</v>
      </c>
      <c r="AY1373" t="n">
        <v>170280.3438783441</v>
      </c>
      <c r="AZ1373" t="n">
        <v>202490.0270744947</v>
      </c>
      <c r="BA1373" t="n">
        <v>145399.9496945931</v>
      </c>
      <c r="BB1373" t="n">
        <v>144822.2145342421</v>
      </c>
      <c r="BC1373" t="n">
        <v>290222.1642288351</v>
      </c>
      <c r="BD1373" t="n">
        <v>2.171846041041827</v>
      </c>
      <c r="BE1373" t="n">
        <v>7.174927829668523</v>
      </c>
      <c r="BF1373" t="n">
        <v>34.67128069354491</v>
      </c>
      <c r="BG1373" t="n">
        <v>32.32380559376119</v>
      </c>
      <c r="BH1373" t="n">
        <v>756.9181058857902</v>
      </c>
      <c r="BI1373" t="n">
        <v>348.915569917455</v>
      </c>
      <c r="BJ1373" t="n">
        <v>63009.22188328896</v>
      </c>
      <c r="BK1373" t="n">
        <v>205007.2058074947</v>
      </c>
      <c r="BL1373" t="n">
        <v>77774.51659423149</v>
      </c>
      <c r="BM1373" t="n">
        <v>65241.27154858238</v>
      </c>
      <c r="BN1373" t="n">
        <v>48151.55370041014</v>
      </c>
      <c r="BO1373" t="n">
        <v>16959.10370074879</v>
      </c>
      <c r="BP1373" t="n">
        <v>0.1719919650033289</v>
      </c>
      <c r="BQ1373" t="n">
        <v>2.378907260654904</v>
      </c>
      <c r="BR1373" t="n">
        <v>102.6858447571912</v>
      </c>
      <c r="BS1373" t="n">
        <v>4994.705481417815</v>
      </c>
      <c r="BT1373" t="n">
        <v>5382.682664499188</v>
      </c>
      <c r="BU1373" t="n">
        <v>6167.495801560922</v>
      </c>
      <c r="BV1373" t="n">
        <v>28516.66502477</v>
      </c>
      <c r="BW1373" t="n">
        <v>2042.48</v>
      </c>
      <c r="BX1373" t="n">
        <v>46.51375244</v>
      </c>
      <c r="BY1373" t="inlineStr">
        <is>
          <t>2022-05-11 22:50:00</t>
        </is>
      </c>
      <c r="BZ1373" t="inlineStr">
        <is>
          <t>2022-05-11 22:51:00</t>
        </is>
      </c>
      <c r="CA1373" t="inlineStr">
        <is>
          <t>2022-05-11 22:51:00</t>
        </is>
      </c>
    </row>
    <row r="1374">
      <c r="A1374" t="n">
        <v>1371</v>
      </c>
      <c r="B1374" t="n">
        <v>217</v>
      </c>
      <c r="C1374" t="n">
        <v>87</v>
      </c>
      <c r="D1374" t="n">
        <v>776.8366284138515</v>
      </c>
      <c r="E1374" t="n">
        <v>7.673647777131954</v>
      </c>
      <c r="F1374" t="n">
        <v>100.122086800247</v>
      </c>
      <c r="G1374" t="n">
        <v>2263.919566454852</v>
      </c>
      <c r="H1374" t="n">
        <v>257809.5927010213</v>
      </c>
      <c r="I1374" t="n">
        <v>209343.0606144292</v>
      </c>
      <c r="J1374" t="n">
        <v>-21175.1007740527</v>
      </c>
      <c r="K1374" t="n">
        <v>1842.737047026355</v>
      </c>
      <c r="L1374" t="n">
        <v>-2816.931440718874</v>
      </c>
      <c r="M1374" t="n">
        <v>2.171846041041827</v>
      </c>
      <c r="N1374" t="n">
        <v>34.67128069354491</v>
      </c>
      <c r="O1374" t="n">
        <v>756.9181058857902</v>
      </c>
      <c r="P1374" t="n">
        <v>7.334652090424856</v>
      </c>
      <c r="Q1374" t="n">
        <v>32.32380559376119</v>
      </c>
      <c r="R1374" t="n">
        <v>348.915569917455</v>
      </c>
      <c r="S1374" t="n">
        <v>168.8961133663396</v>
      </c>
      <c r="T1374" t="n">
        <v>2209.043664649908</v>
      </c>
      <c r="U1374" t="n">
        <v>45637.23588642425</v>
      </c>
      <c r="V1374" t="n">
        <v>647</v>
      </c>
      <c r="W1374" t="n">
        <v>859</v>
      </c>
      <c r="X1374" t="n">
        <v>716.6666666666666</v>
      </c>
      <c r="Y1374" t="n">
        <v>15</v>
      </c>
      <c r="Z1374" t="n">
        <v>0.7742997684678686</v>
      </c>
      <c r="AA1374" t="n">
        <v>8.160443684227326</v>
      </c>
      <c r="AB1374" t="n">
        <v>289.2603241418133</v>
      </c>
      <c r="AC1374" t="n">
        <v>3820.640817994713</v>
      </c>
      <c r="AD1374" t="n">
        <v>4888.379699573687</v>
      </c>
      <c r="AE1374" t="n">
        <v>1.33978910134292</v>
      </c>
      <c r="AF1374" t="n">
        <v>18.06587004415786</v>
      </c>
      <c r="AG1374" t="n">
        <v>255.5815348068732</v>
      </c>
      <c r="AH1374" t="n">
        <v>44219.18574542579</v>
      </c>
      <c r="AI1374" t="n">
        <v>29112.72293877297</v>
      </c>
      <c r="AJ1374" t="n">
        <v>-1416.480851611081</v>
      </c>
      <c r="AK1374" t="n">
        <v>1468.202973461816</v>
      </c>
      <c r="AL1374" t="n">
        <v>-370.3141774499298</v>
      </c>
      <c r="AM1374" t="n">
        <v>-5.162806049383025</v>
      </c>
      <c r="AN1374" t="n">
        <v>2.347475099783704</v>
      </c>
      <c r="AO1374" t="n">
        <v>408.0025359683355</v>
      </c>
      <c r="AP1374" t="n">
        <v>994884.3285102119</v>
      </c>
      <c r="AQ1374" t="n">
        <v>0.2199520455872742</v>
      </c>
      <c r="AR1374" t="n">
        <v>0.2055462472629838</v>
      </c>
      <c r="AS1374" t="n">
        <v>0.1058448618000039</v>
      </c>
      <c r="AT1374" t="n">
        <v>0.2591352434780815</v>
      </c>
      <c r="AU1374" t="n">
        <v>0.2095216018716567</v>
      </c>
      <c r="AV1374" t="n">
        <v>6.360531554676339</v>
      </c>
      <c r="AW1374" t="n">
        <v>89.29062084127914</v>
      </c>
      <c r="AX1374" t="n">
        <v>2818.973677837838</v>
      </c>
      <c r="AY1374" t="n">
        <v>170300.7380158243</v>
      </c>
      <c r="AZ1374" t="n">
        <v>202502.5357059714</v>
      </c>
      <c r="BA1374" t="n">
        <v>149954.7529349105</v>
      </c>
      <c r="BB1374" t="n">
        <v>144822.2145342421</v>
      </c>
      <c r="BC1374" t="n">
        <v>294776.9674691525</v>
      </c>
      <c r="BD1374" t="n">
        <v>2.171846041041827</v>
      </c>
      <c r="BE1374" t="n">
        <v>7.334652090424856</v>
      </c>
      <c r="BF1374" t="n">
        <v>34.67128069354491</v>
      </c>
      <c r="BG1374" t="n">
        <v>32.32380559376119</v>
      </c>
      <c r="BH1374" t="n">
        <v>756.9181058857902</v>
      </c>
      <c r="BI1374" t="n">
        <v>348.915569917455</v>
      </c>
      <c r="BJ1374" t="n">
        <v>63009.22188328896</v>
      </c>
      <c r="BK1374" t="n">
        <v>209562.0090478121</v>
      </c>
      <c r="BL1374" t="n">
        <v>77774.51659423149</v>
      </c>
      <c r="BM1374" t="n">
        <v>65241.27154858238</v>
      </c>
      <c r="BN1374" t="n">
        <v>48151.55370041014</v>
      </c>
      <c r="BO1374" t="n">
        <v>16959.10370074879</v>
      </c>
      <c r="BP1374" t="n">
        <v>0.1719919650033289</v>
      </c>
      <c r="BQ1374" t="n">
        <v>2.378907260654904</v>
      </c>
      <c r="BR1374" t="n">
        <v>102.6858447571912</v>
      </c>
      <c r="BS1374" t="n">
        <v>4994.705481417815</v>
      </c>
      <c r="BT1374" t="n">
        <v>5382.682664499188</v>
      </c>
      <c r="BU1374" t="n">
        <v>6167.495801560922</v>
      </c>
      <c r="BV1374" t="n">
        <v>28588.96827233</v>
      </c>
      <c r="BW1374" t="n">
        <v>2054.5366103</v>
      </c>
      <c r="BX1374" t="n">
        <v>46.51375244</v>
      </c>
      <c r="BY1374" t="inlineStr">
        <is>
          <t>2022-05-11 22:52:00</t>
        </is>
      </c>
      <c r="BZ1374" t="inlineStr">
        <is>
          <t>2022-05-11 22:52:00</t>
        </is>
      </c>
      <c r="CA1374" t="inlineStr">
        <is>
          <t>2022-05-11 22:51:00</t>
        </is>
      </c>
    </row>
    <row r="1375">
      <c r="A1375" t="n">
        <v>1372</v>
      </c>
      <c r="B1375" t="n">
        <v>217</v>
      </c>
      <c r="C1375" t="n">
        <v>87</v>
      </c>
      <c r="D1375" t="n">
        <v>776.8366284138515</v>
      </c>
      <c r="E1375" t="n">
        <v>7.686735424660731</v>
      </c>
      <c r="F1375" t="n">
        <v>99.94818383859838</v>
      </c>
      <c r="G1375" t="n">
        <v>2263.919566454852</v>
      </c>
      <c r="H1375" t="n">
        <v>257809.5927010213</v>
      </c>
      <c r="I1375" t="n">
        <v>209339.3992641156</v>
      </c>
      <c r="J1375" t="n">
        <v>-21171.45462072284</v>
      </c>
      <c r="K1375" t="n">
        <v>1842.737047026355</v>
      </c>
      <c r="L1375" t="n">
        <v>-2816.931440718874</v>
      </c>
      <c r="M1375" t="n">
        <v>2.171846041041827</v>
      </c>
      <c r="N1375" t="n">
        <v>34.67128069354491</v>
      </c>
      <c r="O1375" t="n">
        <v>756.9181058857902</v>
      </c>
      <c r="P1375" t="n">
        <v>8.094761958968883</v>
      </c>
      <c r="Q1375" t="n">
        <v>32.32380559376119</v>
      </c>
      <c r="R1375" t="n">
        <v>348.915569917455</v>
      </c>
      <c r="S1375" t="n">
        <v>169.6977486695074</v>
      </c>
      <c r="T1375" t="n">
        <v>2209.939752716329</v>
      </c>
      <c r="U1375" t="n">
        <v>45637.23588642425</v>
      </c>
      <c r="V1375" t="n">
        <v>647</v>
      </c>
      <c r="W1375" t="n">
        <v>860.3333333333334</v>
      </c>
      <c r="X1375" t="n">
        <v>717.6666666666666</v>
      </c>
      <c r="Y1375" t="n">
        <v>15</v>
      </c>
      <c r="Z1375" t="n">
        <v>0.7748138594856838</v>
      </c>
      <c r="AA1375" t="n">
        <v>8.161758495753725</v>
      </c>
      <c r="AB1375" t="n">
        <v>289.2603241418133</v>
      </c>
      <c r="AC1375" t="n">
        <v>3820.640929677189</v>
      </c>
      <c r="AD1375" t="n">
        <v>4888.379844333077</v>
      </c>
      <c r="AE1375" t="n">
        <v>1.339989652894484</v>
      </c>
      <c r="AF1375" t="n">
        <v>18.06638296401542</v>
      </c>
      <c r="AG1375" t="n">
        <v>255.5815348068732</v>
      </c>
      <c r="AH1375" t="n">
        <v>44219.18578899415</v>
      </c>
      <c r="AI1375" t="n">
        <v>29112.72299524492</v>
      </c>
      <c r="AJ1375" t="n">
        <v>-1132.368553794096</v>
      </c>
      <c r="AK1375" t="n">
        <v>1458.378466843651</v>
      </c>
      <c r="AL1375" t="n">
        <v>-527.2275980362861</v>
      </c>
      <c r="AM1375" t="n">
        <v>-5.922915917927051</v>
      </c>
      <c r="AN1375" t="n">
        <v>2.347475099783704</v>
      </c>
      <c r="AO1375" t="n">
        <v>408.0025359683355</v>
      </c>
      <c r="AP1375" t="n">
        <v>996638.8024283027</v>
      </c>
      <c r="AQ1375" t="n">
        <v>0.2201215448354402</v>
      </c>
      <c r="AR1375" t="n">
        <v>0.2063995600936344</v>
      </c>
      <c r="AS1375" t="n">
        <v>0.1056585334642623</v>
      </c>
      <c r="AT1375" t="n">
        <v>0.2586790641432687</v>
      </c>
      <c r="AU1375" t="n">
        <v>0.2091412974633944</v>
      </c>
      <c r="AV1375" t="n">
        <v>6.360463574514061</v>
      </c>
      <c r="AW1375" t="n">
        <v>89.26140293401623</v>
      </c>
      <c r="AX1375" t="n">
        <v>2818.992114892097</v>
      </c>
      <c r="AY1375" t="n">
        <v>170319.535036339</v>
      </c>
      <c r="AZ1375" t="n">
        <v>202548.3003290998</v>
      </c>
      <c r="BA1375" t="n">
        <v>172134.4777975513</v>
      </c>
      <c r="BB1375" t="n">
        <v>144404.0599529894</v>
      </c>
      <c r="BC1375" t="n">
        <v>316538.5377505408</v>
      </c>
      <c r="BD1375" t="n">
        <v>2.171846041041827</v>
      </c>
      <c r="BE1375" t="n">
        <v>8.094761958968883</v>
      </c>
      <c r="BF1375" t="n">
        <v>34.67128069354491</v>
      </c>
      <c r="BG1375" t="n">
        <v>32.32380559376119</v>
      </c>
      <c r="BH1375" t="n">
        <v>756.9181058857902</v>
      </c>
      <c r="BI1375" t="n">
        <v>348.915569917455</v>
      </c>
      <c r="BJ1375" t="n">
        <v>63009.22188328896</v>
      </c>
      <c r="BK1375" t="n">
        <v>231327.2254825301</v>
      </c>
      <c r="BL1375" t="n">
        <v>77774.51659423149</v>
      </c>
      <c r="BM1375" t="n">
        <v>65241.27154858238</v>
      </c>
      <c r="BN1375" t="n">
        <v>48151.55370041014</v>
      </c>
      <c r="BO1375" t="n">
        <v>16959.10370074879</v>
      </c>
      <c r="BP1375" t="n">
        <v>0.1719919650033289</v>
      </c>
      <c r="BQ1375" t="n">
        <v>2.378907260654904</v>
      </c>
      <c r="BR1375" t="n">
        <v>102.6858447571912</v>
      </c>
      <c r="BS1375" t="n">
        <v>4994.705481417815</v>
      </c>
      <c r="BT1375" t="n">
        <v>5382.682664499188</v>
      </c>
      <c r="BU1375" t="n">
        <v>6167.495801560922</v>
      </c>
      <c r="BV1375" t="n">
        <v>28634.30319147</v>
      </c>
      <c r="BW1375" t="n">
        <v>2054.78601175</v>
      </c>
      <c r="BX1375" t="n">
        <v>47.09063643</v>
      </c>
      <c r="BY1375" t="inlineStr">
        <is>
          <t>2022-05-11 22:53:00</t>
        </is>
      </c>
      <c r="BZ1375" t="inlineStr">
        <is>
          <t>2022-05-11 22:53:00</t>
        </is>
      </c>
      <c r="CA1375" t="inlineStr">
        <is>
          <t>2022-05-11 22:53:00</t>
        </is>
      </c>
    </row>
    <row r="1376">
      <c r="A1376" t="n">
        <v>1373</v>
      </c>
      <c r="B1376" t="n">
        <v>217</v>
      </c>
      <c r="C1376" t="n">
        <v>87</v>
      </c>
      <c r="D1376" t="n">
        <v>776.8366284138515</v>
      </c>
      <c r="E1376" t="n">
        <v>7.693279248425118</v>
      </c>
      <c r="F1376" t="n">
        <v>99.86091171060241</v>
      </c>
      <c r="G1376" t="n">
        <v>2263.919566454852</v>
      </c>
      <c r="H1376" t="n">
        <v>257809.5927010213</v>
      </c>
      <c r="I1376" t="n">
        <v>209337.5685889589</v>
      </c>
      <c r="J1376" t="n">
        <v>-21169.63154405791</v>
      </c>
      <c r="K1376" t="n">
        <v>1842.737047026355</v>
      </c>
      <c r="L1376" t="n">
        <v>-2816.931440718874</v>
      </c>
      <c r="M1376" t="n">
        <v>2.171846041041827</v>
      </c>
      <c r="N1376" t="n">
        <v>34.67128069354491</v>
      </c>
      <c r="O1376" t="n">
        <v>756.9181058857902</v>
      </c>
      <c r="P1376" t="n">
        <v>8.474816893240895</v>
      </c>
      <c r="Q1376" t="n">
        <v>32.32380559376119</v>
      </c>
      <c r="R1376" t="n">
        <v>348.915569917455</v>
      </c>
      <c r="S1376" t="n">
        <v>170.0985663210913</v>
      </c>
      <c r="T1376" t="n">
        <v>2210.027361602916</v>
      </c>
      <c r="U1376" t="n">
        <v>45637.23588642425</v>
      </c>
      <c r="V1376" t="n">
        <v>647</v>
      </c>
      <c r="W1376" t="n">
        <v>861</v>
      </c>
      <c r="X1376" t="n">
        <v>718</v>
      </c>
      <c r="Y1376" t="n">
        <v>15</v>
      </c>
      <c r="Z1376" t="n">
        <v>0.7750709049945913</v>
      </c>
      <c r="AA1376" t="n">
        <v>8.162095254345237</v>
      </c>
      <c r="AB1376" t="n">
        <v>289.2603241418133</v>
      </c>
      <c r="AC1376" t="n">
        <v>3820.640985518427</v>
      </c>
      <c r="AD1376" t="n">
        <v>4888.379916712773</v>
      </c>
      <c r="AE1376" t="n">
        <v>1.340089928670266</v>
      </c>
      <c r="AF1376" t="n">
        <v>18.06651433658504</v>
      </c>
      <c r="AG1376" t="n">
        <v>255.5815348068732</v>
      </c>
      <c r="AH1376" t="n">
        <v>44219.18581077832</v>
      </c>
      <c r="AI1376" t="n">
        <v>29112.72302348089</v>
      </c>
      <c r="AJ1376" t="n">
        <v>-576.8762223833729</v>
      </c>
      <c r="AK1376" t="n">
        <v>1440.45956872676</v>
      </c>
      <c r="AL1376" t="n">
        <v>-605.6843083294642</v>
      </c>
      <c r="AM1376" t="n">
        <v>-6.302970852199064</v>
      </c>
      <c r="AN1376" t="n">
        <v>2.347475099783704</v>
      </c>
      <c r="AO1376" t="n">
        <v>408.0025359683355</v>
      </c>
      <c r="AP1376" t="n">
        <v>998372.182561202</v>
      </c>
      <c r="AQ1376" t="n">
        <v>0.2206508698699095</v>
      </c>
      <c r="AR1376" t="n">
        <v>0.2055273655333129</v>
      </c>
      <c r="AS1376" t="n">
        <v>0.1067832368257649</v>
      </c>
      <c r="AT1376" t="n">
        <v>0.2582299439069329</v>
      </c>
      <c r="AU1376" t="n">
        <v>0.2088085838640798</v>
      </c>
      <c r="AV1376" t="n">
        <v>6.357379860839064</v>
      </c>
      <c r="AW1376" t="n">
        <v>89.21276202432499</v>
      </c>
      <c r="AX1376" t="n">
        <v>2815.853257840425</v>
      </c>
      <c r="AY1376" t="n">
        <v>170253.2177762225</v>
      </c>
      <c r="AZ1376" t="n">
        <v>202489.1761272186</v>
      </c>
      <c r="BA1376" t="n">
        <v>183224.3402288718</v>
      </c>
      <c r="BB1376" t="n">
        <v>144194.9826623631</v>
      </c>
      <c r="BC1376" t="n">
        <v>327419.3228912349</v>
      </c>
      <c r="BD1376" t="n">
        <v>2.171846041041827</v>
      </c>
      <c r="BE1376" t="n">
        <v>8.474816893240895</v>
      </c>
      <c r="BF1376" t="n">
        <v>34.67128069354491</v>
      </c>
      <c r="BG1376" t="n">
        <v>32.32380559376119</v>
      </c>
      <c r="BH1376" t="n">
        <v>756.9181058857902</v>
      </c>
      <c r="BI1376" t="n">
        <v>348.915569917455</v>
      </c>
      <c r="BJ1376" t="n">
        <v>63009.22188328896</v>
      </c>
      <c r="BK1376" t="n">
        <v>242209.8336998891</v>
      </c>
      <c r="BL1376" t="n">
        <v>77774.51659423149</v>
      </c>
      <c r="BM1376" t="n">
        <v>65241.27154858238</v>
      </c>
      <c r="BN1376" t="n">
        <v>48151.55370041014</v>
      </c>
      <c r="BO1376" t="n">
        <v>16959.10370074879</v>
      </c>
      <c r="BP1376" t="n">
        <v>0.1719919650033289</v>
      </c>
      <c r="BQ1376" t="n">
        <v>2.378907260654904</v>
      </c>
      <c r="BR1376" t="n">
        <v>102.6858447571912</v>
      </c>
      <c r="BS1376" t="n">
        <v>4994.705481417815</v>
      </c>
      <c r="BT1376" t="n">
        <v>5382.682664499188</v>
      </c>
      <c r="BU1376" t="n">
        <v>6167.495801560922</v>
      </c>
      <c r="BV1376" t="n">
        <v>28747.5</v>
      </c>
      <c r="BW1376" t="n">
        <v>2066.11120763</v>
      </c>
      <c r="BX1376" t="n">
        <v>47.09063643</v>
      </c>
      <c r="BY1376" t="inlineStr">
        <is>
          <t>2022-05-11 22:54:00</t>
        </is>
      </c>
      <c r="BZ1376" t="inlineStr">
        <is>
          <t>2022-05-11 22:54:00</t>
        </is>
      </c>
      <c r="CA1376" t="inlineStr">
        <is>
          <t>2022-05-11 22:53:00</t>
        </is>
      </c>
    </row>
    <row r="1377">
      <c r="A1377" t="n">
        <v>1374</v>
      </c>
      <c r="B1377" t="n">
        <v>217</v>
      </c>
      <c r="C1377" t="n">
        <v>87</v>
      </c>
      <c r="D1377" t="n">
        <v>776.8366284138515</v>
      </c>
      <c r="E1377" t="n">
        <v>7.693279248425118</v>
      </c>
      <c r="F1377" t="n">
        <v>99.86091171060241</v>
      </c>
      <c r="G1377" t="n">
        <v>2263.919566454852</v>
      </c>
      <c r="H1377" t="n">
        <v>257809.5927010213</v>
      </c>
      <c r="I1377" t="n">
        <v>209565.6065245717</v>
      </c>
      <c r="J1377" t="n">
        <v>-21396.67968101116</v>
      </c>
      <c r="K1377" t="n">
        <v>1842.737047026355</v>
      </c>
      <c r="L1377" t="n">
        <v>-2816.931440718874</v>
      </c>
      <c r="M1377" t="n">
        <v>2.171846041041827</v>
      </c>
      <c r="N1377" t="n">
        <v>36.83115305448683</v>
      </c>
      <c r="O1377" t="n">
        <v>756.9181058857902</v>
      </c>
      <c r="P1377" t="n">
        <v>8.474816893240895</v>
      </c>
      <c r="Q1377" t="n">
        <v>19.36101844403859</v>
      </c>
      <c r="R1377" t="n">
        <v>348.915569917455</v>
      </c>
      <c r="S1377" t="n">
        <v>170.0985663210913</v>
      </c>
      <c r="T1377" t="n">
        <v>2225.150021113581</v>
      </c>
      <c r="U1377" t="n">
        <v>45637.23588642425</v>
      </c>
      <c r="V1377" t="n">
        <v>647.6666666666666</v>
      </c>
      <c r="W1377" t="n">
        <v>861.6666666666666</v>
      </c>
      <c r="X1377" t="n">
        <v>718</v>
      </c>
      <c r="Y1377" t="n">
        <v>15</v>
      </c>
      <c r="Z1377" t="n">
        <v>0.7750709049945913</v>
      </c>
      <c r="AA1377" t="n">
        <v>8.162747005525562</v>
      </c>
      <c r="AB1377" t="n">
        <v>289.2603241418133</v>
      </c>
      <c r="AC1377" t="n">
        <v>3820.640985518427</v>
      </c>
      <c r="AD1377" t="n">
        <v>4888.50954458427</v>
      </c>
      <c r="AE1377" t="n">
        <v>1.340089928670266</v>
      </c>
      <c r="AF1377" t="n">
        <v>18.06676859060995</v>
      </c>
      <c r="AG1377" t="n">
        <v>255.5815348068732</v>
      </c>
      <c r="AH1377" t="n">
        <v>44219.18581077832</v>
      </c>
      <c r="AI1377" t="n">
        <v>29112.77359248492</v>
      </c>
      <c r="AJ1377" t="n">
        <v>-339.0508274745243</v>
      </c>
      <c r="AK1377" t="n">
        <v>1204.549559997348</v>
      </c>
      <c r="AL1377" t="n">
        <v>-605.6843083294642</v>
      </c>
      <c r="AM1377" t="n">
        <v>-6.302970852199064</v>
      </c>
      <c r="AN1377" t="n">
        <v>17.47013461044822</v>
      </c>
      <c r="AO1377" t="n">
        <v>408.0025359683355</v>
      </c>
      <c r="AP1377" t="n">
        <v>1000341.53552751</v>
      </c>
      <c r="AQ1377" t="n">
        <v>0.2210870361165954</v>
      </c>
      <c r="AR1377" t="n">
        <v>0.2062533060577404</v>
      </c>
      <c r="AS1377" t="n">
        <v>0.1065730147398812</v>
      </c>
      <c r="AT1377" t="n">
        <v>0.2577220123319922</v>
      </c>
      <c r="AU1377" t="n">
        <v>0.2083646307537909</v>
      </c>
      <c r="AV1377" t="n">
        <v>6.356855258367463</v>
      </c>
      <c r="AW1377" t="n">
        <v>89.18969784717159</v>
      </c>
      <c r="AX1377" t="n">
        <v>2815.974902052314</v>
      </c>
      <c r="AY1377" t="n">
        <v>170275.6493521611</v>
      </c>
      <c r="AZ1377" t="n">
        <v>202541.3516171504</v>
      </c>
      <c r="BA1377" t="n">
        <v>183224.3402288718</v>
      </c>
      <c r="BB1377" t="n">
        <v>117639.4709871524</v>
      </c>
      <c r="BC1377" t="n">
        <v>300863.811216024</v>
      </c>
      <c r="BD1377" t="n">
        <v>2.171846041041827</v>
      </c>
      <c r="BE1377" t="n">
        <v>8.474816893240895</v>
      </c>
      <c r="BF1377" t="n">
        <v>36.83115305448683</v>
      </c>
      <c r="BG1377" t="n">
        <v>19.36101844403859</v>
      </c>
      <c r="BH1377" t="n">
        <v>756.9181058857902</v>
      </c>
      <c r="BI1377" t="n">
        <v>348.915569917455</v>
      </c>
      <c r="BJ1377" t="n">
        <v>63009.22188328896</v>
      </c>
      <c r="BK1377" t="n">
        <v>242209.8336998891</v>
      </c>
      <c r="BL1377" t="n">
        <v>82237.05308622385</v>
      </c>
      <c r="BM1377" t="n">
        <v>38458.71173641836</v>
      </c>
      <c r="BN1377" t="n">
        <v>48151.55370041014</v>
      </c>
      <c r="BO1377" t="n">
        <v>16959.10370074879</v>
      </c>
      <c r="BP1377" t="n">
        <v>0.1719919650033289</v>
      </c>
      <c r="BQ1377" t="n">
        <v>2.981978944355274</v>
      </c>
      <c r="BR1377" t="n">
        <v>102.6858447571912</v>
      </c>
      <c r="BS1377" t="n">
        <v>4994.705481417815</v>
      </c>
      <c r="BT1377" t="n">
        <v>6628.695829196816</v>
      </c>
      <c r="BU1377" t="n">
        <v>6167.495801560922</v>
      </c>
      <c r="BV1377" t="n">
        <v>28747.5</v>
      </c>
      <c r="BW1377" t="n">
        <v>2066.11120763</v>
      </c>
      <c r="BX1377" t="n">
        <v>47.09063643</v>
      </c>
      <c r="BY1377" t="inlineStr">
        <is>
          <t>2022-05-11 22:54:00</t>
        </is>
      </c>
      <c r="BZ1377" t="inlineStr">
        <is>
          <t>2022-05-11 22:54:00</t>
        </is>
      </c>
      <c r="CA1377" t="inlineStr">
        <is>
          <t>2022-05-11 22:53:00</t>
        </is>
      </c>
    </row>
    <row r="1378">
      <c r="A1378" t="n">
        <v>1375</v>
      </c>
      <c r="B1378" t="n">
        <v>217</v>
      </c>
      <c r="C1378" t="n">
        <v>87</v>
      </c>
      <c r="D1378" t="n">
        <v>776.8366284138515</v>
      </c>
      <c r="E1378" t="n">
        <v>7.693279248425118</v>
      </c>
      <c r="F1378" t="n">
        <v>99.86091171060241</v>
      </c>
      <c r="G1378" t="n">
        <v>2263.919566454852</v>
      </c>
      <c r="H1378" t="n">
        <v>257809.5927010213</v>
      </c>
      <c r="I1378" t="n">
        <v>209679.6254923781</v>
      </c>
      <c r="J1378" t="n">
        <v>-21510.20374948779</v>
      </c>
      <c r="K1378" t="n">
        <v>1842.737047026355</v>
      </c>
      <c r="L1378" t="n">
        <v>-2816.931440718874</v>
      </c>
      <c r="M1378" t="n">
        <v>2.171846041041827</v>
      </c>
      <c r="N1378" t="n">
        <v>37.91108923495779</v>
      </c>
      <c r="O1378" t="n">
        <v>756.9181058857902</v>
      </c>
      <c r="P1378" t="n">
        <v>8.474816893240895</v>
      </c>
      <c r="Q1378" t="n">
        <v>12.87962486917729</v>
      </c>
      <c r="R1378" t="n">
        <v>348.915569917455</v>
      </c>
      <c r="S1378" t="n">
        <v>170.0985663210913</v>
      </c>
      <c r="T1378" t="n">
        <v>2232.711350868913</v>
      </c>
      <c r="U1378" t="n">
        <v>45637.23588642425</v>
      </c>
      <c r="V1378" t="n">
        <v>648</v>
      </c>
      <c r="W1378" t="n">
        <v>862</v>
      </c>
      <c r="X1378" t="n">
        <v>718</v>
      </c>
      <c r="Y1378" t="n">
        <v>15</v>
      </c>
      <c r="Z1378" t="n">
        <v>0.7750709049945913</v>
      </c>
      <c r="AA1378" t="n">
        <v>8.163072881115726</v>
      </c>
      <c r="AB1378" t="n">
        <v>289.2603241418133</v>
      </c>
      <c r="AC1378" t="n">
        <v>3820.640985518427</v>
      </c>
      <c r="AD1378" t="n">
        <v>4888.574358520019</v>
      </c>
      <c r="AE1378" t="n">
        <v>1.340089928670266</v>
      </c>
      <c r="AF1378" t="n">
        <v>18.0668957176224</v>
      </c>
      <c r="AG1378" t="n">
        <v>255.5815348068732</v>
      </c>
      <c r="AH1378" t="n">
        <v>44219.18581077832</v>
      </c>
      <c r="AI1378" t="n">
        <v>29112.79887698694</v>
      </c>
      <c r="AJ1378" t="n">
        <v>-332.1903829278029</v>
      </c>
      <c r="AK1378" t="n">
        <v>1054.499706044888</v>
      </c>
      <c r="AL1378" t="n">
        <v>-686.7819768777017</v>
      </c>
      <c r="AM1378" t="n">
        <v>-6.302970852199064</v>
      </c>
      <c r="AN1378" t="n">
        <v>25.03146436578048</v>
      </c>
      <c r="AO1378" t="n">
        <v>408.0025359683355</v>
      </c>
      <c r="AP1378" t="n">
        <v>1000674.811073165</v>
      </c>
      <c r="AQ1378" t="n">
        <v>0.2210134029025046</v>
      </c>
      <c r="AR1378" t="n">
        <v>0.2061846132293022</v>
      </c>
      <c r="AS1378" t="n">
        <v>0.1065375205121395</v>
      </c>
      <c r="AT1378" t="n">
        <v>0.2576357372526802</v>
      </c>
      <c r="AU1378" t="n">
        <v>0.2086287261033735</v>
      </c>
      <c r="AV1378" t="n">
        <v>6.359020286602049</v>
      </c>
      <c r="AW1378" t="n">
        <v>89.22001952193368</v>
      </c>
      <c r="AX1378" t="n">
        <v>2816.932830041283</v>
      </c>
      <c r="AY1378" t="n">
        <v>170333.6888552053</v>
      </c>
      <c r="AZ1378" t="n">
        <v>202610.9158379083</v>
      </c>
      <c r="BA1378" t="n">
        <v>183224.3402288718</v>
      </c>
      <c r="BB1378" t="n">
        <v>104361.715149547</v>
      </c>
      <c r="BC1378" t="n">
        <v>287586.0553784187</v>
      </c>
      <c r="BD1378" t="n">
        <v>2.171846041041827</v>
      </c>
      <c r="BE1378" t="n">
        <v>8.474816893240895</v>
      </c>
      <c r="BF1378" t="n">
        <v>37.91108923495779</v>
      </c>
      <c r="BG1378" t="n">
        <v>12.87962486917729</v>
      </c>
      <c r="BH1378" t="n">
        <v>756.9181058857902</v>
      </c>
      <c r="BI1378" t="n">
        <v>348.915569917455</v>
      </c>
      <c r="BJ1378" t="n">
        <v>63009.22188328896</v>
      </c>
      <c r="BK1378" t="n">
        <v>242209.8336998891</v>
      </c>
      <c r="BL1378" t="n">
        <v>84468.32133222003</v>
      </c>
      <c r="BM1378" t="n">
        <v>25067.43183033635</v>
      </c>
      <c r="BN1378" t="n">
        <v>48151.55370041014</v>
      </c>
      <c r="BO1378" t="n">
        <v>16959.10370074879</v>
      </c>
      <c r="BP1378" t="n">
        <v>0.1719919650033289</v>
      </c>
      <c r="BQ1378" t="n">
        <v>3.28351478620546</v>
      </c>
      <c r="BR1378" t="n">
        <v>102.6858447571912</v>
      </c>
      <c r="BS1378" t="n">
        <v>4994.705481417815</v>
      </c>
      <c r="BT1378" t="n">
        <v>7251.702411545632</v>
      </c>
      <c r="BU1378" t="n">
        <v>6167.495801560922</v>
      </c>
      <c r="BV1378" t="n">
        <v>28749.13266927</v>
      </c>
      <c r="BW1378" t="n">
        <v>2068.3</v>
      </c>
      <c r="BX1378" t="n">
        <v>47.38878777</v>
      </c>
      <c r="BY1378" t="inlineStr">
        <is>
          <t>2022-05-11 22:55:00</t>
        </is>
      </c>
      <c r="BZ1378" t="inlineStr">
        <is>
          <t>2022-05-11 22:55:00</t>
        </is>
      </c>
      <c r="CA1378" t="inlineStr">
        <is>
          <t>2022-05-11 22:55:00</t>
        </is>
      </c>
    </row>
    <row r="1379">
      <c r="A1379" t="n">
        <v>1376</v>
      </c>
      <c r="B1379" t="n">
        <v>217</v>
      </c>
      <c r="C1379" t="n">
        <v>87</v>
      </c>
      <c r="D1379" t="n">
        <v>776.8366284138515</v>
      </c>
      <c r="E1379" t="n">
        <v>7.693279248425118</v>
      </c>
      <c r="F1379" t="n">
        <v>99.86091171060241</v>
      </c>
      <c r="G1379" t="n">
        <v>2263.919566454852</v>
      </c>
      <c r="H1379" t="n">
        <v>257809.5927010213</v>
      </c>
      <c r="I1379" t="n">
        <v>209679.6254923781</v>
      </c>
      <c r="J1379" t="n">
        <v>-21510.20374948779</v>
      </c>
      <c r="K1379" t="n">
        <v>1842.737047026355</v>
      </c>
      <c r="L1379" t="n">
        <v>-2816.931440718874</v>
      </c>
      <c r="M1379" t="n">
        <v>2.171846041041827</v>
      </c>
      <c r="N1379" t="n">
        <v>37.91108923495779</v>
      </c>
      <c r="O1379" t="n">
        <v>756.9181058857902</v>
      </c>
      <c r="P1379" t="n">
        <v>8.474816893240895</v>
      </c>
      <c r="Q1379" t="n">
        <v>12.87962486917729</v>
      </c>
      <c r="R1379" t="n">
        <v>348.915569917455</v>
      </c>
      <c r="S1379" t="n">
        <v>170.0985663210913</v>
      </c>
      <c r="T1379" t="n">
        <v>2232.711350868913</v>
      </c>
      <c r="U1379" t="n">
        <v>45637.23588642425</v>
      </c>
      <c r="V1379" t="n">
        <v>648</v>
      </c>
      <c r="W1379" t="n">
        <v>862</v>
      </c>
      <c r="X1379" t="n">
        <v>718</v>
      </c>
      <c r="Y1379" t="n">
        <v>15</v>
      </c>
      <c r="Z1379" t="n">
        <v>0.7750709049945913</v>
      </c>
      <c r="AA1379" t="n">
        <v>8.163072881115726</v>
      </c>
      <c r="AB1379" t="n">
        <v>289.2603241418133</v>
      </c>
      <c r="AC1379" t="n">
        <v>3820.640985518427</v>
      </c>
      <c r="AD1379" t="n">
        <v>4888.574358520019</v>
      </c>
      <c r="AE1379" t="n">
        <v>1.340089928670266</v>
      </c>
      <c r="AF1379" t="n">
        <v>18.0668957176224</v>
      </c>
      <c r="AG1379" t="n">
        <v>255.5815348068732</v>
      </c>
      <c r="AH1379" t="n">
        <v>44219.18581077832</v>
      </c>
      <c r="AI1379" t="n">
        <v>29112.79887698694</v>
      </c>
      <c r="AJ1379" t="n">
        <v>157.3977748578545</v>
      </c>
      <c r="AK1379" t="n">
        <v>737.0813918189256</v>
      </c>
      <c r="AL1379" t="n">
        <v>-864.8775318430945</v>
      </c>
      <c r="AM1379" t="n">
        <v>-6.302970852199064</v>
      </c>
      <c r="AN1379" t="n">
        <v>25.03146436578048</v>
      </c>
      <c r="AO1379" t="n">
        <v>408.0025359683355</v>
      </c>
      <c r="AP1379" t="n">
        <v>1001634.219797642</v>
      </c>
      <c r="AQ1379" t="n">
        <v>0.2208142467610571</v>
      </c>
      <c r="AR1379" t="n">
        <v>0.2062053388439207</v>
      </c>
      <c r="AS1379" t="n">
        <v>0.1071093636205378</v>
      </c>
      <c r="AT1379" t="n">
        <v>0.2573890912571881</v>
      </c>
      <c r="AU1379" t="n">
        <v>0.2084819595172963</v>
      </c>
      <c r="AV1379" t="n">
        <v>6.357689012907104</v>
      </c>
      <c r="AW1379" t="n">
        <v>89.18595267167434</v>
      </c>
      <c r="AX1379" t="n">
        <v>2815.214910665433</v>
      </c>
      <c r="AY1379" t="n">
        <v>170296.7213539557</v>
      </c>
      <c r="AZ1379" t="n">
        <v>202576.8086324021</v>
      </c>
      <c r="BA1379" t="n">
        <v>183224.3402288718</v>
      </c>
      <c r="BB1379" t="n">
        <v>104361.715149547</v>
      </c>
      <c r="BC1379" t="n">
        <v>287586.0553784187</v>
      </c>
      <c r="BD1379" t="n">
        <v>2.171846041041827</v>
      </c>
      <c r="BE1379" t="n">
        <v>8.474816893240895</v>
      </c>
      <c r="BF1379" t="n">
        <v>37.91108923495779</v>
      </c>
      <c r="BG1379" t="n">
        <v>12.87962486917729</v>
      </c>
      <c r="BH1379" t="n">
        <v>756.9181058857902</v>
      </c>
      <c r="BI1379" t="n">
        <v>348.915569917455</v>
      </c>
      <c r="BJ1379" t="n">
        <v>63009.22188328896</v>
      </c>
      <c r="BK1379" t="n">
        <v>242209.8336998891</v>
      </c>
      <c r="BL1379" t="n">
        <v>84468.32133222003</v>
      </c>
      <c r="BM1379" t="n">
        <v>25067.43183033635</v>
      </c>
      <c r="BN1379" t="n">
        <v>48151.55370041014</v>
      </c>
      <c r="BO1379" t="n">
        <v>16959.10370074879</v>
      </c>
      <c r="BP1379" t="n">
        <v>0.1719919650033289</v>
      </c>
      <c r="BQ1379" t="n">
        <v>3.28351478620546</v>
      </c>
      <c r="BR1379" t="n">
        <v>102.6858447571912</v>
      </c>
      <c r="BS1379" t="n">
        <v>4994.705481417815</v>
      </c>
      <c r="BT1379" t="n">
        <v>7251.702411545632</v>
      </c>
      <c r="BU1379" t="n">
        <v>6167.495801560922</v>
      </c>
      <c r="BV1379" t="n">
        <v>28864.83</v>
      </c>
      <c r="BW1379" t="n">
        <v>2086.22676312</v>
      </c>
      <c r="BX1379" t="n">
        <v>47.8944711</v>
      </c>
      <c r="BY1379" t="inlineStr">
        <is>
          <t>2022-05-11 22:56:00</t>
        </is>
      </c>
      <c r="BZ1379" t="inlineStr">
        <is>
          <t>2022-05-11 22:56:00</t>
        </is>
      </c>
      <c r="CA1379" t="inlineStr">
        <is>
          <t>2022-05-11 22:56:00</t>
        </is>
      </c>
    </row>
    <row r="1380">
      <c r="A1380" t="n">
        <v>1377</v>
      </c>
      <c r="B1380" t="n">
        <v>217</v>
      </c>
      <c r="C1380" t="n">
        <v>87</v>
      </c>
      <c r="D1380" t="n">
        <v>776.8366284138515</v>
      </c>
      <c r="E1380" t="n">
        <v>7.693279248425118</v>
      </c>
      <c r="F1380" t="n">
        <v>99.86091171060241</v>
      </c>
      <c r="G1380" t="n">
        <v>2263.92084671254</v>
      </c>
      <c r="H1380" t="n">
        <v>257809.5927010213</v>
      </c>
      <c r="I1380" t="n">
        <v>209679.6254923781</v>
      </c>
      <c r="J1380" t="n">
        <v>-21510.20374948779</v>
      </c>
      <c r="K1380" t="n">
        <v>1842.737047026355</v>
      </c>
      <c r="L1380" t="n">
        <v>-2816.931440718874</v>
      </c>
      <c r="M1380" t="n">
        <v>2.171846041041827</v>
      </c>
      <c r="N1380" t="n">
        <v>37.91108923495779</v>
      </c>
      <c r="O1380" t="n">
        <v>756.9181058857902</v>
      </c>
      <c r="P1380" t="n">
        <v>8.474816893240895</v>
      </c>
      <c r="Q1380" t="n">
        <v>12.87962486917729</v>
      </c>
      <c r="R1380" t="n">
        <v>348.915569917455</v>
      </c>
      <c r="S1380" t="n">
        <v>170.0985663210913</v>
      </c>
      <c r="T1380" t="n">
        <v>2232.711350868913</v>
      </c>
      <c r="U1380" t="n">
        <v>45663.99761376291</v>
      </c>
      <c r="V1380" t="n">
        <v>648</v>
      </c>
      <c r="W1380" t="n">
        <v>862</v>
      </c>
      <c r="X1380" t="n">
        <v>718.6666666666666</v>
      </c>
      <c r="Y1380" t="n">
        <v>15</v>
      </c>
      <c r="Z1380" t="n">
        <v>0.7750709049945913</v>
      </c>
      <c r="AA1380" t="n">
        <v>8.163072881115726</v>
      </c>
      <c r="AB1380" t="n">
        <v>289.2616043995017</v>
      </c>
      <c r="AC1380" t="n">
        <v>3820.640985518427</v>
      </c>
      <c r="AD1380" t="n">
        <v>4888.574358520019</v>
      </c>
      <c r="AE1380" t="n">
        <v>1.340089928670266</v>
      </c>
      <c r="AF1380" t="n">
        <v>18.0668957176224</v>
      </c>
      <c r="AG1380" t="n">
        <v>255.5820342469663</v>
      </c>
      <c r="AH1380" t="n">
        <v>44219.18581077832</v>
      </c>
      <c r="AI1380" t="n">
        <v>29112.79887698694</v>
      </c>
      <c r="AJ1380" t="n">
        <v>260.8029085292648</v>
      </c>
      <c r="AK1380" t="n">
        <v>630.8131604371704</v>
      </c>
      <c r="AL1380" t="n">
        <v>-853.5542551424759</v>
      </c>
      <c r="AM1380" t="n">
        <v>-6.302970852199064</v>
      </c>
      <c r="AN1380" t="n">
        <v>25.03146436578048</v>
      </c>
      <c r="AO1380" t="n">
        <v>408.0025359683355</v>
      </c>
      <c r="AP1380" t="n">
        <v>1005639.935898024</v>
      </c>
      <c r="AQ1380" t="n">
        <v>0.2208197881978677</v>
      </c>
      <c r="AR1380" t="n">
        <v>0.2071641142753384</v>
      </c>
      <c r="AS1380" t="n">
        <v>0.1078211260091521</v>
      </c>
      <c r="AT1380" t="n">
        <v>0.2563637177662407</v>
      </c>
      <c r="AU1380" t="n">
        <v>0.2078312537514013</v>
      </c>
      <c r="AV1380" t="n">
        <v>6.355055365772967</v>
      </c>
      <c r="AW1380" t="n">
        <v>89.09768091267615</v>
      </c>
      <c r="AX1380" t="n">
        <v>2812.416270094053</v>
      </c>
      <c r="AY1380" t="n">
        <v>170257.845090876</v>
      </c>
      <c r="AZ1380" t="n">
        <v>202567.4137865539</v>
      </c>
      <c r="BA1380" t="n">
        <v>183224.3402288718</v>
      </c>
      <c r="BB1380" t="n">
        <v>104361.715149547</v>
      </c>
      <c r="BC1380" t="n">
        <v>287586.0553784187</v>
      </c>
      <c r="BD1380" t="n">
        <v>2.171846041041827</v>
      </c>
      <c r="BE1380" t="n">
        <v>8.474816893240895</v>
      </c>
      <c r="BF1380" t="n">
        <v>37.91108923495779</v>
      </c>
      <c r="BG1380" t="n">
        <v>12.87962486917729</v>
      </c>
      <c r="BH1380" t="n">
        <v>756.9181058857902</v>
      </c>
      <c r="BI1380" t="n">
        <v>348.915569917455</v>
      </c>
      <c r="BJ1380" t="n">
        <v>63009.22188328896</v>
      </c>
      <c r="BK1380" t="n">
        <v>242209.8336998891</v>
      </c>
      <c r="BL1380" t="n">
        <v>84468.32133222003</v>
      </c>
      <c r="BM1380" t="n">
        <v>25067.43183033635</v>
      </c>
      <c r="BN1380" t="n">
        <v>48151.55370041014</v>
      </c>
      <c r="BO1380" t="n">
        <v>16959.10370074879</v>
      </c>
      <c r="BP1380" t="n">
        <v>0.1719919650033289</v>
      </c>
      <c r="BQ1380" t="n">
        <v>3.28351478620546</v>
      </c>
      <c r="BR1380" t="n">
        <v>102.6858447571912</v>
      </c>
      <c r="BS1380" t="n">
        <v>4994.705481417815</v>
      </c>
      <c r="BT1380" t="n">
        <v>7251.702411545632</v>
      </c>
      <c r="BU1380" t="n">
        <v>6167.495801560922</v>
      </c>
      <c r="BV1380" t="n">
        <v>28831.59</v>
      </c>
      <c r="BW1380" t="n">
        <v>2083.63146074</v>
      </c>
      <c r="BX1380" t="n">
        <v>47.6</v>
      </c>
      <c r="BY1380" t="inlineStr">
        <is>
          <t>2022-05-11 22:58:00</t>
        </is>
      </c>
      <c r="BZ1380" t="inlineStr">
        <is>
          <t>2022-05-11 22:58:00</t>
        </is>
      </c>
      <c r="CA1380" t="inlineStr">
        <is>
          <t>2022-05-11 22:57:00</t>
        </is>
      </c>
    </row>
    <row r="1381">
      <c r="A1381" t="n">
        <v>1378</v>
      </c>
      <c r="B1381" t="n">
        <v>217</v>
      </c>
      <c r="C1381" t="n">
        <v>87</v>
      </c>
      <c r="D1381" t="n">
        <v>776.8366284138515</v>
      </c>
      <c r="E1381" t="n">
        <v>7.693279248425118</v>
      </c>
      <c r="F1381" t="n">
        <v>100.0393013214258</v>
      </c>
      <c r="G1381" t="n">
        <v>2263.921486841385</v>
      </c>
      <c r="H1381" t="n">
        <v>257809.5927010213</v>
      </c>
      <c r="I1381" t="n">
        <v>209679.6254923781</v>
      </c>
      <c r="J1381" t="n">
        <v>-21901.66340346542</v>
      </c>
      <c r="K1381" t="n">
        <v>1842.737047026355</v>
      </c>
      <c r="L1381" t="n">
        <v>-2816.931440718874</v>
      </c>
      <c r="M1381" t="n">
        <v>2.171846041041827</v>
      </c>
      <c r="N1381" t="n">
        <v>15.04545524093802</v>
      </c>
      <c r="O1381" t="n">
        <v>756.9181058857902</v>
      </c>
      <c r="P1381" t="n">
        <v>8.474816893240895</v>
      </c>
      <c r="Q1381" t="n">
        <v>12.87962486917729</v>
      </c>
      <c r="R1381" t="n">
        <v>348.915569917455</v>
      </c>
      <c r="S1381" t="n">
        <v>170.0985663210913</v>
      </c>
      <c r="T1381" t="n">
        <v>2256.040712821082</v>
      </c>
      <c r="U1381" t="n">
        <v>45677.37847743225</v>
      </c>
      <c r="V1381" t="n">
        <v>648.6666666666666</v>
      </c>
      <c r="W1381" t="n">
        <v>862</v>
      </c>
      <c r="X1381" t="n">
        <v>720.3333333333334</v>
      </c>
      <c r="Y1381" t="n">
        <v>15</v>
      </c>
      <c r="Z1381" t="n">
        <v>0.7750709049945913</v>
      </c>
      <c r="AA1381" t="n">
        <v>8.443999843971321</v>
      </c>
      <c r="AB1381" t="n">
        <v>289.2622445283458</v>
      </c>
      <c r="AC1381" t="n">
        <v>3820.640985518427</v>
      </c>
      <c r="AD1381" t="n">
        <v>4888.574358520019</v>
      </c>
      <c r="AE1381" t="n">
        <v>1.340089928670266</v>
      </c>
      <c r="AF1381" t="n">
        <v>18.17648786439116</v>
      </c>
      <c r="AG1381" t="n">
        <v>255.5822839670128</v>
      </c>
      <c r="AH1381" t="n">
        <v>44219.18581077832</v>
      </c>
      <c r="AI1381" t="n">
        <v>29112.79887698694</v>
      </c>
      <c r="AJ1381" t="n">
        <v>92.44963952254523</v>
      </c>
      <c r="AK1381" t="n">
        <v>305.7555054483798</v>
      </c>
      <c r="AL1381" t="n">
        <v>-833.5028209113831</v>
      </c>
      <c r="AM1381" t="n">
        <v>-6.302970852199064</v>
      </c>
      <c r="AN1381" t="n">
        <v>2.165830371760714</v>
      </c>
      <c r="AO1381" t="n">
        <v>408.0025359683355</v>
      </c>
      <c r="AP1381" t="n">
        <v>1004227.826971287</v>
      </c>
      <c r="AQ1381" t="n">
        <v>0.2208756490198745</v>
      </c>
      <c r="AR1381" t="n">
        <v>0.2071973428240204</v>
      </c>
      <c r="AS1381" t="n">
        <v>0.1073089789780652</v>
      </c>
      <c r="AT1381" t="n">
        <v>0.25672420717375</v>
      </c>
      <c r="AU1381" t="n">
        <v>0.2078938220042899</v>
      </c>
      <c r="AV1381" t="n">
        <v>6.356681021319123</v>
      </c>
      <c r="AW1381" t="n">
        <v>89.1281998955135</v>
      </c>
      <c r="AX1381" t="n">
        <v>2814.011059284733</v>
      </c>
      <c r="AY1381" t="n">
        <v>170291.8707549225</v>
      </c>
      <c r="AZ1381" t="n">
        <v>202610.3461181142</v>
      </c>
      <c r="BA1381" t="n">
        <v>183224.3402288718</v>
      </c>
      <c r="BB1381" t="n">
        <v>104361.715149547</v>
      </c>
      <c r="BC1381" t="n">
        <v>287586.0553784187</v>
      </c>
      <c r="BD1381" t="n">
        <v>2.171846041041827</v>
      </c>
      <c r="BE1381" t="n">
        <v>8.474816893240895</v>
      </c>
      <c r="BF1381" t="n">
        <v>15.04545524093802</v>
      </c>
      <c r="BG1381" t="n">
        <v>12.87962486917729</v>
      </c>
      <c r="BH1381" t="n">
        <v>756.9181058857902</v>
      </c>
      <c r="BI1381" t="n">
        <v>348.915569917455</v>
      </c>
      <c r="BJ1381" t="n">
        <v>63009.22188328896</v>
      </c>
      <c r="BK1381" t="n">
        <v>242209.8336998891</v>
      </c>
      <c r="BL1381" t="n">
        <v>36886.0802723646</v>
      </c>
      <c r="BM1381" t="n">
        <v>25067.43183033635</v>
      </c>
      <c r="BN1381" t="n">
        <v>48151.55370041014</v>
      </c>
      <c r="BO1381" t="n">
        <v>16959.10370074879</v>
      </c>
      <c r="BP1381" t="n">
        <v>0.1719919650033289</v>
      </c>
      <c r="BQ1381" t="n">
        <v>1.792729412854868</v>
      </c>
      <c r="BR1381" t="n">
        <v>102.6858447571912</v>
      </c>
      <c r="BS1381" t="n">
        <v>4994.705481417815</v>
      </c>
      <c r="BT1381" t="n">
        <v>4149.452588871719</v>
      </c>
      <c r="BU1381" t="n">
        <v>6167.495801560922</v>
      </c>
      <c r="BV1381" t="n">
        <v>28808.14478164</v>
      </c>
      <c r="BW1381" t="n">
        <v>2080.95</v>
      </c>
      <c r="BX1381" t="n">
        <v>47.6735175</v>
      </c>
      <c r="BY1381" t="inlineStr">
        <is>
          <t>2022-05-11 22:59:00</t>
        </is>
      </c>
      <c r="BZ1381" t="inlineStr">
        <is>
          <t>2022-05-11 22:59:00</t>
        </is>
      </c>
      <c r="CA1381" t="inlineStr">
        <is>
          <t>2022-05-11 22:58:00</t>
        </is>
      </c>
    </row>
    <row r="1382">
      <c r="A1382" t="n">
        <v>1379</v>
      </c>
      <c r="B1382" t="n">
        <v>217</v>
      </c>
      <c r="C1382" t="n">
        <v>87</v>
      </c>
      <c r="D1382" t="n">
        <v>776.8366284138515</v>
      </c>
      <c r="E1382" t="n">
        <v>7.693279248425118</v>
      </c>
      <c r="F1382" t="n">
        <v>100.1284804737941</v>
      </c>
      <c r="G1382" t="n">
        <v>2263.921486841385</v>
      </c>
      <c r="H1382" t="n">
        <v>257473.1211885704</v>
      </c>
      <c r="I1382" t="n">
        <v>210017.5488573058</v>
      </c>
      <c r="J1382" t="n">
        <v>-22097.30596210822</v>
      </c>
      <c r="K1382" t="n">
        <v>1842.737047026355</v>
      </c>
      <c r="L1382" t="n">
        <v>-2816.931440718874</v>
      </c>
      <c r="M1382" t="n">
        <v>2.171846041041827</v>
      </c>
      <c r="N1382" t="n">
        <v>3.608669313325495</v>
      </c>
      <c r="O1382" t="n">
        <v>756.9181058857902</v>
      </c>
      <c r="P1382" t="n">
        <v>8.474816893240895</v>
      </c>
      <c r="Q1382" t="n">
        <v>12.87962486917729</v>
      </c>
      <c r="R1382" t="n">
        <v>348.915569917455</v>
      </c>
      <c r="S1382" t="n">
        <v>170.0985663210913</v>
      </c>
      <c r="T1382" t="n">
        <v>2267.70936272777</v>
      </c>
      <c r="U1382" t="n">
        <v>45677.37847743225</v>
      </c>
      <c r="V1382" t="n">
        <v>649.6666666666666</v>
      </c>
      <c r="W1382" t="n">
        <v>862</v>
      </c>
      <c r="X1382" t="n">
        <v>721.6666666666666</v>
      </c>
      <c r="Y1382" t="n">
        <v>15</v>
      </c>
      <c r="Z1382" t="n">
        <v>0.7750709049945913</v>
      </c>
      <c r="AA1382" t="n">
        <v>8.584503996712858</v>
      </c>
      <c r="AB1382" t="n">
        <v>289.2622445283458</v>
      </c>
      <c r="AC1382" t="n">
        <v>3820.641198159579</v>
      </c>
      <c r="AD1382" t="n">
        <v>4888.57444892987</v>
      </c>
      <c r="AE1382" t="n">
        <v>1.340089928670266</v>
      </c>
      <c r="AF1382" t="n">
        <v>18.23129980402255</v>
      </c>
      <c r="AG1382" t="n">
        <v>255.5822839670128</v>
      </c>
      <c r="AH1382" t="n">
        <v>44219.18589373155</v>
      </c>
      <c r="AI1382" t="n">
        <v>29112.79891225664</v>
      </c>
      <c r="AJ1382" t="n">
        <v>9.903175062102145</v>
      </c>
      <c r="AK1382" t="n">
        <v>127.1294797631549</v>
      </c>
      <c r="AL1382" t="n">
        <v>-876.1813005824625</v>
      </c>
      <c r="AM1382" t="n">
        <v>-6.302970852199064</v>
      </c>
      <c r="AN1382" t="n">
        <v>-9.270955555851808</v>
      </c>
      <c r="AO1382" t="n">
        <v>408.0025359683355</v>
      </c>
      <c r="AP1382" t="n">
        <v>1004466.256949602</v>
      </c>
      <c r="AQ1382" t="n">
        <v>0.2206436511936879</v>
      </c>
      <c r="AR1382" t="n">
        <v>0.2074359318429516</v>
      </c>
      <c r="AS1382" t="n">
        <v>0.1074492048636074</v>
      </c>
      <c r="AT1382" t="n">
        <v>0.2566632685939559</v>
      </c>
      <c r="AU1382" t="n">
        <v>0.207807943505797</v>
      </c>
      <c r="AV1382" t="n">
        <v>6.359959185855376</v>
      </c>
      <c r="AW1382" t="n">
        <v>89.17632966863694</v>
      </c>
      <c r="AX1382" t="n">
        <v>2815.132161467025</v>
      </c>
      <c r="AY1382" t="n">
        <v>170372.4699669867</v>
      </c>
      <c r="AZ1382" t="n">
        <v>202706.4819950345</v>
      </c>
      <c r="BA1382" t="n">
        <v>183224.3402288718</v>
      </c>
      <c r="BB1382" t="n">
        <v>104361.715149547</v>
      </c>
      <c r="BC1382" t="n">
        <v>287586.0553784187</v>
      </c>
      <c r="BD1382" t="n">
        <v>2.171846041041827</v>
      </c>
      <c r="BE1382" t="n">
        <v>8.474816893240895</v>
      </c>
      <c r="BF1382" t="n">
        <v>3.608669313325495</v>
      </c>
      <c r="BG1382" t="n">
        <v>12.87962486917729</v>
      </c>
      <c r="BH1382" t="n">
        <v>756.9181058857902</v>
      </c>
      <c r="BI1382" t="n">
        <v>348.915569917455</v>
      </c>
      <c r="BJ1382" t="n">
        <v>63009.22188328896</v>
      </c>
      <c r="BK1382" t="n">
        <v>242209.8336998891</v>
      </c>
      <c r="BL1382" t="n">
        <v>13086.70403786225</v>
      </c>
      <c r="BM1382" t="n">
        <v>25067.43183033635</v>
      </c>
      <c r="BN1382" t="n">
        <v>48151.55370041014</v>
      </c>
      <c r="BO1382" t="n">
        <v>16959.10370074879</v>
      </c>
      <c r="BP1382" t="n">
        <v>0.1719919650033289</v>
      </c>
      <c r="BQ1382" t="n">
        <v>1.044848594833492</v>
      </c>
      <c r="BR1382" t="n">
        <v>102.6858447571912</v>
      </c>
      <c r="BS1382" t="n">
        <v>4994.705481417815</v>
      </c>
      <c r="BT1382" t="n">
        <v>2593.152158133518</v>
      </c>
      <c r="BU1382" t="n">
        <v>6167.495801560922</v>
      </c>
      <c r="BV1382" t="n">
        <v>28800.22273442</v>
      </c>
      <c r="BW1382" t="n">
        <v>2080.082874</v>
      </c>
      <c r="BX1382" t="n">
        <v>47.79366395</v>
      </c>
      <c r="BY1382" t="inlineStr">
        <is>
          <t>2022-05-11 23:00:00</t>
        </is>
      </c>
      <c r="BZ1382" t="inlineStr">
        <is>
          <t>2022-05-11 23:00:00</t>
        </is>
      </c>
      <c r="CA1382" t="inlineStr">
        <is>
          <t>2022-05-11 22:59:00</t>
        </is>
      </c>
    </row>
    <row r="1383">
      <c r="A1383" t="n">
        <v>1380</v>
      </c>
      <c r="B1383" t="n">
        <v>217</v>
      </c>
      <c r="C1383" t="n">
        <v>87</v>
      </c>
      <c r="D1383" t="n">
        <v>776.8366284138515</v>
      </c>
      <c r="E1383" t="n">
        <v>7.693279248425118</v>
      </c>
      <c r="F1383" t="n">
        <v>100.1284726472724</v>
      </c>
      <c r="G1383" t="n">
        <v>2263.921486841385</v>
      </c>
      <c r="H1383" t="n">
        <v>257390.3647174981</v>
      </c>
      <c r="I1383" t="n">
        <v>210219.3515264591</v>
      </c>
      <c r="J1383" t="n">
        <v>-22215.43836166191</v>
      </c>
      <c r="K1383" t="n">
        <v>1842.737047026355</v>
      </c>
      <c r="L1383" t="n">
        <v>-2816.931440718874</v>
      </c>
      <c r="M1383" t="n">
        <v>2.171846041041827</v>
      </c>
      <c r="N1383" t="n">
        <v>3.606684848024177</v>
      </c>
      <c r="O1383" t="n">
        <v>756.9181058857902</v>
      </c>
      <c r="P1383" t="n">
        <v>8.023022510060992</v>
      </c>
      <c r="Q1383" t="n">
        <v>12.87962486917729</v>
      </c>
      <c r="R1383" t="n">
        <v>316.0462745060985</v>
      </c>
      <c r="S1383" t="n">
        <v>171.1959435531123</v>
      </c>
      <c r="T1383" t="n">
        <v>2267.711347193071</v>
      </c>
      <c r="U1383" t="n">
        <v>45710.24777284361</v>
      </c>
      <c r="V1383" t="n">
        <v>650</v>
      </c>
      <c r="W1383" t="n">
        <v>864</v>
      </c>
      <c r="X1383" t="n">
        <v>722</v>
      </c>
      <c r="Y1383" t="n">
        <v>15</v>
      </c>
      <c r="Z1383" t="n">
        <v>0.7750709049945913</v>
      </c>
      <c r="AA1383" t="n">
        <v>8.584524332369728</v>
      </c>
      <c r="AB1383" t="n">
        <v>289.2622445283458</v>
      </c>
      <c r="AC1383" t="n">
        <v>3820.649096567114</v>
      </c>
      <c r="AD1383" t="n">
        <v>4888.903187088908</v>
      </c>
      <c r="AE1383" t="n">
        <v>1.340089928670266</v>
      </c>
      <c r="AF1383" t="n">
        <v>18.23130773714606</v>
      </c>
      <c r="AG1383" t="n">
        <v>255.5822839670128</v>
      </c>
      <c r="AH1383" t="n">
        <v>44219.18897497171</v>
      </c>
      <c r="AI1383" t="n">
        <v>29112.92715598308</v>
      </c>
      <c r="AJ1383" t="n">
        <v>-325.7124541554145</v>
      </c>
      <c r="AK1383" t="n">
        <v>96.57230581680784</v>
      </c>
      <c r="AL1383" t="n">
        <v>-873.8549997960134</v>
      </c>
      <c r="AM1383" t="n">
        <v>-5.851176469019162</v>
      </c>
      <c r="AN1383" t="n">
        <v>-9.272940021153126</v>
      </c>
      <c r="AO1383" t="n">
        <v>440.8718313796919</v>
      </c>
      <c r="AP1383" t="n">
        <v>1004633.319633476</v>
      </c>
      <c r="AQ1383" t="n">
        <v>0.2205462944366311</v>
      </c>
      <c r="AR1383" t="n">
        <v>0.2073149646573088</v>
      </c>
      <c r="AS1383" t="n">
        <v>0.107702084568285</v>
      </c>
      <c r="AT1383" t="n">
        <v>0.2561182079111395</v>
      </c>
      <c r="AU1383" t="n">
        <v>0.2083184484266357</v>
      </c>
      <c r="AV1383" t="n">
        <v>6.359414288831293</v>
      </c>
      <c r="AW1383" t="n">
        <v>89.16718139193053</v>
      </c>
      <c r="AX1383" t="n">
        <v>2814.448412642048</v>
      </c>
      <c r="AY1383" t="n">
        <v>170355.0222990215</v>
      </c>
      <c r="AZ1383" t="n">
        <v>202684.8243969188</v>
      </c>
      <c r="BA1383" t="n">
        <v>170323.143498158</v>
      </c>
      <c r="BB1383" t="n">
        <v>102829.6772907523</v>
      </c>
      <c r="BC1383" t="n">
        <v>273152.8207889103</v>
      </c>
      <c r="BD1383" t="n">
        <v>2.171846041041827</v>
      </c>
      <c r="BE1383" t="n">
        <v>8.023022510060992</v>
      </c>
      <c r="BF1383" t="n">
        <v>3.606684848024177</v>
      </c>
      <c r="BG1383" t="n">
        <v>12.87962486917729</v>
      </c>
      <c r="BH1383" t="n">
        <v>756.9181058857902</v>
      </c>
      <c r="BI1383" t="n">
        <v>316.0462745060985</v>
      </c>
      <c r="BJ1383" t="n">
        <v>63009.22188328896</v>
      </c>
      <c r="BK1383" t="n">
        <v>229223.160024445</v>
      </c>
      <c r="BL1383" t="n">
        <v>13082.57618557492</v>
      </c>
      <c r="BM1383" t="n">
        <v>25067.43183033635</v>
      </c>
      <c r="BN1383" t="n">
        <v>48151.55370041014</v>
      </c>
      <c r="BO1383" t="n">
        <v>15394.36675295785</v>
      </c>
      <c r="BP1383" t="n">
        <v>0.1719919650033289</v>
      </c>
      <c r="BQ1383" t="n">
        <v>1.043604529160451</v>
      </c>
      <c r="BR1383" t="n">
        <v>102.6858447571912</v>
      </c>
      <c r="BS1383" t="n">
        <v>4994.705481417815</v>
      </c>
      <c r="BT1383" t="n">
        <v>2590.564398432895</v>
      </c>
      <c r="BU1383" t="n">
        <v>6167.495801560922</v>
      </c>
      <c r="BV1383" t="n">
        <v>28744.655</v>
      </c>
      <c r="BW1383" t="n">
        <v>2075.56614149</v>
      </c>
      <c r="BX1383" t="n">
        <v>47.60482171</v>
      </c>
      <c r="BY1383" t="inlineStr">
        <is>
          <t>2022-05-11 23:01:00</t>
        </is>
      </c>
      <c r="BZ1383" t="inlineStr">
        <is>
          <t>2022-05-11 23:01:00</t>
        </is>
      </c>
      <c r="CA1383" t="inlineStr">
        <is>
          <t>2022-05-11 23:01:00</t>
        </is>
      </c>
    </row>
    <row r="1384">
      <c r="A1384" t="n">
        <v>1381</v>
      </c>
      <c r="B1384" t="n">
        <v>217</v>
      </c>
      <c r="C1384" t="n">
        <v>87</v>
      </c>
      <c r="D1384" t="n">
        <v>776.8366284138515</v>
      </c>
      <c r="E1384" t="n">
        <v>7.693279248425118</v>
      </c>
      <c r="F1384" t="n">
        <v>100.009558333798</v>
      </c>
      <c r="G1384" t="n">
        <v>2263.921486841385</v>
      </c>
      <c r="H1384" t="n">
        <v>257433.1043600747</v>
      </c>
      <c r="I1384" t="n">
        <v>210484.0714144482</v>
      </c>
      <c r="J1384" t="n">
        <v>-22274.52637852526</v>
      </c>
      <c r="K1384" t="n">
        <v>1842.737047026355</v>
      </c>
      <c r="L1384" t="n">
        <v>-2816.931440718874</v>
      </c>
      <c r="M1384" t="n">
        <v>2.171846041041827</v>
      </c>
      <c r="N1384" t="n">
        <v>3.606684848024177</v>
      </c>
      <c r="O1384" t="n">
        <v>836.8769544491547</v>
      </c>
      <c r="P1384" t="n">
        <v>7.79712531847104</v>
      </c>
      <c r="Q1384" t="n">
        <v>12.87962486917729</v>
      </c>
      <c r="R1384" t="n">
        <v>299.6116268004203</v>
      </c>
      <c r="S1384" t="n">
        <v>171.7446321691228</v>
      </c>
      <c r="T1384" t="n">
        <v>2267.830480123042</v>
      </c>
      <c r="U1384" t="n">
        <v>45806.64126911265</v>
      </c>
      <c r="V1384" t="n">
        <v>650.6666666666666</v>
      </c>
      <c r="W1384" t="n">
        <v>865</v>
      </c>
      <c r="X1384" t="n">
        <v>722.6666666666666</v>
      </c>
      <c r="Y1384" t="n">
        <v>15</v>
      </c>
      <c r="Z1384" t="n">
        <v>0.7750709049945913</v>
      </c>
      <c r="AA1384" t="n">
        <v>8.58474294886687</v>
      </c>
      <c r="AB1384" t="n">
        <v>289.6684333407786</v>
      </c>
      <c r="AC1384" t="n">
        <v>3820.652992610593</v>
      </c>
      <c r="AD1384" t="n">
        <v>4889.068050688767</v>
      </c>
      <c r="AE1384" t="n">
        <v>1.340089928670266</v>
      </c>
      <c r="AF1384" t="n">
        <v>18.23139302141709</v>
      </c>
      <c r="AG1384" t="n">
        <v>255.7407418932135</v>
      </c>
      <c r="AH1384" t="n">
        <v>44219.19049485347</v>
      </c>
      <c r="AI1384" t="n">
        <v>29112.99147076315</v>
      </c>
      <c r="AJ1384" t="n">
        <v>-485.1981966446058</v>
      </c>
      <c r="AK1384" t="n">
        <v>82.61117593120002</v>
      </c>
      <c r="AL1384" t="n">
        <v>-864.5218400215234</v>
      </c>
      <c r="AM1384" t="n">
        <v>-5.62527927742921</v>
      </c>
      <c r="AN1384" t="n">
        <v>-9.272940021153126</v>
      </c>
      <c r="AO1384" t="n">
        <v>537.2653276487348</v>
      </c>
      <c r="AP1384" t="n">
        <v>1003490.955836475</v>
      </c>
      <c r="AQ1384" t="n">
        <v>0.2203713511601152</v>
      </c>
      <c r="AR1384" t="n">
        <v>0.2071002896608591</v>
      </c>
      <c r="AS1384" t="n">
        <v>0.1073986547857683</v>
      </c>
      <c r="AT1384" t="n">
        <v>0.2565305191286912</v>
      </c>
      <c r="AU1384" t="n">
        <v>0.2085991852645662</v>
      </c>
      <c r="AV1384" t="n">
        <v>6.361725228014723</v>
      </c>
      <c r="AW1384" t="n">
        <v>89.20813482739436</v>
      </c>
      <c r="AX1384" t="n">
        <v>2815.926245371235</v>
      </c>
      <c r="AY1384" t="n">
        <v>170399.0625044379</v>
      </c>
      <c r="AZ1384" t="n">
        <v>202721.2429719692</v>
      </c>
      <c r="BA1384" t="n">
        <v>163872.5451328011</v>
      </c>
      <c r="BB1384" t="n">
        <v>102063.658361355</v>
      </c>
      <c r="BC1384" t="n">
        <v>265936.2034941561</v>
      </c>
      <c r="BD1384" t="n">
        <v>2.171846041041827</v>
      </c>
      <c r="BE1384" t="n">
        <v>7.79712531847104</v>
      </c>
      <c r="BF1384" t="n">
        <v>3.606684848024177</v>
      </c>
      <c r="BG1384" t="n">
        <v>12.87962486917729</v>
      </c>
      <c r="BH1384" t="n">
        <v>836.8769544491547</v>
      </c>
      <c r="BI1384" t="n">
        <v>299.6116268004203</v>
      </c>
      <c r="BJ1384" t="n">
        <v>63009.22188328896</v>
      </c>
      <c r="BK1384" t="n">
        <v>222729.8231867229</v>
      </c>
      <c r="BL1384" t="n">
        <v>13082.57618557492</v>
      </c>
      <c r="BM1384" t="n">
        <v>25067.43183033635</v>
      </c>
      <c r="BN1384" t="n">
        <v>51957.980430406</v>
      </c>
      <c r="BO1384" t="n">
        <v>14611.99827906237</v>
      </c>
      <c r="BP1384" t="n">
        <v>0.1719919650033289</v>
      </c>
      <c r="BQ1384" t="n">
        <v>1.043604529160451</v>
      </c>
      <c r="BR1384" t="n">
        <v>134.9878903099131</v>
      </c>
      <c r="BS1384" t="n">
        <v>4994.705481417815</v>
      </c>
      <c r="BT1384" t="n">
        <v>2590.564398432895</v>
      </c>
      <c r="BU1384" t="n">
        <v>7705.228920966544</v>
      </c>
      <c r="BV1384" t="n">
        <v>28744.655</v>
      </c>
      <c r="BW1384" t="n">
        <v>2075.56614149</v>
      </c>
      <c r="BX1384" t="n">
        <v>47.60482171</v>
      </c>
      <c r="BY1384" t="inlineStr">
        <is>
          <t>2022-05-11 23:01:00</t>
        </is>
      </c>
      <c r="BZ1384" t="inlineStr">
        <is>
          <t>2022-05-11 23:01:00</t>
        </is>
      </c>
      <c r="CA1384" t="inlineStr">
        <is>
          <t>2022-05-11 23:01:00</t>
        </is>
      </c>
    </row>
    <row r="1385">
      <c r="A1385" t="n">
        <v>1382</v>
      </c>
      <c r="B1385" t="n">
        <v>217</v>
      </c>
      <c r="C1385" t="n">
        <v>87</v>
      </c>
      <c r="D1385" t="n">
        <v>776.8366284138515</v>
      </c>
      <c r="E1385" t="n">
        <v>7.693279248425118</v>
      </c>
      <c r="F1385" t="n">
        <v>99.95010117706074</v>
      </c>
      <c r="G1385" t="n">
        <v>2263.921486841385</v>
      </c>
      <c r="H1385" t="n">
        <v>257433.1043600747</v>
      </c>
      <c r="I1385" t="n">
        <v>210466.1770973234</v>
      </c>
      <c r="J1385" t="n">
        <v>-22133.08609801424</v>
      </c>
      <c r="K1385" t="n">
        <v>1842.737047026355</v>
      </c>
      <c r="L1385" t="n">
        <v>-2816.931440718874</v>
      </c>
      <c r="M1385" t="n">
        <v>2.171846041041827</v>
      </c>
      <c r="N1385" t="n">
        <v>3.606684848024177</v>
      </c>
      <c r="O1385" t="n">
        <v>876.856378730837</v>
      </c>
      <c r="P1385" t="n">
        <v>7.79712531847104</v>
      </c>
      <c r="Q1385" t="n">
        <v>12.95425306771987</v>
      </c>
      <c r="R1385" t="n">
        <v>195.7920109471981</v>
      </c>
      <c r="S1385" t="n">
        <v>171.7446321691228</v>
      </c>
      <c r="T1385" t="n">
        <v>2267.96467478657</v>
      </c>
      <c r="U1385" t="n">
        <v>45950.44030924755</v>
      </c>
      <c r="V1385" t="n">
        <v>651</v>
      </c>
      <c r="W1385" t="n">
        <v>866.3333333333334</v>
      </c>
      <c r="X1385" t="n">
        <v>723</v>
      </c>
      <c r="Y1385" t="n">
        <v>15</v>
      </c>
      <c r="Z1385" t="n">
        <v>0.7750709049945913</v>
      </c>
      <c r="AA1385" t="n">
        <v>8.58485225711544</v>
      </c>
      <c r="AB1385" t="n">
        <v>289.8715277469949</v>
      </c>
      <c r="AC1385" t="n">
        <v>3820.653004664357</v>
      </c>
      <c r="AD1385" t="n">
        <v>4890.1065054087</v>
      </c>
      <c r="AE1385" t="n">
        <v>1.340089928670266</v>
      </c>
      <c r="AF1385" t="n">
        <v>18.23143566355261</v>
      </c>
      <c r="AG1385" t="n">
        <v>255.8199708563139</v>
      </c>
      <c r="AH1385" t="n">
        <v>44219.19049955575</v>
      </c>
      <c r="AI1385" t="n">
        <v>29113.39658133325</v>
      </c>
      <c r="AJ1385" t="n">
        <v>-385.0494745754345</v>
      </c>
      <c r="AK1385" t="n">
        <v>95.36986671478461</v>
      </c>
      <c r="AL1385" t="n">
        <v>-847.115682525431</v>
      </c>
      <c r="AM1385" t="n">
        <v>-5.62527927742921</v>
      </c>
      <c r="AN1385" t="n">
        <v>-9.347568219695704</v>
      </c>
      <c r="AO1385" t="n">
        <v>681.0643677836392</v>
      </c>
      <c r="AP1385" t="n">
        <v>1003534.446861656</v>
      </c>
      <c r="AQ1385" t="n">
        <v>0.2203618007395864</v>
      </c>
      <c r="AR1385" t="n">
        <v>0.2067223965160071</v>
      </c>
      <c r="AS1385" t="n">
        <v>0.1073940003589927</v>
      </c>
      <c r="AT1385" t="n">
        <v>0.256526425341096</v>
      </c>
      <c r="AU1385" t="n">
        <v>0.2089953770443179</v>
      </c>
      <c r="AV1385" t="n">
        <v>6.361734306536436</v>
      </c>
      <c r="AW1385" t="n">
        <v>89.20855640765637</v>
      </c>
      <c r="AX1385" t="n">
        <v>2815.936498388872</v>
      </c>
      <c r="AY1385" t="n">
        <v>170398.903471229</v>
      </c>
      <c r="AZ1385" t="n">
        <v>202718.5107325896</v>
      </c>
      <c r="BA1385" t="n">
        <v>164027.5949169391</v>
      </c>
      <c r="BB1385" t="n">
        <v>96946.44178054645</v>
      </c>
      <c r="BC1385" t="n">
        <v>260974.0366974856</v>
      </c>
      <c r="BD1385" t="n">
        <v>2.171846041041827</v>
      </c>
      <c r="BE1385" t="n">
        <v>7.79712531847104</v>
      </c>
      <c r="BF1385" t="n">
        <v>3.606684848024177</v>
      </c>
      <c r="BG1385" t="n">
        <v>12.95425306771987</v>
      </c>
      <c r="BH1385" t="n">
        <v>876.856378730837</v>
      </c>
      <c r="BI1385" t="n">
        <v>195.7920109471981</v>
      </c>
      <c r="BJ1385" t="n">
        <v>63009.22188328896</v>
      </c>
      <c r="BK1385" t="n">
        <v>222729.8231867229</v>
      </c>
      <c r="BL1385" t="n">
        <v>13082.57618557492</v>
      </c>
      <c r="BM1385" t="n">
        <v>25222.48161447437</v>
      </c>
      <c r="BN1385" t="n">
        <v>53861.19379540393</v>
      </c>
      <c r="BO1385" t="n">
        <v>9636.221978764808</v>
      </c>
      <c r="BP1385" t="n">
        <v>0.1719919650033289</v>
      </c>
      <c r="BQ1385" t="n">
        <v>1.043604529160451</v>
      </c>
      <c r="BR1385" t="n">
        <v>151.138913086274</v>
      </c>
      <c r="BS1385" t="n">
        <v>4994.705481417815</v>
      </c>
      <c r="BT1385" t="n">
        <v>2590.564398432895</v>
      </c>
      <c r="BU1385" t="n">
        <v>8474.095480669355</v>
      </c>
      <c r="BV1385" t="n">
        <v>28771.36</v>
      </c>
      <c r="BW1385" t="n">
        <v>2077.63</v>
      </c>
      <c r="BX1385" t="n">
        <v>47.92713072</v>
      </c>
      <c r="BY1385" t="inlineStr">
        <is>
          <t>2022-05-11 23:02:00</t>
        </is>
      </c>
      <c r="BZ1385" t="inlineStr">
        <is>
          <t>2022-05-11 23:02:00</t>
        </is>
      </c>
      <c r="CA1385" t="inlineStr">
        <is>
          <t>2022-05-11 23:02:00</t>
        </is>
      </c>
    </row>
    <row r="1386">
      <c r="A1386" t="n">
        <v>1383</v>
      </c>
      <c r="B1386" t="n">
        <v>217</v>
      </c>
      <c r="C1386" t="n">
        <v>87</v>
      </c>
      <c r="D1386" t="n">
        <v>776.8366284138515</v>
      </c>
      <c r="E1386" t="n">
        <v>7.693279248425118</v>
      </c>
      <c r="F1386" t="n">
        <v>99.95010117706074</v>
      </c>
      <c r="G1386" t="n">
        <v>2263.921486841385</v>
      </c>
      <c r="H1386" t="n">
        <v>257433.1043600747</v>
      </c>
      <c r="I1386" t="n">
        <v>210395.1550901</v>
      </c>
      <c r="J1386" t="n">
        <v>-22062.36595775873</v>
      </c>
      <c r="K1386" t="n">
        <v>1842.737047026355</v>
      </c>
      <c r="L1386" t="n">
        <v>-2816.931440718874</v>
      </c>
      <c r="M1386" t="n">
        <v>2.171846041041827</v>
      </c>
      <c r="N1386" t="n">
        <v>3.606684848024177</v>
      </c>
      <c r="O1386" t="n">
        <v>876.856378730837</v>
      </c>
      <c r="P1386" t="n">
        <v>7.79712531847104</v>
      </c>
      <c r="Q1386" t="n">
        <v>12.99156716699116</v>
      </c>
      <c r="R1386" t="n">
        <v>143.882203020587</v>
      </c>
      <c r="S1386" t="n">
        <v>171.7446321691228</v>
      </c>
      <c r="T1386" t="n">
        <v>2268.001988885842</v>
      </c>
      <c r="U1386" t="n">
        <v>46002.35011717416</v>
      </c>
      <c r="V1386" t="n">
        <v>651</v>
      </c>
      <c r="W1386" t="n">
        <v>867</v>
      </c>
      <c r="X1386" t="n">
        <v>723</v>
      </c>
      <c r="Y1386" t="n">
        <v>15</v>
      </c>
      <c r="Z1386" t="n">
        <v>0.7750709049945913</v>
      </c>
      <c r="AA1386" t="n">
        <v>8.58485225711544</v>
      </c>
      <c r="AB1386" t="n">
        <v>289.8715277469949</v>
      </c>
      <c r="AC1386" t="n">
        <v>3820.653010691238</v>
      </c>
      <c r="AD1386" t="n">
        <v>4890.625603487966</v>
      </c>
      <c r="AE1386" t="n">
        <v>1.340089928670266</v>
      </c>
      <c r="AF1386" t="n">
        <v>18.23143566355261</v>
      </c>
      <c r="AG1386" t="n">
        <v>255.8199708563139</v>
      </c>
      <c r="AH1386" t="n">
        <v>44219.19050190689</v>
      </c>
      <c r="AI1386" t="n">
        <v>29113.59908618473</v>
      </c>
      <c r="AJ1386" t="n">
        <v>-330.4675772933545</v>
      </c>
      <c r="AK1386" t="n">
        <v>96.5290098375126</v>
      </c>
      <c r="AL1386" t="n">
        <v>-838.4126037773848</v>
      </c>
      <c r="AM1386" t="n">
        <v>-5.62527927742921</v>
      </c>
      <c r="AN1386" t="n">
        <v>-9.384882318966996</v>
      </c>
      <c r="AO1386" t="n">
        <v>732.9741757102503</v>
      </c>
      <c r="AP1386" t="n">
        <v>1004442.70719577</v>
      </c>
      <c r="AQ1386" t="n">
        <v>0.2203670804230622</v>
      </c>
      <c r="AR1386" t="n">
        <v>0.2067408396923361</v>
      </c>
      <c r="AS1386" t="n">
        <v>0.1080233449477533</v>
      </c>
      <c r="AT1386" t="n">
        <v>0.2562944631046039</v>
      </c>
      <c r="AU1386" t="n">
        <v>0.2085742718322443</v>
      </c>
      <c r="AV1386" t="n">
        <v>6.358717258779382</v>
      </c>
      <c r="AW1386" t="n">
        <v>89.15620032953821</v>
      </c>
      <c r="AX1386" t="n">
        <v>2813.559860982065</v>
      </c>
      <c r="AY1386" t="n">
        <v>170326.6550666229</v>
      </c>
      <c r="AZ1386" t="n">
        <v>202649.8978997356</v>
      </c>
      <c r="BA1386" t="n">
        <v>164105.1198090081</v>
      </c>
      <c r="BB1386" t="n">
        <v>94387.83349014218</v>
      </c>
      <c r="BC1386" t="n">
        <v>258492.9532991503</v>
      </c>
      <c r="BD1386" t="n">
        <v>2.171846041041827</v>
      </c>
      <c r="BE1386" t="n">
        <v>7.79712531847104</v>
      </c>
      <c r="BF1386" t="n">
        <v>3.606684848024177</v>
      </c>
      <c r="BG1386" t="n">
        <v>12.99156716699116</v>
      </c>
      <c r="BH1386" t="n">
        <v>876.856378730837</v>
      </c>
      <c r="BI1386" t="n">
        <v>143.882203020587</v>
      </c>
      <c r="BJ1386" t="n">
        <v>63009.22188328896</v>
      </c>
      <c r="BK1386" t="n">
        <v>222729.8231867229</v>
      </c>
      <c r="BL1386" t="n">
        <v>13082.57618557492</v>
      </c>
      <c r="BM1386" t="n">
        <v>25300.00650654338</v>
      </c>
      <c r="BN1386" t="n">
        <v>53861.19379540393</v>
      </c>
      <c r="BO1386" t="n">
        <v>7148.333828616025</v>
      </c>
      <c r="BP1386" t="n">
        <v>0.1719919650033289</v>
      </c>
      <c r="BQ1386" t="n">
        <v>1.043604529160451</v>
      </c>
      <c r="BR1386" t="n">
        <v>151.138913086274</v>
      </c>
      <c r="BS1386" t="n">
        <v>4994.705481417815</v>
      </c>
      <c r="BT1386" t="n">
        <v>2590.564398432895</v>
      </c>
      <c r="BU1386" t="n">
        <v>8474.095480669355</v>
      </c>
      <c r="BV1386" t="n">
        <v>28772.56194999</v>
      </c>
      <c r="BW1386" t="n">
        <v>2076.79564714</v>
      </c>
      <c r="BX1386" t="n">
        <v>47.92713072</v>
      </c>
      <c r="BY1386" t="inlineStr">
        <is>
          <t>2022-05-11 23:03:00</t>
        </is>
      </c>
      <c r="BZ1386" t="inlineStr">
        <is>
          <t>2022-05-11 23:03:00</t>
        </is>
      </c>
      <c r="CA1386" t="inlineStr">
        <is>
          <t>2022-05-11 23:02:00</t>
        </is>
      </c>
    </row>
    <row r="1387">
      <c r="A1387" t="n">
        <v>1384</v>
      </c>
      <c r="B1387" t="n">
        <v>217</v>
      </c>
      <c r="C1387" t="n">
        <v>87</v>
      </c>
      <c r="D1387" t="n">
        <v>776.8366284138515</v>
      </c>
      <c r="E1387" t="n">
        <v>7.693279248425118</v>
      </c>
      <c r="F1387" t="n">
        <v>101.1025619831689</v>
      </c>
      <c r="G1387" t="n">
        <v>2263.921486841385</v>
      </c>
      <c r="H1387" t="n">
        <v>255034.2192609479</v>
      </c>
      <c r="I1387" t="n">
        <v>210479.984892127</v>
      </c>
      <c r="J1387" t="n">
        <v>-22146.8331123821</v>
      </c>
      <c r="K1387" t="n">
        <v>1842.737047026355</v>
      </c>
      <c r="L1387" t="n">
        <v>-2816.931440718874</v>
      </c>
      <c r="M1387" t="n">
        <v>2.171846041041827</v>
      </c>
      <c r="N1387" t="n">
        <v>3.606684848024177</v>
      </c>
      <c r="O1387" t="n">
        <v>876.856378730837</v>
      </c>
      <c r="P1387" t="n">
        <v>7.370685057845694</v>
      </c>
      <c r="Q1387" t="n">
        <v>12.99156716699116</v>
      </c>
      <c r="R1387" t="n">
        <v>143.882203020587</v>
      </c>
      <c r="S1387" t="n">
        <v>172.1710724297482</v>
      </c>
      <c r="T1387" t="n">
        <v>2269.154350799109</v>
      </c>
      <c r="U1387" t="n">
        <v>46002.35011717416</v>
      </c>
      <c r="V1387" t="n">
        <v>651</v>
      </c>
      <c r="W1387" t="n">
        <v>867.6666666666666</v>
      </c>
      <c r="X1387" t="n">
        <v>723.6666666666666</v>
      </c>
      <c r="Y1387" t="n">
        <v>15</v>
      </c>
      <c r="Z1387" t="n">
        <v>0.7750709049945913</v>
      </c>
      <c r="AA1387" t="n">
        <v>8.584951149956188</v>
      </c>
      <c r="AB1387" t="n">
        <v>289.8715277469949</v>
      </c>
      <c r="AC1387" t="n">
        <v>3820.653774735615</v>
      </c>
      <c r="AD1387" t="n">
        <v>4890.629867890572</v>
      </c>
      <c r="AE1387" t="n">
        <v>1.340089928670266</v>
      </c>
      <c r="AF1387" t="n">
        <v>18.23147424254342</v>
      </c>
      <c r="AG1387" t="n">
        <v>255.8199708563139</v>
      </c>
      <c r="AH1387" t="n">
        <v>44219.19079996751</v>
      </c>
      <c r="AI1387" t="n">
        <v>29113.60074976673</v>
      </c>
      <c r="AJ1387" t="n">
        <v>-270.4062127614168</v>
      </c>
      <c r="AK1387" t="n">
        <v>124.6798069905549</v>
      </c>
      <c r="AL1387" t="n">
        <v>-833.6426912585417</v>
      </c>
      <c r="AM1387" t="n">
        <v>-5.198839016803864</v>
      </c>
      <c r="AN1387" t="n">
        <v>-9.384882318966996</v>
      </c>
      <c r="AO1387" t="n">
        <v>732.9741757102503</v>
      </c>
      <c r="AP1387" t="n">
        <v>1004346.370102903</v>
      </c>
      <c r="AQ1387" t="n">
        <v>0.2203974249951285</v>
      </c>
      <c r="AR1387" t="n">
        <v>0.2066776375509322</v>
      </c>
      <c r="AS1387" t="n">
        <v>0.1080337065673337</v>
      </c>
      <c r="AT1387" t="n">
        <v>0.2563190469177467</v>
      </c>
      <c r="AU1387" t="n">
        <v>0.2085721839688589</v>
      </c>
      <c r="AV1387" t="n">
        <v>6.358666839839986</v>
      </c>
      <c r="AW1387" t="n">
        <v>89.15871988018868</v>
      </c>
      <c r="AX1387" t="n">
        <v>2813.572472692432</v>
      </c>
      <c r="AY1387" t="n">
        <v>170326.3515573762</v>
      </c>
      <c r="AZ1387" t="n">
        <v>202649.9979581315</v>
      </c>
      <c r="BA1387" t="n">
        <v>164105.1198090081</v>
      </c>
      <c r="BB1387" t="n">
        <v>82186.343516019</v>
      </c>
      <c r="BC1387" t="n">
        <v>246291.4633250271</v>
      </c>
      <c r="BD1387" t="n">
        <v>2.171846041041827</v>
      </c>
      <c r="BE1387" t="n">
        <v>7.370685057845694</v>
      </c>
      <c r="BF1387" t="n">
        <v>3.606684848024177</v>
      </c>
      <c r="BG1387" t="n">
        <v>12.99156716699116</v>
      </c>
      <c r="BH1387" t="n">
        <v>876.856378730837</v>
      </c>
      <c r="BI1387" t="n">
        <v>143.882203020587</v>
      </c>
      <c r="BJ1387" t="n">
        <v>63009.22188328896</v>
      </c>
      <c r="BK1387" t="n">
        <v>210443.8660579764</v>
      </c>
      <c r="BL1387" t="n">
        <v>13082.57618557492</v>
      </c>
      <c r="BM1387" t="n">
        <v>25300.00650654338</v>
      </c>
      <c r="BN1387" t="n">
        <v>53861.19379540393</v>
      </c>
      <c r="BO1387" t="n">
        <v>7148.333828616025</v>
      </c>
      <c r="BP1387" t="n">
        <v>0.1719919650033289</v>
      </c>
      <c r="BQ1387" t="n">
        <v>1.043604529160451</v>
      </c>
      <c r="BR1387" t="n">
        <v>151.138913086274</v>
      </c>
      <c r="BS1387" t="n">
        <v>4994.705481417815</v>
      </c>
      <c r="BT1387" t="n">
        <v>2590.564398432895</v>
      </c>
      <c r="BU1387" t="n">
        <v>8474.095480669355</v>
      </c>
      <c r="BV1387" t="n">
        <v>28810.5</v>
      </c>
      <c r="BW1387" t="n">
        <v>2081.71220825</v>
      </c>
      <c r="BX1387" t="n">
        <v>47.9173693</v>
      </c>
      <c r="BY1387" t="inlineStr">
        <is>
          <t>2022-05-11 23:04:00</t>
        </is>
      </c>
      <c r="BZ1387" t="inlineStr">
        <is>
          <t>2022-05-11 23:04:00</t>
        </is>
      </c>
      <c r="CA1387" t="inlineStr">
        <is>
          <t>2022-05-11 23:04:00</t>
        </is>
      </c>
    </row>
    <row r="1388">
      <c r="A1388" t="n">
        <v>1385</v>
      </c>
      <c r="B1388" t="n">
        <v>217</v>
      </c>
      <c r="C1388" t="n">
        <v>87</v>
      </c>
      <c r="D1388" t="n">
        <v>776.8366284138515</v>
      </c>
      <c r="E1388" t="n">
        <v>7.694569652338816</v>
      </c>
      <c r="F1388" t="n">
        <v>101.678792386223</v>
      </c>
      <c r="G1388" t="n">
        <v>2263.921486841385</v>
      </c>
      <c r="H1388" t="n">
        <v>253863.086646184</v>
      </c>
      <c r="I1388" t="n">
        <v>210494.9314266951</v>
      </c>
      <c r="J1388" t="n">
        <v>-22190.02622265432</v>
      </c>
      <c r="K1388" t="n">
        <v>1842.737047026355</v>
      </c>
      <c r="L1388" t="n">
        <v>-2816.931440718874</v>
      </c>
      <c r="M1388" t="n">
        <v>2.171846041041827</v>
      </c>
      <c r="N1388" t="n">
        <v>3.606684848024177</v>
      </c>
      <c r="O1388" t="n">
        <v>876.856378730837</v>
      </c>
      <c r="P1388" t="n">
        <v>7.157464927533021</v>
      </c>
      <c r="Q1388" t="n">
        <v>12.91693896844858</v>
      </c>
      <c r="R1388" t="n">
        <v>143.882203020587</v>
      </c>
      <c r="S1388" t="n">
        <v>172.5278109183833</v>
      </c>
      <c r="T1388" t="n">
        <v>2269.805159954286</v>
      </c>
      <c r="U1388" t="n">
        <v>46002.35011717416</v>
      </c>
      <c r="V1388" t="n">
        <v>651</v>
      </c>
      <c r="W1388" t="n">
        <v>868.6666666666666</v>
      </c>
      <c r="X1388" t="n">
        <v>725.3333333333334</v>
      </c>
      <c r="Y1388" t="n">
        <v>15</v>
      </c>
      <c r="Z1388" t="n">
        <v>0.7763613089082885</v>
      </c>
      <c r="AA1388" t="n">
        <v>8.585000596376561</v>
      </c>
      <c r="AB1388" t="n">
        <v>289.8715277469949</v>
      </c>
      <c r="AC1388" t="n">
        <v>3820.655291677453</v>
      </c>
      <c r="AD1388" t="n">
        <v>4890.632394299941</v>
      </c>
      <c r="AE1388" t="n">
        <v>1.340593326897561</v>
      </c>
      <c r="AF1388" t="n">
        <v>18.23149353203882</v>
      </c>
      <c r="AG1388" t="n">
        <v>255.8199708563139</v>
      </c>
      <c r="AH1388" t="n">
        <v>44219.19139174023</v>
      </c>
      <c r="AI1388" t="n">
        <v>29113.60173534185</v>
      </c>
      <c r="AJ1388" t="n">
        <v>64.82256674610562</v>
      </c>
      <c r="AK1388" t="n">
        <v>194.0041853661267</v>
      </c>
      <c r="AL1388" t="n">
        <v>-1117.283994912568</v>
      </c>
      <c r="AM1388" t="n">
        <v>-4.985618886491191</v>
      </c>
      <c r="AN1388" t="n">
        <v>-9.310254120424416</v>
      </c>
      <c r="AO1388" t="n">
        <v>732.9741757102503</v>
      </c>
      <c r="AP1388" t="n">
        <v>1005251.560413863</v>
      </c>
      <c r="AQ1388" t="n">
        <v>0.2204893088606593</v>
      </c>
      <c r="AR1388" t="n">
        <v>0.210560213747268</v>
      </c>
      <c r="AS1388" t="n">
        <v>0.1079144427356292</v>
      </c>
      <c r="AT1388" t="n">
        <v>0.2525087119555235</v>
      </c>
      <c r="AU1388" t="n">
        <v>0.2085273227009199</v>
      </c>
      <c r="AV1388" t="n">
        <v>6.359396124699078</v>
      </c>
      <c r="AW1388" t="n">
        <v>89.16006004140071</v>
      </c>
      <c r="AX1388" t="n">
        <v>2814.013121009779</v>
      </c>
      <c r="AY1388" t="n">
        <v>170357.2730981653</v>
      </c>
      <c r="AZ1388" t="n">
        <v>202694.519476175</v>
      </c>
      <c r="BA1388" t="n">
        <v>163950.0700248701</v>
      </c>
      <c r="BB1388" t="n">
        <v>76085.59852895742</v>
      </c>
      <c r="BC1388" t="n">
        <v>240035.6685538275</v>
      </c>
      <c r="BD1388" t="n">
        <v>2.171846041041827</v>
      </c>
      <c r="BE1388" t="n">
        <v>7.157464927533021</v>
      </c>
      <c r="BF1388" t="n">
        <v>3.606684848024177</v>
      </c>
      <c r="BG1388" t="n">
        <v>12.91693896844858</v>
      </c>
      <c r="BH1388" t="n">
        <v>876.856378730837</v>
      </c>
      <c r="BI1388" t="n">
        <v>143.882203020587</v>
      </c>
      <c r="BJ1388" t="n">
        <v>63009.22188328896</v>
      </c>
      <c r="BK1388" t="n">
        <v>204300.8874936031</v>
      </c>
      <c r="BL1388" t="n">
        <v>13082.57618557492</v>
      </c>
      <c r="BM1388" t="n">
        <v>25143.99718944482</v>
      </c>
      <c r="BN1388" t="n">
        <v>53861.19379540393</v>
      </c>
      <c r="BO1388" t="n">
        <v>7148.333828616025</v>
      </c>
      <c r="BP1388" t="n">
        <v>0.1719919650033289</v>
      </c>
      <c r="BQ1388" t="n">
        <v>1.043604529160451</v>
      </c>
      <c r="BR1388" t="n">
        <v>151.138913086274</v>
      </c>
      <c r="BS1388" t="n">
        <v>4994.705481417815</v>
      </c>
      <c r="BT1388" t="n">
        <v>2590.564398432895</v>
      </c>
      <c r="BU1388" t="n">
        <v>8474.095480669355</v>
      </c>
      <c r="BV1388" t="n">
        <v>28902.66257448</v>
      </c>
      <c r="BW1388" t="n">
        <v>2090.48751203</v>
      </c>
      <c r="BX1388" t="n">
        <v>48.50270969</v>
      </c>
      <c r="BY1388" t="inlineStr">
        <is>
          <t>2022-05-11 23:05:00</t>
        </is>
      </c>
      <c r="BZ1388" t="inlineStr">
        <is>
          <t>2022-05-11 23:05:00</t>
        </is>
      </c>
      <c r="CA1388" t="inlineStr">
        <is>
          <t>2022-05-11 23:05:00</t>
        </is>
      </c>
    </row>
    <row r="1389">
      <c r="A1389" t="n">
        <v>1386</v>
      </c>
      <c r="B1389" t="n">
        <v>217</v>
      </c>
      <c r="C1389" t="n">
        <v>87</v>
      </c>
      <c r="D1389" t="n">
        <v>776.8366284138515</v>
      </c>
      <c r="E1389" t="n">
        <v>7.744205529185197</v>
      </c>
      <c r="F1389" t="n">
        <v>101.0097122351323</v>
      </c>
      <c r="G1389" t="n">
        <v>2263.921486841385</v>
      </c>
      <c r="H1389" t="n">
        <v>253877.2420832763</v>
      </c>
      <c r="I1389" t="n">
        <v>210481.1972434723</v>
      </c>
      <c r="J1389" t="n">
        <v>-22190.50598913459</v>
      </c>
      <c r="K1389" t="n">
        <v>1842.737047026355</v>
      </c>
      <c r="L1389" t="n">
        <v>-2816.931440718874</v>
      </c>
      <c r="M1389" t="n">
        <v>2.171846041041827</v>
      </c>
      <c r="N1389" t="n">
        <v>3.606684848024177</v>
      </c>
      <c r="O1389" t="n">
        <v>876.856378730837</v>
      </c>
      <c r="P1389" t="n">
        <v>7.157464927533021</v>
      </c>
      <c r="Q1389" t="n">
        <v>12.87962486917729</v>
      </c>
      <c r="R1389" t="n">
        <v>143.882203020587</v>
      </c>
      <c r="S1389" t="n">
        <v>172.6480245249145</v>
      </c>
      <c r="T1389" t="n">
        <v>2270.512232278816</v>
      </c>
      <c r="U1389" t="n">
        <v>46002.35011717416</v>
      </c>
      <c r="V1389" t="n">
        <v>651</v>
      </c>
      <c r="W1389" t="n">
        <v>869</v>
      </c>
      <c r="X1389" t="n">
        <v>727.3333333333334</v>
      </c>
      <c r="Y1389" t="n">
        <v>15</v>
      </c>
      <c r="Z1389" t="n">
        <v>0.7775427583846678</v>
      </c>
      <c r="AA1389" t="n">
        <v>8.585678670545425</v>
      </c>
      <c r="AB1389" t="n">
        <v>289.8715277469949</v>
      </c>
      <c r="AC1389" t="n">
        <v>3820.656328829927</v>
      </c>
      <c r="AD1389" t="n">
        <v>4890.632591403973</v>
      </c>
      <c r="AE1389" t="n">
        <v>1.341054221014306</v>
      </c>
      <c r="AF1389" t="n">
        <v>18.23175805489942</v>
      </c>
      <c r="AG1389" t="n">
        <v>255.8199708563139</v>
      </c>
      <c r="AH1389" t="n">
        <v>44219.19179634278</v>
      </c>
      <c r="AI1389" t="n">
        <v>29113.60181223392</v>
      </c>
      <c r="AJ1389" t="n">
        <v>-24.75054259826864</v>
      </c>
      <c r="AK1389" t="n">
        <v>191.4590605625572</v>
      </c>
      <c r="AL1389" t="n">
        <v>-1080.720538353433</v>
      </c>
      <c r="AM1389" t="n">
        <v>-4.985618886491191</v>
      </c>
      <c r="AN1389" t="n">
        <v>-9.272940021153126</v>
      </c>
      <c r="AO1389" t="n">
        <v>732.9741757102503</v>
      </c>
      <c r="AP1389" t="n">
        <v>1008225.299372118</v>
      </c>
      <c r="AQ1389" t="n">
        <v>0.2205977161159746</v>
      </c>
      <c r="AR1389" t="n">
        <v>0.210824153940655</v>
      </c>
      <c r="AS1389" t="n">
        <v>0.1089105051277763</v>
      </c>
      <c r="AT1389" t="n">
        <v>0.25180606137506</v>
      </c>
      <c r="AU1389" t="n">
        <v>0.207861563440534</v>
      </c>
      <c r="AV1389" t="n">
        <v>6.356669373693497</v>
      </c>
      <c r="AW1389" t="n">
        <v>89.09565777055816</v>
      </c>
      <c r="AX1389" t="n">
        <v>2811.050371468892</v>
      </c>
      <c r="AY1389" t="n">
        <v>170313.0291460392</v>
      </c>
      <c r="AZ1389" t="n">
        <v>202680.8549971938</v>
      </c>
      <c r="BA1389" t="n">
        <v>163872.5451328011</v>
      </c>
      <c r="BB1389" t="n">
        <v>76085.59852895742</v>
      </c>
      <c r="BC1389" t="n">
        <v>239958.1436617585</v>
      </c>
      <c r="BD1389" t="n">
        <v>2.171846041041827</v>
      </c>
      <c r="BE1389" t="n">
        <v>7.157464927533021</v>
      </c>
      <c r="BF1389" t="n">
        <v>3.606684848024177</v>
      </c>
      <c r="BG1389" t="n">
        <v>12.87962486917729</v>
      </c>
      <c r="BH1389" t="n">
        <v>876.856378730837</v>
      </c>
      <c r="BI1389" t="n">
        <v>143.882203020587</v>
      </c>
      <c r="BJ1389" t="n">
        <v>63009.22188328896</v>
      </c>
      <c r="BK1389" t="n">
        <v>204300.8874936031</v>
      </c>
      <c r="BL1389" t="n">
        <v>13082.57618557492</v>
      </c>
      <c r="BM1389" t="n">
        <v>25065.99253089554</v>
      </c>
      <c r="BN1389" t="n">
        <v>53861.19379540393</v>
      </c>
      <c r="BO1389" t="n">
        <v>7148.333828616025</v>
      </c>
      <c r="BP1389" t="n">
        <v>0.1719919650033289</v>
      </c>
      <c r="BQ1389" t="n">
        <v>1.043604529160451</v>
      </c>
      <c r="BR1389" t="n">
        <v>151.138913086274</v>
      </c>
      <c r="BS1389" t="n">
        <v>4994.705481417815</v>
      </c>
      <c r="BT1389" t="n">
        <v>2590.564398432895</v>
      </c>
      <c r="BU1389" t="n">
        <v>8474.095480669355</v>
      </c>
      <c r="BV1389" t="n">
        <v>28829.63184183</v>
      </c>
      <c r="BW1389" t="n">
        <v>2085.71279829</v>
      </c>
      <c r="BX1389" t="n">
        <v>48.13521396000001</v>
      </c>
      <c r="BY1389" t="inlineStr">
        <is>
          <t>2022-05-11 23:06:00</t>
        </is>
      </c>
      <c r="BZ1389" t="inlineStr">
        <is>
          <t>2022-05-11 23:07:00</t>
        </is>
      </c>
      <c r="CA1389" t="inlineStr">
        <is>
          <t>2022-05-11 23:07:00</t>
        </is>
      </c>
    </row>
    <row r="1390">
      <c r="A1390" t="n">
        <v>1387</v>
      </c>
      <c r="B1390" t="n">
        <v>217</v>
      </c>
      <c r="C1390" t="n">
        <v>87</v>
      </c>
      <c r="D1390" t="n">
        <v>776.8366284138515</v>
      </c>
      <c r="E1390" t="n">
        <v>7.768700866629961</v>
      </c>
      <c r="F1390" t="n">
        <v>100.675172159587</v>
      </c>
      <c r="G1390" t="n">
        <v>2280.040503021221</v>
      </c>
      <c r="H1390" t="n">
        <v>253430.1376400815</v>
      </c>
      <c r="I1390" t="n">
        <v>210151.0136394927</v>
      </c>
      <c r="J1390" t="n">
        <v>-22190.50598913459</v>
      </c>
      <c r="K1390" t="n">
        <v>1842.737047026355</v>
      </c>
      <c r="L1390" t="n">
        <v>-2816.931440718874</v>
      </c>
      <c r="M1390" t="n">
        <v>2.171846041041827</v>
      </c>
      <c r="N1390" t="n">
        <v>3.606684848024177</v>
      </c>
      <c r="O1390" t="n">
        <v>876.856378730837</v>
      </c>
      <c r="P1390" t="n">
        <v>7.157464927533021</v>
      </c>
      <c r="Q1390" t="n">
        <v>12.87962486917729</v>
      </c>
      <c r="R1390" t="n">
        <v>143.882203020587</v>
      </c>
      <c r="S1390" t="n">
        <v>172.6722517385995</v>
      </c>
      <c r="T1390" t="n">
        <v>2270.847111391446</v>
      </c>
      <c r="U1390" t="n">
        <v>46018.46873294804</v>
      </c>
      <c r="V1390" t="n">
        <v>651</v>
      </c>
      <c r="W1390" t="n">
        <v>869</v>
      </c>
      <c r="X1390" t="n">
        <v>729.3333333333334</v>
      </c>
      <c r="Y1390" t="n">
        <v>15</v>
      </c>
      <c r="Z1390" t="n">
        <v>0.7778108821444331</v>
      </c>
      <c r="AA1390" t="n">
        <v>8.586017707629855</v>
      </c>
      <c r="AB1390" t="n">
        <v>289.8719281529561</v>
      </c>
      <c r="AC1390" t="n">
        <v>3820.656776112746</v>
      </c>
      <c r="AD1390" t="n">
        <v>4890.633122663306</v>
      </c>
      <c r="AE1390" t="n">
        <v>1.341158818515855</v>
      </c>
      <c r="AF1390" t="n">
        <v>18.23189031632972</v>
      </c>
      <c r="AG1390" t="n">
        <v>255.8201270582976</v>
      </c>
      <c r="AH1390" t="n">
        <v>44219.19197083185</v>
      </c>
      <c r="AI1390" t="n">
        <v>29113.60201948298</v>
      </c>
      <c r="AJ1390" t="n">
        <v>-146.1183425963126</v>
      </c>
      <c r="AK1390" t="n">
        <v>176.7005158528262</v>
      </c>
      <c r="AL1390" t="n">
        <v>-990.9322450955033</v>
      </c>
      <c r="AM1390" t="n">
        <v>-4.985618886491191</v>
      </c>
      <c r="AN1390" t="n">
        <v>-9.272940021153126</v>
      </c>
      <c r="AO1390" t="n">
        <v>732.9741757102503</v>
      </c>
      <c r="AP1390" t="n">
        <v>1006379.023208363</v>
      </c>
      <c r="AQ1390" t="n">
        <v>0.2225491397468014</v>
      </c>
      <c r="AR1390" t="n">
        <v>0.2086485212836408</v>
      </c>
      <c r="AS1390" t="n">
        <v>0.1082836015503764</v>
      </c>
      <c r="AT1390" t="n">
        <v>0.2522680187716506</v>
      </c>
      <c r="AU1390" t="n">
        <v>0.2082507186475309</v>
      </c>
      <c r="AV1390" t="n">
        <v>6.358958135698978</v>
      </c>
      <c r="AW1390" t="n">
        <v>89.13781215777631</v>
      </c>
      <c r="AX1390" t="n">
        <v>2813.033502921664</v>
      </c>
      <c r="AY1390" t="n">
        <v>170350.1228691324</v>
      </c>
      <c r="AZ1390" t="n">
        <v>202700.9840403471</v>
      </c>
      <c r="BA1390" t="n">
        <v>163872.5451328011</v>
      </c>
      <c r="BB1390" t="n">
        <v>76085.59852895742</v>
      </c>
      <c r="BC1390" t="n">
        <v>239958.1436617585</v>
      </c>
      <c r="BD1390" t="n">
        <v>2.171846041041827</v>
      </c>
      <c r="BE1390" t="n">
        <v>7.157464927533021</v>
      </c>
      <c r="BF1390" t="n">
        <v>3.606684848024177</v>
      </c>
      <c r="BG1390" t="n">
        <v>12.87962486917729</v>
      </c>
      <c r="BH1390" t="n">
        <v>876.856378730837</v>
      </c>
      <c r="BI1390" t="n">
        <v>143.882203020587</v>
      </c>
      <c r="BJ1390" t="n">
        <v>63009.22188328896</v>
      </c>
      <c r="BK1390" t="n">
        <v>204300.8874936031</v>
      </c>
      <c r="BL1390" t="n">
        <v>13082.57618557492</v>
      </c>
      <c r="BM1390" t="n">
        <v>25065.99253089554</v>
      </c>
      <c r="BN1390" t="n">
        <v>53861.19379540393</v>
      </c>
      <c r="BO1390" t="n">
        <v>7148.333828616025</v>
      </c>
      <c r="BP1390" t="n">
        <v>0.1719919650033289</v>
      </c>
      <c r="BQ1390" t="n">
        <v>1.043604529160451</v>
      </c>
      <c r="BR1390" t="n">
        <v>151.138913086274</v>
      </c>
      <c r="BS1390" t="n">
        <v>4994.705481417815</v>
      </c>
      <c r="BT1390" t="n">
        <v>2590.564398432895</v>
      </c>
      <c r="BU1390" t="n">
        <v>8474.095480669355</v>
      </c>
      <c r="BV1390" t="n">
        <v>28829.63184183</v>
      </c>
      <c r="BW1390" t="n">
        <v>2085.71279829</v>
      </c>
      <c r="BX1390" t="n">
        <v>48.13521396000001</v>
      </c>
      <c r="BY1390" t="inlineStr">
        <is>
          <t>2022-05-11 23:06:00</t>
        </is>
      </c>
      <c r="BZ1390" t="inlineStr">
        <is>
          <t>2022-05-11 23:07:00</t>
        </is>
      </c>
      <c r="CA1390" t="inlineStr">
        <is>
          <t>2022-05-11 23:07:00</t>
        </is>
      </c>
    </row>
    <row r="1391">
      <c r="A1391" t="n">
        <v>1388</v>
      </c>
      <c r="B1391" t="n">
        <v>217</v>
      </c>
      <c r="C1391" t="n">
        <v>87</v>
      </c>
      <c r="D1391" t="n">
        <v>776.8366284138515</v>
      </c>
      <c r="E1391" t="n">
        <v>7.768700866629961</v>
      </c>
      <c r="F1391" t="n">
        <v>100.675172159587</v>
      </c>
      <c r="G1391" t="n">
        <v>2288.100011111138</v>
      </c>
      <c r="H1391" t="n">
        <v>253206.5853010609</v>
      </c>
      <c r="I1391" t="n">
        <v>209962.0752324181</v>
      </c>
      <c r="J1391" t="n">
        <v>-22166.76311678201</v>
      </c>
      <c r="K1391" t="n">
        <v>1842.737047026355</v>
      </c>
      <c r="L1391" t="n">
        <v>-2816.931440718874</v>
      </c>
      <c r="M1391" t="n">
        <v>2.171846041041827</v>
      </c>
      <c r="N1391" t="n">
        <v>3.606684848024177</v>
      </c>
      <c r="O1391" t="n">
        <v>876.856378730837</v>
      </c>
      <c r="P1391" t="n">
        <v>7.020371474757419</v>
      </c>
      <c r="Q1391" t="n">
        <v>12.87962486917729</v>
      </c>
      <c r="R1391" t="n">
        <v>143.882203020587</v>
      </c>
      <c r="S1391" t="n">
        <v>172.8093451913751</v>
      </c>
      <c r="T1391" t="n">
        <v>2270.847111391446</v>
      </c>
      <c r="U1391" t="n">
        <v>46026.52804083497</v>
      </c>
      <c r="V1391" t="n">
        <v>651</v>
      </c>
      <c r="W1391" t="n">
        <v>869.6666666666666</v>
      </c>
      <c r="X1391" t="n">
        <v>730</v>
      </c>
      <c r="Y1391" t="n">
        <v>15</v>
      </c>
      <c r="Z1391" t="n">
        <v>0.7778108821444331</v>
      </c>
      <c r="AA1391" t="n">
        <v>8.586017707629855</v>
      </c>
      <c r="AB1391" t="n">
        <v>289.8721283559366</v>
      </c>
      <c r="AC1391" t="n">
        <v>3820.656882330994</v>
      </c>
      <c r="AD1391" t="n">
        <v>4890.634759227499</v>
      </c>
      <c r="AE1391" t="n">
        <v>1.341158818515855</v>
      </c>
      <c r="AF1391" t="n">
        <v>18.23189031632972</v>
      </c>
      <c r="AG1391" t="n">
        <v>255.8202051592894</v>
      </c>
      <c r="AH1391" t="n">
        <v>44219.19201226855</v>
      </c>
      <c r="AI1391" t="n">
        <v>29113.60265792146</v>
      </c>
      <c r="AJ1391" t="n">
        <v>-9.806317561721945</v>
      </c>
      <c r="AK1391" t="n">
        <v>229.9843489256006</v>
      </c>
      <c r="AL1391" t="n">
        <v>-1441.02630594671</v>
      </c>
      <c r="AM1391" t="n">
        <v>-4.848525433715589</v>
      </c>
      <c r="AN1391" t="n">
        <v>-9.272940021153126</v>
      </c>
      <c r="AO1391" t="n">
        <v>732.9741757102503</v>
      </c>
      <c r="AP1391" t="n">
        <v>1006378.439059794</v>
      </c>
      <c r="AQ1391" t="n">
        <v>0.2225492689246102</v>
      </c>
      <c r="AR1391" t="n">
        <v>0.2086486423928881</v>
      </c>
      <c r="AS1391" t="n">
        <v>0.1094401264196492</v>
      </c>
      <c r="AT1391" t="n">
        <v>0.2516017613311394</v>
      </c>
      <c r="AU1391" t="n">
        <v>0.2077602009317132</v>
      </c>
      <c r="AV1391" t="n">
        <v>6.358958451639416</v>
      </c>
      <c r="AW1391" t="n">
        <v>89.13781176539612</v>
      </c>
      <c r="AX1391" t="n">
        <v>2813.03354189331</v>
      </c>
      <c r="AY1391" t="n">
        <v>170350.1341062453</v>
      </c>
      <c r="AZ1391" t="n">
        <v>202701.046161299</v>
      </c>
      <c r="BA1391" t="n">
        <v>163872.5451328011</v>
      </c>
      <c r="BB1391" t="n">
        <v>72104.85878241627</v>
      </c>
      <c r="BC1391" t="n">
        <v>235977.4039152174</v>
      </c>
      <c r="BD1391" t="n">
        <v>2.171846041041827</v>
      </c>
      <c r="BE1391" t="n">
        <v>7.020371474757419</v>
      </c>
      <c r="BF1391" t="n">
        <v>3.606684848024177</v>
      </c>
      <c r="BG1391" t="n">
        <v>12.87962486917729</v>
      </c>
      <c r="BH1391" t="n">
        <v>876.856378730837</v>
      </c>
      <c r="BI1391" t="n">
        <v>143.882203020587</v>
      </c>
      <c r="BJ1391" t="n">
        <v>63009.22188328896</v>
      </c>
      <c r="BK1391" t="n">
        <v>200343.8906194145</v>
      </c>
      <c r="BL1391" t="n">
        <v>13082.57618557492</v>
      </c>
      <c r="BM1391" t="n">
        <v>25065.99253089554</v>
      </c>
      <c r="BN1391" t="n">
        <v>53861.19379540393</v>
      </c>
      <c r="BO1391" t="n">
        <v>7148.333828616025</v>
      </c>
      <c r="BP1391" t="n">
        <v>0.1719919650033289</v>
      </c>
      <c r="BQ1391" t="n">
        <v>1.043604529160451</v>
      </c>
      <c r="BR1391" t="n">
        <v>151.138913086274</v>
      </c>
      <c r="BS1391" t="n">
        <v>4994.705481417815</v>
      </c>
      <c r="BT1391" t="n">
        <v>2590.564398432895</v>
      </c>
      <c r="BU1391" t="n">
        <v>8474.095480669355</v>
      </c>
      <c r="BV1391" t="n">
        <v>28863.5</v>
      </c>
      <c r="BW1391" t="n">
        <v>2094.33204412</v>
      </c>
      <c r="BX1391" t="n">
        <v>49.05631202</v>
      </c>
      <c r="BY1391" t="inlineStr">
        <is>
          <t>2022-05-11 23:08:00</t>
        </is>
      </c>
      <c r="BZ1391" t="inlineStr">
        <is>
          <t>2022-05-11 23:09:00</t>
        </is>
      </c>
      <c r="CA1391" t="inlineStr">
        <is>
          <t>2022-05-11 23:09:00</t>
        </is>
      </c>
    </row>
    <row r="1392">
      <c r="A1392" t="n">
        <v>1389</v>
      </c>
      <c r="B1392" t="n">
        <v>217</v>
      </c>
      <c r="C1392" t="n">
        <v>87</v>
      </c>
      <c r="D1392" t="n">
        <v>776.8366284138515</v>
      </c>
      <c r="E1392" t="n">
        <v>7.777127573632757</v>
      </c>
      <c r="F1392" t="n">
        <v>100.675172159587</v>
      </c>
      <c r="G1392" t="n">
        <v>2283.75924115071</v>
      </c>
      <c r="H1392" t="n">
        <v>253206.5853010609</v>
      </c>
      <c r="I1392" t="n">
        <v>209950.1519298757</v>
      </c>
      <c r="J1392" t="n">
        <v>-22154.89168060572</v>
      </c>
      <c r="K1392" t="n">
        <v>1842.737047026355</v>
      </c>
      <c r="L1392" t="n">
        <v>-2816.931440718874</v>
      </c>
      <c r="M1392" t="n">
        <v>2.171846041041827</v>
      </c>
      <c r="N1392" t="n">
        <v>3.606684848024177</v>
      </c>
      <c r="O1392" t="n">
        <v>876.856378730837</v>
      </c>
      <c r="P1392" t="n">
        <v>6.951824748369618</v>
      </c>
      <c r="Q1392" t="n">
        <v>12.87962486917729</v>
      </c>
      <c r="R1392" t="n">
        <v>143.882203020587</v>
      </c>
      <c r="S1392" t="n">
        <v>172.8852465711488</v>
      </c>
      <c r="T1392" t="n">
        <v>2270.847111391446</v>
      </c>
      <c r="U1392" t="n">
        <v>46030.86947350829</v>
      </c>
      <c r="V1392" t="n">
        <v>651</v>
      </c>
      <c r="W1392" t="n">
        <v>870</v>
      </c>
      <c r="X1392" t="n">
        <v>730.6666666666666</v>
      </c>
      <c r="Y1392" t="n">
        <v>15</v>
      </c>
      <c r="Z1392" t="n">
        <v>0.7788829357612891</v>
      </c>
      <c r="AA1392" t="n">
        <v>8.586017707629855</v>
      </c>
      <c r="AB1392" t="n">
        <v>289.8727910688233</v>
      </c>
      <c r="AC1392" t="n">
        <v>3820.656882330994</v>
      </c>
      <c r="AD1392" t="n">
        <v>4890.635444694763</v>
      </c>
      <c r="AE1392" t="n">
        <v>1.341577036319259</v>
      </c>
      <c r="AF1392" t="n">
        <v>18.23189031632972</v>
      </c>
      <c r="AG1392" t="n">
        <v>255.820463689575</v>
      </c>
      <c r="AH1392" t="n">
        <v>44219.19201226855</v>
      </c>
      <c r="AI1392" t="n">
        <v>29113.60292532844</v>
      </c>
      <c r="AJ1392" t="n">
        <v>358.8917588937147</v>
      </c>
      <c r="AK1392" t="n">
        <v>256.6262654619878</v>
      </c>
      <c r="AL1392" t="n">
        <v>-1666.073336372313</v>
      </c>
      <c r="AM1392" t="n">
        <v>-4.779978707327788</v>
      </c>
      <c r="AN1392" t="n">
        <v>-9.272940021153126</v>
      </c>
      <c r="AO1392" t="n">
        <v>732.9741757102503</v>
      </c>
      <c r="AP1392" t="n">
        <v>1009568.33871317</v>
      </c>
      <c r="AQ1392" t="n">
        <v>0.2221067052774134</v>
      </c>
      <c r="AR1392" t="n">
        <v>0.208848902066277</v>
      </c>
      <c r="AS1392" t="n">
        <v>0.1111819217915507</v>
      </c>
      <c r="AT1392" t="n">
        <v>0.2508067810682402</v>
      </c>
      <c r="AU1392" t="n">
        <v>0.2070556897965187</v>
      </c>
      <c r="AV1392" t="n">
        <v>6.354756306761037</v>
      </c>
      <c r="AW1392" t="n">
        <v>89.03076742247244</v>
      </c>
      <c r="AX1392" t="n">
        <v>2807.861471343132</v>
      </c>
      <c r="AY1392" t="n">
        <v>170244.0234013176</v>
      </c>
      <c r="AZ1392" t="n">
        <v>202622.9989145483</v>
      </c>
      <c r="BA1392" t="n">
        <v>163872.5451328011</v>
      </c>
      <c r="BB1392" t="n">
        <v>70114.48890914569</v>
      </c>
      <c r="BC1392" t="n">
        <v>233987.0340419468</v>
      </c>
      <c r="BD1392" t="n">
        <v>2.171846041041827</v>
      </c>
      <c r="BE1392" t="n">
        <v>6.951824748369618</v>
      </c>
      <c r="BF1392" t="n">
        <v>3.606684848024177</v>
      </c>
      <c r="BG1392" t="n">
        <v>12.87962486917729</v>
      </c>
      <c r="BH1392" t="n">
        <v>876.856378730837</v>
      </c>
      <c r="BI1392" t="n">
        <v>143.882203020587</v>
      </c>
      <c r="BJ1392" t="n">
        <v>63009.22188328896</v>
      </c>
      <c r="BK1392" t="n">
        <v>198365.3921823203</v>
      </c>
      <c r="BL1392" t="n">
        <v>13082.57618557492</v>
      </c>
      <c r="BM1392" t="n">
        <v>25065.99253089554</v>
      </c>
      <c r="BN1392" t="n">
        <v>53861.19379540393</v>
      </c>
      <c r="BO1392" t="n">
        <v>7148.333828616025</v>
      </c>
      <c r="BP1392" t="n">
        <v>0.1719919650033289</v>
      </c>
      <c r="BQ1392" t="n">
        <v>1.043604529160451</v>
      </c>
      <c r="BR1392" t="n">
        <v>151.138913086274</v>
      </c>
      <c r="BS1392" t="n">
        <v>4994.705481417815</v>
      </c>
      <c r="BT1392" t="n">
        <v>2590.564398432895</v>
      </c>
      <c r="BU1392" t="n">
        <v>8474.095480669355</v>
      </c>
      <c r="BV1392" t="n">
        <v>28957.81278328</v>
      </c>
      <c r="BW1392" t="n">
        <v>2094.33204412</v>
      </c>
      <c r="BX1392" t="n">
        <v>49.05631202</v>
      </c>
      <c r="BY1392" t="inlineStr">
        <is>
          <t>2022-05-11 23:09:00</t>
        </is>
      </c>
      <c r="BZ1392" t="inlineStr">
        <is>
          <t>2022-05-11 23:09:00</t>
        </is>
      </c>
      <c r="CA1392" t="inlineStr">
        <is>
          <t>2022-05-11 23:09:00</t>
        </is>
      </c>
    </row>
    <row r="1393">
      <c r="A1393" t="n">
        <v>1390</v>
      </c>
      <c r="B1393" t="n">
        <v>217</v>
      </c>
      <c r="C1393" t="n">
        <v>87</v>
      </c>
      <c r="D1393" t="n">
        <v>776.8366284138515</v>
      </c>
      <c r="E1393" t="n">
        <v>7.781340927134155</v>
      </c>
      <c r="F1393" t="n">
        <v>100.675172159587</v>
      </c>
      <c r="G1393" t="n">
        <v>2281.588856170496</v>
      </c>
      <c r="H1393" t="n">
        <v>253206.5853010609</v>
      </c>
      <c r="I1393" t="n">
        <v>209950.1519298757</v>
      </c>
      <c r="J1393" t="n">
        <v>-22154.89168060572</v>
      </c>
      <c r="K1393" t="n">
        <v>1842.737047026355</v>
      </c>
      <c r="L1393" t="n">
        <v>-2816.931440718874</v>
      </c>
      <c r="M1393" t="n">
        <v>2.171846041041827</v>
      </c>
      <c r="N1393" t="n">
        <v>3.606684848024177</v>
      </c>
      <c r="O1393" t="n">
        <v>876.856378730837</v>
      </c>
      <c r="P1393" t="n">
        <v>6.951824748369618</v>
      </c>
      <c r="Q1393" t="n">
        <v>12.87962486917729</v>
      </c>
      <c r="R1393" t="n">
        <v>143.882203020587</v>
      </c>
      <c r="S1393" t="n">
        <v>172.8889238978418</v>
      </c>
      <c r="T1393" t="n">
        <v>2270.847111391446</v>
      </c>
      <c r="U1393" t="n">
        <v>46033.04018984494</v>
      </c>
      <c r="V1393" t="n">
        <v>651</v>
      </c>
      <c r="W1393" t="n">
        <v>870</v>
      </c>
      <c r="X1393" t="n">
        <v>731</v>
      </c>
      <c r="Y1393" t="n">
        <v>15</v>
      </c>
      <c r="Z1393" t="n">
        <v>0.779418962569717</v>
      </c>
      <c r="AA1393" t="n">
        <v>8.586017707629855</v>
      </c>
      <c r="AB1393" t="n">
        <v>289.8731224252667</v>
      </c>
      <c r="AC1393" t="n">
        <v>3820.656882330994</v>
      </c>
      <c r="AD1393" t="n">
        <v>4890.635444694763</v>
      </c>
      <c r="AE1393" t="n">
        <v>1.341786145220961</v>
      </c>
      <c r="AF1393" t="n">
        <v>18.23189031632972</v>
      </c>
      <c r="AG1393" t="n">
        <v>255.8205929547179</v>
      </c>
      <c r="AH1393" t="n">
        <v>44219.19201226855</v>
      </c>
      <c r="AI1393" t="n">
        <v>29113.60292532844</v>
      </c>
      <c r="AJ1393" t="n">
        <v>282.9570610293134</v>
      </c>
      <c r="AK1393" t="n">
        <v>213.1544498947482</v>
      </c>
      <c r="AL1393" t="n">
        <v>-1604.94607053345</v>
      </c>
      <c r="AM1393" t="n">
        <v>-4.779978707327788</v>
      </c>
      <c r="AN1393" t="n">
        <v>-9.272940021153126</v>
      </c>
      <c r="AO1393" t="n">
        <v>732.9741757102503</v>
      </c>
      <c r="AP1393" t="n">
        <v>1010317.318671199</v>
      </c>
      <c r="AQ1393" t="n">
        <v>0.2230295468627491</v>
      </c>
      <c r="AR1393" t="n">
        <v>0.2086940758161343</v>
      </c>
      <c r="AS1393" t="n">
        <v>0.1107833477276859</v>
      </c>
      <c r="AT1393" t="n">
        <v>0.2506208501246777</v>
      </c>
      <c r="AU1393" t="n">
        <v>0.2068721794687529</v>
      </c>
      <c r="AV1393" t="n">
        <v>6.354185905230568</v>
      </c>
      <c r="AW1393" t="n">
        <v>89.04495183818453</v>
      </c>
      <c r="AX1393" t="n">
        <v>2808.245853576247</v>
      </c>
      <c r="AY1393" t="n">
        <v>170264.3024392807</v>
      </c>
      <c r="AZ1393" t="n">
        <v>202653.3063754029</v>
      </c>
      <c r="BA1393" t="n">
        <v>163872.5451328011</v>
      </c>
      <c r="BB1393" t="n">
        <v>70114.48890914569</v>
      </c>
      <c r="BC1393" t="n">
        <v>233987.0340419468</v>
      </c>
      <c r="BD1393" t="n">
        <v>2.171846041041827</v>
      </c>
      <c r="BE1393" t="n">
        <v>6.951824748369618</v>
      </c>
      <c r="BF1393" t="n">
        <v>3.606684848024177</v>
      </c>
      <c r="BG1393" t="n">
        <v>12.87962486917729</v>
      </c>
      <c r="BH1393" t="n">
        <v>876.856378730837</v>
      </c>
      <c r="BI1393" t="n">
        <v>143.882203020587</v>
      </c>
      <c r="BJ1393" t="n">
        <v>63009.22188328896</v>
      </c>
      <c r="BK1393" t="n">
        <v>198365.3921823203</v>
      </c>
      <c r="BL1393" t="n">
        <v>13082.57618557492</v>
      </c>
      <c r="BM1393" t="n">
        <v>25065.99253089554</v>
      </c>
      <c r="BN1393" t="n">
        <v>53861.19379540393</v>
      </c>
      <c r="BO1393" t="n">
        <v>7148.333828616025</v>
      </c>
      <c r="BP1393" t="n">
        <v>0.1719919650033289</v>
      </c>
      <c r="BQ1393" t="n">
        <v>1.043604529160451</v>
      </c>
      <c r="BR1393" t="n">
        <v>151.138913086274</v>
      </c>
      <c r="BS1393" t="n">
        <v>4994.705481417815</v>
      </c>
      <c r="BT1393" t="n">
        <v>2590.564398432895</v>
      </c>
      <c r="BU1393" t="n">
        <v>8474.095480669355</v>
      </c>
      <c r="BV1393" t="n">
        <v>28886.82740541</v>
      </c>
      <c r="BW1393" t="n">
        <v>2087.3</v>
      </c>
      <c r="BX1393" t="n">
        <v>48.93121771</v>
      </c>
      <c r="BY1393" t="inlineStr">
        <is>
          <t>2022-05-11 23:10:00</t>
        </is>
      </c>
      <c r="BZ1393" t="inlineStr">
        <is>
          <t>2022-05-11 23:10:00</t>
        </is>
      </c>
      <c r="CA1393" t="inlineStr">
        <is>
          <t>2022-05-11 23:10:00</t>
        </is>
      </c>
    </row>
    <row r="1394">
      <c r="A1394" t="n">
        <v>1391</v>
      </c>
      <c r="B1394" t="n">
        <v>217</v>
      </c>
      <c r="C1394" t="n">
        <v>87</v>
      </c>
      <c r="D1394" t="n">
        <v>776.8366284138515</v>
      </c>
      <c r="E1394" t="n">
        <v>7.781340927134155</v>
      </c>
      <c r="F1394" t="n">
        <v>100.675172159587</v>
      </c>
      <c r="G1394" t="n">
        <v>2281.588856170496</v>
      </c>
      <c r="H1394" t="n">
        <v>253206.5853010609</v>
      </c>
      <c r="I1394" t="n">
        <v>209950.1519298757</v>
      </c>
      <c r="J1394" t="n">
        <v>-22154.89168060572</v>
      </c>
      <c r="K1394" t="n">
        <v>1842.737047026355</v>
      </c>
      <c r="L1394" t="n">
        <v>-2816.931440718874</v>
      </c>
      <c r="M1394" t="n">
        <v>2.171846041041827</v>
      </c>
      <c r="N1394" t="n">
        <v>3.606684848024177</v>
      </c>
      <c r="O1394" t="n">
        <v>876.856378730837</v>
      </c>
      <c r="P1394" t="n">
        <v>6.951824748369618</v>
      </c>
      <c r="Q1394" t="n">
        <v>12.87962486917729</v>
      </c>
      <c r="R1394" t="n">
        <v>143.882203020587</v>
      </c>
      <c r="S1394" t="n">
        <v>172.8889238978418</v>
      </c>
      <c r="T1394" t="n">
        <v>2270.847111391446</v>
      </c>
      <c r="U1394" t="n">
        <v>46033.04018984494</v>
      </c>
      <c r="V1394" t="n">
        <v>651</v>
      </c>
      <c r="W1394" t="n">
        <v>870</v>
      </c>
      <c r="X1394" t="n">
        <v>731</v>
      </c>
      <c r="Y1394" t="n">
        <v>15</v>
      </c>
      <c r="Z1394" t="n">
        <v>0.779418962569717</v>
      </c>
      <c r="AA1394" t="n">
        <v>8.586017707629855</v>
      </c>
      <c r="AB1394" t="n">
        <v>289.8731224252667</v>
      </c>
      <c r="AC1394" t="n">
        <v>3820.656882330994</v>
      </c>
      <c r="AD1394" t="n">
        <v>4890.635444694763</v>
      </c>
      <c r="AE1394" t="n">
        <v>1.341786145220961</v>
      </c>
      <c r="AF1394" t="n">
        <v>18.23189031632972</v>
      </c>
      <c r="AG1394" t="n">
        <v>255.8205929547179</v>
      </c>
      <c r="AH1394" t="n">
        <v>44219.19201226855</v>
      </c>
      <c r="AI1394" t="n">
        <v>29113.60292532844</v>
      </c>
      <c r="AJ1394" t="n">
        <v>169.8541961125774</v>
      </c>
      <c r="AK1394" t="n">
        <v>191.4185421111283</v>
      </c>
      <c r="AL1394" t="n">
        <v>-1574.382437614019</v>
      </c>
      <c r="AM1394" t="n">
        <v>-4.779978707327788</v>
      </c>
      <c r="AN1394" t="n">
        <v>-9.272940021153126</v>
      </c>
      <c r="AO1394" t="n">
        <v>732.9741757102503</v>
      </c>
      <c r="AP1394" t="n">
        <v>1008762.087100796</v>
      </c>
      <c r="AQ1394" t="n">
        <v>0.2228258329878305</v>
      </c>
      <c r="AR1394" t="n">
        <v>0.2083140212501947</v>
      </c>
      <c r="AS1394" t="n">
        <v>0.1106712102621212</v>
      </c>
      <c r="AT1394" t="n">
        <v>0.2510197883805126</v>
      </c>
      <c r="AU1394" t="n">
        <v>0.2071691471193411</v>
      </c>
      <c r="AV1394" t="n">
        <v>6.355027129084459</v>
      </c>
      <c r="AW1394" t="n">
        <v>89.06902733159806</v>
      </c>
      <c r="AX1394" t="n">
        <v>2808.820732222024</v>
      </c>
      <c r="AY1394" t="n">
        <v>170264.1877594465</v>
      </c>
      <c r="AZ1394" t="n">
        <v>202637.0314346474</v>
      </c>
      <c r="BA1394" t="n">
        <v>163872.5451328011</v>
      </c>
      <c r="BB1394" t="n">
        <v>70114.48890914569</v>
      </c>
      <c r="BC1394" t="n">
        <v>233987.0340419468</v>
      </c>
      <c r="BD1394" t="n">
        <v>2.171846041041827</v>
      </c>
      <c r="BE1394" t="n">
        <v>6.951824748369618</v>
      </c>
      <c r="BF1394" t="n">
        <v>3.606684848024177</v>
      </c>
      <c r="BG1394" t="n">
        <v>12.87962486917729</v>
      </c>
      <c r="BH1394" t="n">
        <v>876.856378730837</v>
      </c>
      <c r="BI1394" t="n">
        <v>143.882203020587</v>
      </c>
      <c r="BJ1394" t="n">
        <v>63009.22188328896</v>
      </c>
      <c r="BK1394" t="n">
        <v>198365.3921823203</v>
      </c>
      <c r="BL1394" t="n">
        <v>13082.57618557492</v>
      </c>
      <c r="BM1394" t="n">
        <v>25065.99253089554</v>
      </c>
      <c r="BN1394" t="n">
        <v>53861.19379540393</v>
      </c>
      <c r="BO1394" t="n">
        <v>7148.333828616025</v>
      </c>
      <c r="BP1394" t="n">
        <v>0.1719919650033289</v>
      </c>
      <c r="BQ1394" t="n">
        <v>1.043604529160451</v>
      </c>
      <c r="BR1394" t="n">
        <v>151.138913086274</v>
      </c>
      <c r="BS1394" t="n">
        <v>4994.705481417815</v>
      </c>
      <c r="BT1394" t="n">
        <v>2590.564398432895</v>
      </c>
      <c r="BU1394" t="n">
        <v>8474.095480669355</v>
      </c>
      <c r="BV1394" t="n">
        <v>28886.82740541</v>
      </c>
      <c r="BW1394" t="n">
        <v>2087.3</v>
      </c>
      <c r="BX1394" t="n">
        <v>48.93121771</v>
      </c>
      <c r="BY1394" t="inlineStr">
        <is>
          <t>2022-05-11 23:10:00</t>
        </is>
      </c>
      <c r="BZ1394" t="inlineStr">
        <is>
          <t>2022-05-11 23:10:00</t>
        </is>
      </c>
      <c r="CA1394" t="inlineStr">
        <is>
          <t>2022-05-11 23:10:00</t>
        </is>
      </c>
    </row>
    <row r="1395">
      <c r="A1395" t="n">
        <v>1392</v>
      </c>
      <c r="B1395" t="n">
        <v>217</v>
      </c>
      <c r="C1395" t="n">
        <v>87</v>
      </c>
      <c r="D1395" t="n">
        <v>776.8366284138515</v>
      </c>
      <c r="E1395" t="n">
        <v>7.781340927134155</v>
      </c>
      <c r="F1395" t="n">
        <v>100.3570428752337</v>
      </c>
      <c r="G1395" t="n">
        <v>2281.588856170496</v>
      </c>
      <c r="H1395" t="n">
        <v>253206.5853010609</v>
      </c>
      <c r="I1395" t="n">
        <v>210615.4552322127</v>
      </c>
      <c r="J1395" t="n">
        <v>-22154.89168060572</v>
      </c>
      <c r="K1395" t="n">
        <v>1842.737047026355</v>
      </c>
      <c r="L1395" t="n">
        <v>-2816.931440718874</v>
      </c>
      <c r="M1395" t="n">
        <v>2.171846041041827</v>
      </c>
      <c r="N1395" t="n">
        <v>3.606684848024177</v>
      </c>
      <c r="O1395" t="n">
        <v>876.856378730837</v>
      </c>
      <c r="P1395" t="n">
        <v>6.951824748369618</v>
      </c>
      <c r="Q1395" t="n">
        <v>19.37417760076151</v>
      </c>
      <c r="R1395" t="n">
        <v>143.882203020587</v>
      </c>
      <c r="S1395" t="n">
        <v>172.8889238978418</v>
      </c>
      <c r="T1395" t="n">
        <v>2277.660012938564</v>
      </c>
      <c r="U1395" t="n">
        <v>46033.04018984494</v>
      </c>
      <c r="V1395" t="n">
        <v>651</v>
      </c>
      <c r="W1395" t="n">
        <v>870.6666666666666</v>
      </c>
      <c r="X1395" t="n">
        <v>731.6666666666666</v>
      </c>
      <c r="Y1395" t="n">
        <v>15</v>
      </c>
      <c r="Z1395" t="n">
        <v>0.779418962569717</v>
      </c>
      <c r="AA1395" t="n">
        <v>8.586237238810188</v>
      </c>
      <c r="AB1395" t="n">
        <v>289.8731224252667</v>
      </c>
      <c r="AC1395" t="n">
        <v>3820.656882330994</v>
      </c>
      <c r="AD1395" t="n">
        <v>4890.637641407958</v>
      </c>
      <c r="AE1395" t="n">
        <v>1.341786145220961</v>
      </c>
      <c r="AF1395" t="n">
        <v>18.23197595742693</v>
      </c>
      <c r="AG1395" t="n">
        <v>255.8205929547179</v>
      </c>
      <c r="AH1395" t="n">
        <v>44219.19201226855</v>
      </c>
      <c r="AI1395" t="n">
        <v>29113.60378228611</v>
      </c>
      <c r="AJ1395" t="n">
        <v>58.18265925290685</v>
      </c>
      <c r="AK1395" t="n">
        <v>152.0459902257378</v>
      </c>
      <c r="AL1395" t="n">
        <v>-1499.178070449016</v>
      </c>
      <c r="AM1395" t="n">
        <v>-4.779978707327788</v>
      </c>
      <c r="AN1395" t="n">
        <v>-15.76749275273735</v>
      </c>
      <c r="AO1395" t="n">
        <v>732.9741757102503</v>
      </c>
      <c r="AP1395" t="n">
        <v>1008793.306353284</v>
      </c>
      <c r="AQ1395" t="n">
        <v>0.2228189371689376</v>
      </c>
      <c r="AR1395" t="n">
        <v>0.2083075745301527</v>
      </c>
      <c r="AS1395" t="n">
        <v>0.1106677853063502</v>
      </c>
      <c r="AT1395" t="n">
        <v>0.2509994700662563</v>
      </c>
      <c r="AU1395" t="n">
        <v>0.2072062329283031</v>
      </c>
      <c r="AV1395" t="n">
        <v>6.35499714908985</v>
      </c>
      <c r="AW1395" t="n">
        <v>89.06892502070066</v>
      </c>
      <c r="AX1395" t="n">
        <v>2808.813984195707</v>
      </c>
      <c r="AY1395" t="n">
        <v>170263.6094566304</v>
      </c>
      <c r="AZ1395" t="n">
        <v>202632.361557152</v>
      </c>
      <c r="BA1395" t="n">
        <v>163872.5451328011</v>
      </c>
      <c r="BB1395" t="n">
        <v>83629.20538864929</v>
      </c>
      <c r="BC1395" t="n">
        <v>247501.7505214504</v>
      </c>
      <c r="BD1395" t="n">
        <v>2.171846041041827</v>
      </c>
      <c r="BE1395" t="n">
        <v>6.951824748369618</v>
      </c>
      <c r="BF1395" t="n">
        <v>3.606684848024177</v>
      </c>
      <c r="BG1395" t="n">
        <v>19.37417760076151</v>
      </c>
      <c r="BH1395" t="n">
        <v>876.856378730837</v>
      </c>
      <c r="BI1395" t="n">
        <v>143.882203020587</v>
      </c>
      <c r="BJ1395" t="n">
        <v>63009.22188328896</v>
      </c>
      <c r="BK1395" t="n">
        <v>198365.3921823203</v>
      </c>
      <c r="BL1395" t="n">
        <v>13082.57618557492</v>
      </c>
      <c r="BM1395" t="n">
        <v>38580.70901039915</v>
      </c>
      <c r="BN1395" t="n">
        <v>53861.19379540393</v>
      </c>
      <c r="BO1395" t="n">
        <v>7148.333828616025</v>
      </c>
      <c r="BP1395" t="n">
        <v>0.1719919650033289</v>
      </c>
      <c r="BQ1395" t="n">
        <v>1.043604529160451</v>
      </c>
      <c r="BR1395" t="n">
        <v>151.138913086274</v>
      </c>
      <c r="BS1395" t="n">
        <v>4994.705481417815</v>
      </c>
      <c r="BT1395" t="n">
        <v>2590.564398432895</v>
      </c>
      <c r="BU1395" t="n">
        <v>8474.095480669355</v>
      </c>
      <c r="BV1395" t="n">
        <v>28851.78388</v>
      </c>
      <c r="BW1395" t="n">
        <v>2080.93105685</v>
      </c>
      <c r="BX1395" t="n">
        <v>48.77731522</v>
      </c>
      <c r="BY1395" t="inlineStr">
        <is>
          <t>2022-05-11 23:12:00</t>
        </is>
      </c>
      <c r="BZ1395" t="inlineStr">
        <is>
          <t>2022-05-11 23:12:00</t>
        </is>
      </c>
      <c r="CA1395" t="inlineStr">
        <is>
          <t>2022-05-11 23:12:00</t>
        </is>
      </c>
    </row>
    <row r="1396">
      <c r="A1396" t="n">
        <v>1393</v>
      </c>
      <c r="B1396" t="n">
        <v>217</v>
      </c>
      <c r="C1396" t="n">
        <v>87</v>
      </c>
      <c r="D1396" t="n">
        <v>776.8366284138515</v>
      </c>
      <c r="E1396" t="n">
        <v>7.781340927134155</v>
      </c>
      <c r="F1396" t="n">
        <v>99.96109386074272</v>
      </c>
      <c r="G1396" t="n">
        <v>2286.078825006812</v>
      </c>
      <c r="H1396" t="n">
        <v>253206.5853010609</v>
      </c>
      <c r="I1396" t="n">
        <v>210948.1068833812</v>
      </c>
      <c r="J1396" t="n">
        <v>-21853.38497854954</v>
      </c>
      <c r="K1396" t="n">
        <v>1842.737047026355</v>
      </c>
      <c r="L1396" t="n">
        <v>-2816.931440718874</v>
      </c>
      <c r="M1396" t="n">
        <v>2.171846041041827</v>
      </c>
      <c r="N1396" t="n">
        <v>3.606684848024177</v>
      </c>
      <c r="O1396" t="n">
        <v>725.8673058269632</v>
      </c>
      <c r="P1396" t="n">
        <v>7.131610150058954</v>
      </c>
      <c r="Q1396" t="n">
        <v>47.28102669638063</v>
      </c>
      <c r="R1396" t="n">
        <v>143.882203020587</v>
      </c>
      <c r="S1396" t="n">
        <v>173.0687092995312</v>
      </c>
      <c r="T1396" t="n">
        <v>2305.963487980311</v>
      </c>
      <c r="U1396" t="n">
        <v>46194.17651101018</v>
      </c>
      <c r="V1396" t="n">
        <v>651.6666666666666</v>
      </c>
      <c r="W1396" t="n">
        <v>872.3333333333334</v>
      </c>
      <c r="X1396" t="n">
        <v>732.6666666666666</v>
      </c>
      <c r="Y1396" t="n">
        <v>15</v>
      </c>
      <c r="Z1396" t="n">
        <v>0.779418962569717</v>
      </c>
      <c r="AA1396" t="n">
        <v>8.586914170447207</v>
      </c>
      <c r="AB1396" t="n">
        <v>291.7688205692666</v>
      </c>
      <c r="AC1396" t="n">
        <v>3820.671184238254</v>
      </c>
      <c r="AD1396" t="n">
        <v>4890.638739764555</v>
      </c>
      <c r="AE1396" t="n">
        <v>1.341786145220961</v>
      </c>
      <c r="AF1396" t="n">
        <v>18.23224003457553</v>
      </c>
      <c r="AG1396" t="n">
        <v>256.560121930914</v>
      </c>
      <c r="AH1396" t="n">
        <v>44219.19759157181</v>
      </c>
      <c r="AI1396" t="n">
        <v>29113.60421076494</v>
      </c>
      <c r="AJ1396" t="n">
        <v>2.346890823071561</v>
      </c>
      <c r="AK1396" t="n">
        <v>132.3597142830426</v>
      </c>
      <c r="AL1396" t="n">
        <v>-1119.847178053283</v>
      </c>
      <c r="AM1396" t="n">
        <v>-4.959764109017124</v>
      </c>
      <c r="AN1396" t="n">
        <v>-43.67434184835647</v>
      </c>
      <c r="AO1396" t="n">
        <v>581.9851028063764</v>
      </c>
      <c r="AP1396" t="n">
        <v>1007554.376605006</v>
      </c>
      <c r="AQ1396" t="n">
        <v>0.2228222832823712</v>
      </c>
      <c r="AR1396" t="n">
        <v>0.2069417686828128</v>
      </c>
      <c r="AS1396" t="n">
        <v>0.1104553574714874</v>
      </c>
      <c r="AT1396" t="n">
        <v>0.2513081117133513</v>
      </c>
      <c r="AU1396" t="n">
        <v>0.2084724788499774</v>
      </c>
      <c r="AV1396" t="n">
        <v>6.355655321060463</v>
      </c>
      <c r="AW1396" t="n">
        <v>89.09768185803489</v>
      </c>
      <c r="AX1396" t="n">
        <v>2809.637958059327</v>
      </c>
      <c r="AY1396" t="n">
        <v>170271.9117054581</v>
      </c>
      <c r="AZ1396" t="n">
        <v>202623.2927948645</v>
      </c>
      <c r="BA1396" t="n">
        <v>220374.5454292692</v>
      </c>
      <c r="BB1396" t="n">
        <v>90386.5636284011</v>
      </c>
      <c r="BC1396" t="n">
        <v>310761.1090576703</v>
      </c>
      <c r="BD1396" t="n">
        <v>2.171846041041827</v>
      </c>
      <c r="BE1396" t="n">
        <v>7.131610150058954</v>
      </c>
      <c r="BF1396" t="n">
        <v>3.606684848024177</v>
      </c>
      <c r="BG1396" t="n">
        <v>47.28102669638063</v>
      </c>
      <c r="BH1396" t="n">
        <v>725.8673058269632</v>
      </c>
      <c r="BI1396" t="n">
        <v>143.882203020587</v>
      </c>
      <c r="BJ1396" t="n">
        <v>63009.22188328896</v>
      </c>
      <c r="BK1396" t="n">
        <v>203552.52173664</v>
      </c>
      <c r="BL1396" t="n">
        <v>13082.57618557492</v>
      </c>
      <c r="BM1396" t="n">
        <v>96652.93799229931</v>
      </c>
      <c r="BN1396" t="n">
        <v>46508.78049475842</v>
      </c>
      <c r="BO1396" t="n">
        <v>7148.333828616025</v>
      </c>
      <c r="BP1396" t="n">
        <v>0.1719919650033289</v>
      </c>
      <c r="BQ1396" t="n">
        <v>1.043604529160451</v>
      </c>
      <c r="BR1396" t="n">
        <v>138.1184652415222</v>
      </c>
      <c r="BS1396" t="n">
        <v>4994.705481417815</v>
      </c>
      <c r="BT1396" t="n">
        <v>2590.564398432895</v>
      </c>
      <c r="BU1396" t="n">
        <v>7840.064738755592</v>
      </c>
      <c r="BV1396" t="n">
        <v>28851.78388</v>
      </c>
      <c r="BW1396" t="n">
        <v>2080.93105685</v>
      </c>
      <c r="BX1396" t="n">
        <v>48.69500262</v>
      </c>
      <c r="BY1396" t="inlineStr">
        <is>
          <t>2022-05-11 23:12:00</t>
        </is>
      </c>
      <c r="BZ1396" t="inlineStr">
        <is>
          <t>2022-05-11 23:12:00</t>
        </is>
      </c>
      <c r="CA1396" t="inlineStr">
        <is>
          <t>2022-05-11 23:13:00</t>
        </is>
      </c>
    </row>
    <row r="1397">
      <c r="A1397" t="n">
        <v>1394</v>
      </c>
      <c r="B1397" t="n">
        <v>217</v>
      </c>
      <c r="C1397" t="n">
        <v>87</v>
      </c>
      <c r="D1397" t="n">
        <v>776.8366284138515</v>
      </c>
      <c r="E1397" t="n">
        <v>7.799320258767511</v>
      </c>
      <c r="F1397" t="n">
        <v>99.59282029757158</v>
      </c>
      <c r="G1397" t="n">
        <v>2288.32380942497</v>
      </c>
      <c r="H1397" t="n">
        <v>253206.5853010609</v>
      </c>
      <c r="I1397" t="n">
        <v>210948.1068833812</v>
      </c>
      <c r="J1397" t="n">
        <v>-21678.67897423343</v>
      </c>
      <c r="K1397" t="n">
        <v>1842.737047026355</v>
      </c>
      <c r="L1397" t="n">
        <v>-2816.931440718874</v>
      </c>
      <c r="M1397" t="n">
        <v>2.171846041041827</v>
      </c>
      <c r="N1397" t="n">
        <v>1.446812487082261</v>
      </c>
      <c r="O1397" t="n">
        <v>650.3727693750261</v>
      </c>
      <c r="P1397" t="n">
        <v>7.221502850903622</v>
      </c>
      <c r="Q1397" t="n">
        <v>59.61081306129413</v>
      </c>
      <c r="R1397" t="n">
        <v>143.882203020587</v>
      </c>
      <c r="S1397" t="n">
        <v>173.176067053958</v>
      </c>
      <c r="T1397" t="n">
        <v>2320.814057150479</v>
      </c>
      <c r="U1397" t="n">
        <v>46274.74467159279</v>
      </c>
      <c r="V1397" t="n">
        <v>652.6666666666666</v>
      </c>
      <c r="W1397" t="n">
        <v>873</v>
      </c>
      <c r="X1397" t="n">
        <v>733.6666666666666</v>
      </c>
      <c r="Y1397" t="n">
        <v>15</v>
      </c>
      <c r="Z1397" t="n">
        <v>0.7799332406208875</v>
      </c>
      <c r="AA1397" t="n">
        <v>8.60959674268863</v>
      </c>
      <c r="AB1397" t="n">
        <v>292.7166696412666</v>
      </c>
      <c r="AC1397" t="n">
        <v>3820.678335191884</v>
      </c>
      <c r="AD1397" t="n">
        <v>4890.638739764555</v>
      </c>
      <c r="AE1397" t="n">
        <v>1.341986769735928</v>
      </c>
      <c r="AF1397" t="n">
        <v>18.24108871097493</v>
      </c>
      <c r="AG1397" t="n">
        <v>256.9298864190121</v>
      </c>
      <c r="AH1397" t="n">
        <v>44219.20038122344</v>
      </c>
      <c r="AI1397" t="n">
        <v>29113.60421076494</v>
      </c>
      <c r="AJ1397" t="n">
        <v>-157.9634662252057</v>
      </c>
      <c r="AK1397" t="n">
        <v>17.04867316700791</v>
      </c>
      <c r="AL1397" t="n">
        <v>-1066.237571043761</v>
      </c>
      <c r="AM1397" t="n">
        <v>-5.049656809861792</v>
      </c>
      <c r="AN1397" t="n">
        <v>-58.16400057421188</v>
      </c>
      <c r="AO1397" t="n">
        <v>506.4905663544394</v>
      </c>
      <c r="AP1397" t="n">
        <v>1006984.558975379</v>
      </c>
      <c r="AQ1397" t="n">
        <v>0.2229483706827749</v>
      </c>
      <c r="AR1397" t="n">
        <v>0.2063245884120669</v>
      </c>
      <c r="AS1397" t="n">
        <v>0.1106570432507314</v>
      </c>
      <c r="AT1397" t="n">
        <v>0.2514503157413875</v>
      </c>
      <c r="AU1397" t="n">
        <v>0.2086196819130393</v>
      </c>
      <c r="AV1397" t="n">
        <v>6.353428333451983</v>
      </c>
      <c r="AW1397" t="n">
        <v>89.06885591068287</v>
      </c>
      <c r="AX1397" t="n">
        <v>2808.946773388702</v>
      </c>
      <c r="AY1397" t="n">
        <v>170212.2245739087</v>
      </c>
      <c r="AZ1397" t="n">
        <v>202547.0853665729</v>
      </c>
      <c r="BA1397" t="n">
        <v>248625.5455775032</v>
      </c>
      <c r="BB1397" t="n">
        <v>90386.5636284011</v>
      </c>
      <c r="BC1397" t="n">
        <v>339012.1092059043</v>
      </c>
      <c r="BD1397" t="n">
        <v>2.171846041041827</v>
      </c>
      <c r="BE1397" t="n">
        <v>7.221502850903622</v>
      </c>
      <c r="BF1397" t="n">
        <v>1.446812487082261</v>
      </c>
      <c r="BG1397" t="n">
        <v>59.61081306129413</v>
      </c>
      <c r="BH1397" t="n">
        <v>650.3727693750261</v>
      </c>
      <c r="BI1397" t="n">
        <v>143.882203020587</v>
      </c>
      <c r="BJ1397" t="n">
        <v>63009.22188328896</v>
      </c>
      <c r="BK1397" t="n">
        <v>206146.0865137998</v>
      </c>
      <c r="BL1397" t="n">
        <v>8596.087040294547</v>
      </c>
      <c r="BM1397" t="n">
        <v>122310.3733633735</v>
      </c>
      <c r="BN1397" t="n">
        <v>42832.57384443566</v>
      </c>
      <c r="BO1397" t="n">
        <v>7148.333828616025</v>
      </c>
      <c r="BP1397" t="n">
        <v>0.1719919650033289</v>
      </c>
      <c r="BQ1397" t="n">
        <v>0.4405328454600809</v>
      </c>
      <c r="BR1397" t="n">
        <v>131.6082413191462</v>
      </c>
      <c r="BS1397" t="n">
        <v>4994.705481417815</v>
      </c>
      <c r="BT1397" t="n">
        <v>1337.863261238041</v>
      </c>
      <c r="BU1397" t="n">
        <v>7523.04936779871</v>
      </c>
      <c r="BV1397" t="n">
        <v>28804.16370607</v>
      </c>
      <c r="BW1397" t="n">
        <v>2077.20105429</v>
      </c>
      <c r="BX1397" t="n">
        <v>49.04225908</v>
      </c>
      <c r="BY1397" t="inlineStr">
        <is>
          <t>2022-05-11 23:14:00</t>
        </is>
      </c>
      <c r="BZ1397" t="inlineStr">
        <is>
          <t>2022-05-11 23:14:00</t>
        </is>
      </c>
      <c r="CA1397" t="inlineStr">
        <is>
          <t>2022-05-11 23:14:00</t>
        </is>
      </c>
    </row>
    <row r="1398">
      <c r="A1398" t="n">
        <v>1395</v>
      </c>
      <c r="B1398" t="n">
        <v>217</v>
      </c>
      <c r="C1398" t="n">
        <v>87</v>
      </c>
      <c r="D1398" t="n">
        <v>776.8366284138515</v>
      </c>
      <c r="E1398" t="n">
        <v>7.808309924584189</v>
      </c>
      <c r="F1398" t="n">
        <v>99.46790460906458</v>
      </c>
      <c r="G1398" t="n">
        <v>2288.32380942497</v>
      </c>
      <c r="H1398" t="n">
        <v>253029.8641372273</v>
      </c>
      <c r="I1398" t="n">
        <v>210948.1068833812</v>
      </c>
      <c r="J1398" t="n">
        <v>-21489.98148375583</v>
      </c>
      <c r="K1398" t="n">
        <v>1842.737047026355</v>
      </c>
      <c r="L1398" t="n">
        <v>-2816.931440718874</v>
      </c>
      <c r="M1398" t="n">
        <v>2.171846041041827</v>
      </c>
      <c r="N1398" t="n">
        <v>0.366876306611303</v>
      </c>
      <c r="O1398" t="n">
        <v>650.3727693750261</v>
      </c>
      <c r="P1398" t="n">
        <v>6.792016237810412</v>
      </c>
      <c r="Q1398" t="n">
        <v>55.55406563217171</v>
      </c>
      <c r="R1398" t="n">
        <v>143.882203020587</v>
      </c>
      <c r="S1398" t="n">
        <v>173.6142861938423</v>
      </c>
      <c r="T1398" t="n">
        <v>2326.071833097638</v>
      </c>
      <c r="U1398" t="n">
        <v>46274.74467159279</v>
      </c>
      <c r="V1398" t="n">
        <v>653</v>
      </c>
      <c r="W1398" t="n">
        <v>874.3333333333334</v>
      </c>
      <c r="X1398" t="n">
        <v>734</v>
      </c>
      <c r="Y1398" t="n">
        <v>15</v>
      </c>
      <c r="Z1398" t="n">
        <v>0.780190379646473</v>
      </c>
      <c r="AA1398" t="n">
        <v>8.620796237297631</v>
      </c>
      <c r="AB1398" t="n">
        <v>292.7166696412666</v>
      </c>
      <c r="AC1398" t="n">
        <v>3820.723197532307</v>
      </c>
      <c r="AD1398" t="n">
        <v>4890.638739764555</v>
      </c>
      <c r="AE1398" t="n">
        <v>1.342087081993411</v>
      </c>
      <c r="AF1398" t="n">
        <v>18.24545773502463</v>
      </c>
      <c r="AG1398" t="n">
        <v>256.9298864190121</v>
      </c>
      <c r="AH1398" t="n">
        <v>44219.21788242783</v>
      </c>
      <c r="AI1398" t="n">
        <v>29113.60421076494</v>
      </c>
      <c r="AJ1398" t="n">
        <v>-47.54622142145806</v>
      </c>
      <c r="AK1398" t="n">
        <v>156.1974826225234</v>
      </c>
      <c r="AL1398" t="n">
        <v>-1124.864944742308</v>
      </c>
      <c r="AM1398" t="n">
        <v>-4.620170196768581</v>
      </c>
      <c r="AN1398" t="n">
        <v>-55.18718932556041</v>
      </c>
      <c r="AO1398" t="n">
        <v>506.4905663544394</v>
      </c>
      <c r="AP1398" t="n">
        <v>1007076.506752675</v>
      </c>
      <c r="AQ1398" t="n">
        <v>0.2233314309562079</v>
      </c>
      <c r="AR1398" t="n">
        <v>0.2051629989743252</v>
      </c>
      <c r="AS1398" t="n">
        <v>0.1114359915738883</v>
      </c>
      <c r="AT1398" t="n">
        <v>0.2514902172587886</v>
      </c>
      <c r="AU1398" t="n">
        <v>0.20857936123679</v>
      </c>
      <c r="AV1398" t="n">
        <v>6.352209451489975</v>
      </c>
      <c r="AW1398" t="n">
        <v>89.04511999465187</v>
      </c>
      <c r="AX1398" t="n">
        <v>2807.002894223706</v>
      </c>
      <c r="AY1398" t="n">
        <v>170161.3361146198</v>
      </c>
      <c r="AZ1398" t="n">
        <v>202494.9924940333</v>
      </c>
      <c r="BA1398" t="n">
        <v>227628.5670310722</v>
      </c>
      <c r="BB1398" t="n">
        <v>90386.5636284011</v>
      </c>
      <c r="BC1398" t="n">
        <v>318015.1306594733</v>
      </c>
      <c r="BD1398" t="n">
        <v>2.171846041041827</v>
      </c>
      <c r="BE1398" t="n">
        <v>6.792016237810412</v>
      </c>
      <c r="BF1398" t="n">
        <v>0.366876306611303</v>
      </c>
      <c r="BG1398" t="n">
        <v>55.55406563217171</v>
      </c>
      <c r="BH1398" t="n">
        <v>650.3727693750261</v>
      </c>
      <c r="BI1398" t="n">
        <v>143.882203020587</v>
      </c>
      <c r="BJ1398" t="n">
        <v>63009.22188328896</v>
      </c>
      <c r="BK1398" t="n">
        <v>193770.2734447151</v>
      </c>
      <c r="BL1398" t="n">
        <v>6352.842467654358</v>
      </c>
      <c r="BM1398" t="n">
        <v>113865.9290498608</v>
      </c>
      <c r="BN1398" t="n">
        <v>42832.57384443566</v>
      </c>
      <c r="BO1398" t="n">
        <v>7148.333828616025</v>
      </c>
      <c r="BP1398" t="n">
        <v>0.1719919650033289</v>
      </c>
      <c r="BQ1398" t="n">
        <v>0.1389970036098959</v>
      </c>
      <c r="BR1398" t="n">
        <v>131.6082413191462</v>
      </c>
      <c r="BS1398" t="n">
        <v>4994.705481417815</v>
      </c>
      <c r="BT1398" t="n">
        <v>711.5126926406134</v>
      </c>
      <c r="BU1398" t="n">
        <v>7523.04936779871</v>
      </c>
      <c r="BV1398" t="n">
        <v>28815.36395268</v>
      </c>
      <c r="BW1398" t="n">
        <v>2081.58</v>
      </c>
      <c r="BX1398" t="n">
        <v>49.04225908</v>
      </c>
      <c r="BY1398" t="inlineStr">
        <is>
          <t>2022-05-11 23:15:00</t>
        </is>
      </c>
      <c r="BZ1398" t="inlineStr">
        <is>
          <t>2022-05-11 23:15:00</t>
        </is>
      </c>
      <c r="CA1398" t="inlineStr">
        <is>
          <t>2022-05-11 23:14:00</t>
        </is>
      </c>
    </row>
    <row r="1399">
      <c r="A1399" t="n">
        <v>1396</v>
      </c>
      <c r="B1399" t="n">
        <v>217</v>
      </c>
      <c r="C1399" t="n">
        <v>87</v>
      </c>
      <c r="D1399" t="n">
        <v>776.8366284138515</v>
      </c>
      <c r="E1399" t="n">
        <v>7.808309924584189</v>
      </c>
      <c r="F1399" t="n">
        <v>99.46790460906458</v>
      </c>
      <c r="G1399" t="n">
        <v>2288.32380942497</v>
      </c>
      <c r="H1399" t="n">
        <v>252941.5035553105</v>
      </c>
      <c r="I1399" t="n">
        <v>210948.1068833812</v>
      </c>
      <c r="J1399" t="n">
        <v>-21401.62090183904</v>
      </c>
      <c r="K1399" t="n">
        <v>1842.737047026355</v>
      </c>
      <c r="L1399" t="n">
        <v>-2816.931440718874</v>
      </c>
      <c r="M1399" t="n">
        <v>2.171846041041827</v>
      </c>
      <c r="N1399" t="n">
        <v>0.366876306611303</v>
      </c>
      <c r="O1399" t="n">
        <v>650.3727693750261</v>
      </c>
      <c r="P1399" t="n">
        <v>6.577272931263805</v>
      </c>
      <c r="Q1399" t="n">
        <v>53.52569191761049</v>
      </c>
      <c r="R1399" t="n">
        <v>143.882203020587</v>
      </c>
      <c r="S1399" t="n">
        <v>173.8290295003889</v>
      </c>
      <c r="T1399" t="n">
        <v>2328.100206812199</v>
      </c>
      <c r="U1399" t="n">
        <v>46274.74467159279</v>
      </c>
      <c r="V1399" t="n">
        <v>653</v>
      </c>
      <c r="W1399" t="n">
        <v>875</v>
      </c>
      <c r="X1399" t="n">
        <v>734</v>
      </c>
      <c r="Y1399" t="n">
        <v>15</v>
      </c>
      <c r="Z1399" t="n">
        <v>0.780190379646473</v>
      </c>
      <c r="AA1399" t="n">
        <v>8.620796237297631</v>
      </c>
      <c r="AB1399" t="n">
        <v>292.7166696412666</v>
      </c>
      <c r="AC1399" t="n">
        <v>3820.745628702517</v>
      </c>
      <c r="AD1399" t="n">
        <v>4890.638739764555</v>
      </c>
      <c r="AE1399" t="n">
        <v>1.342087081993411</v>
      </c>
      <c r="AF1399" t="n">
        <v>18.24545773502463</v>
      </c>
      <c r="AG1399" t="n">
        <v>256.9298864190121</v>
      </c>
      <c r="AH1399" t="n">
        <v>44219.22663303003</v>
      </c>
      <c r="AI1399" t="n">
        <v>29113.60421076494</v>
      </c>
      <c r="AJ1399" t="n">
        <v>-8.290028388020337</v>
      </c>
      <c r="AK1399" t="n">
        <v>241.8415318826455</v>
      </c>
      <c r="AL1399" t="n">
        <v>-1226.251160358911</v>
      </c>
      <c r="AM1399" t="n">
        <v>-4.405426890221976</v>
      </c>
      <c r="AN1399" t="n">
        <v>-53.15881561099921</v>
      </c>
      <c r="AO1399" t="n">
        <v>506.4905663544394</v>
      </c>
      <c r="AP1399" t="n">
        <v>1007246.248502854</v>
      </c>
      <c r="AQ1399" t="n">
        <v>0.2233806208428674</v>
      </c>
      <c r="AR1399" t="n">
        <v>0.2055608558323163</v>
      </c>
      <c r="AS1399" t="n">
        <v>0.1114172123128378</v>
      </c>
      <c r="AT1399" t="n">
        <v>0.2511218124974667</v>
      </c>
      <c r="AU1399" t="n">
        <v>0.2085194985145118</v>
      </c>
      <c r="AV1399" t="n">
        <v>6.350554107990362</v>
      </c>
      <c r="AW1399" t="n">
        <v>89.0080146979558</v>
      </c>
      <c r="AX1399" t="n">
        <v>2806.182758572029</v>
      </c>
      <c r="AY1399" t="n">
        <v>170120.8835645773</v>
      </c>
      <c r="AZ1399" t="n">
        <v>202453.68137173</v>
      </c>
      <c r="BA1399" t="n">
        <v>217130.0777578567</v>
      </c>
      <c r="BB1399" t="n">
        <v>90386.5636284011</v>
      </c>
      <c r="BC1399" t="n">
        <v>307516.6413862578</v>
      </c>
      <c r="BD1399" t="n">
        <v>2.171846041041827</v>
      </c>
      <c r="BE1399" t="n">
        <v>6.577272931263805</v>
      </c>
      <c r="BF1399" t="n">
        <v>0.366876306611303</v>
      </c>
      <c r="BG1399" t="n">
        <v>53.52569191761049</v>
      </c>
      <c r="BH1399" t="n">
        <v>650.3727693750261</v>
      </c>
      <c r="BI1399" t="n">
        <v>143.882203020587</v>
      </c>
      <c r="BJ1399" t="n">
        <v>63009.22188328896</v>
      </c>
      <c r="BK1399" t="n">
        <v>187582.3669101727</v>
      </c>
      <c r="BL1399" t="n">
        <v>6352.842467654358</v>
      </c>
      <c r="BM1399" t="n">
        <v>109643.7068931045</v>
      </c>
      <c r="BN1399" t="n">
        <v>42832.57384443566</v>
      </c>
      <c r="BO1399" t="n">
        <v>7148.333828616025</v>
      </c>
      <c r="BP1399" t="n">
        <v>0.1719919650033289</v>
      </c>
      <c r="BQ1399" t="n">
        <v>0.1389970036098959</v>
      </c>
      <c r="BR1399" t="n">
        <v>131.6082413191462</v>
      </c>
      <c r="BS1399" t="n">
        <v>4994.705481417815</v>
      </c>
      <c r="BT1399" t="n">
        <v>711.5126926406134</v>
      </c>
      <c r="BU1399" t="n">
        <v>7523.04936779871</v>
      </c>
      <c r="BV1399" t="n">
        <v>28796.28633999</v>
      </c>
      <c r="BW1399" t="n">
        <v>2081.22</v>
      </c>
      <c r="BX1399" t="n">
        <v>49.34252</v>
      </c>
      <c r="BY1399" t="inlineStr">
        <is>
          <t>2022-05-11 23:16:00</t>
        </is>
      </c>
      <c r="BZ1399" t="inlineStr">
        <is>
          <t>2022-05-11 23:16:00</t>
        </is>
      </c>
      <c r="CA1399" t="inlineStr">
        <is>
          <t>2022-05-11 23:16:00</t>
        </is>
      </c>
    </row>
    <row r="1400">
      <c r="A1400" t="n">
        <v>1397</v>
      </c>
      <c r="B1400" t="n">
        <v>217</v>
      </c>
      <c r="C1400" t="n">
        <v>87</v>
      </c>
      <c r="D1400" t="n">
        <v>776.8366284138515</v>
      </c>
      <c r="E1400" t="n">
        <v>7.800368864358842</v>
      </c>
      <c r="F1400" t="n">
        <v>99.46790460906458</v>
      </c>
      <c r="G1400" t="n">
        <v>2293.443069666381</v>
      </c>
      <c r="H1400" t="n">
        <v>252941.5035553105</v>
      </c>
      <c r="I1400" t="n">
        <v>210948.1073842233</v>
      </c>
      <c r="J1400" t="n">
        <v>-21409.95208530848</v>
      </c>
      <c r="K1400" t="n">
        <v>1842.737047026355</v>
      </c>
      <c r="L1400" t="n">
        <v>-2816.931440718874</v>
      </c>
      <c r="M1400" t="n">
        <v>2.059336482301014</v>
      </c>
      <c r="N1400" t="n">
        <v>0.366876306611303</v>
      </c>
      <c r="O1400" t="n">
        <v>650.3727693750261</v>
      </c>
      <c r="P1400" t="n">
        <v>6.577272931263805</v>
      </c>
      <c r="Q1400" t="n">
        <v>53.52569191761049</v>
      </c>
      <c r="R1400" t="n">
        <v>143.882203020587</v>
      </c>
      <c r="S1400" t="n">
        <v>173.9503098840239</v>
      </c>
      <c r="T1400" t="n">
        <v>2328.100206812199</v>
      </c>
      <c r="U1400" t="n">
        <v>46279.86332352</v>
      </c>
      <c r="V1400" t="n">
        <v>653.6666666666666</v>
      </c>
      <c r="W1400" t="n">
        <v>875</v>
      </c>
      <c r="X1400" t="n">
        <v>735.3333333333334</v>
      </c>
      <c r="Y1400" t="n">
        <v>15</v>
      </c>
      <c r="Z1400" t="n">
        <v>0.7820816284140384</v>
      </c>
      <c r="AA1400" t="n">
        <v>8.620796237297631</v>
      </c>
      <c r="AB1400" t="n">
        <v>292.7172779554683</v>
      </c>
      <c r="AC1400" t="n">
        <v>3820.745628702517</v>
      </c>
      <c r="AD1400" t="n">
        <v>4890.639240606684</v>
      </c>
      <c r="AE1400" t="n">
        <v>1.342824875227653</v>
      </c>
      <c r="AF1400" t="n">
        <v>18.24545773502463</v>
      </c>
      <c r="AG1400" t="n">
        <v>256.9301237278791</v>
      </c>
      <c r="AH1400" t="n">
        <v>44219.22663303003</v>
      </c>
      <c r="AI1400" t="n">
        <v>29113.60440614798</v>
      </c>
      <c r="AJ1400" t="n">
        <v>-44.63622117271591</v>
      </c>
      <c r="AK1400" t="n">
        <v>235.4624740093233</v>
      </c>
      <c r="AL1400" t="n">
        <v>-1276.944268167213</v>
      </c>
      <c r="AM1400" t="n">
        <v>-4.517936448962789</v>
      </c>
      <c r="AN1400" t="n">
        <v>-53.15881561099921</v>
      </c>
      <c r="AO1400" t="n">
        <v>506.4905663544394</v>
      </c>
      <c r="AP1400" t="n">
        <v>1007759.180997686</v>
      </c>
      <c r="AQ1400" t="n">
        <v>0.2231191068853465</v>
      </c>
      <c r="AR1400" t="n">
        <v>0.2054206960690072</v>
      </c>
      <c r="AS1400" t="n">
        <v>0.1120423067952055</v>
      </c>
      <c r="AT1400" t="n">
        <v>0.2509940584617379</v>
      </c>
      <c r="AU1400" t="n">
        <v>0.2084238317887028</v>
      </c>
      <c r="AV1400" t="n">
        <v>6.349364100001114</v>
      </c>
      <c r="AW1400" t="n">
        <v>88.9803596727394</v>
      </c>
      <c r="AX1400" t="n">
        <v>2804.496276276624</v>
      </c>
      <c r="AY1400" t="n">
        <v>170081.600252509</v>
      </c>
      <c r="AZ1400" t="n">
        <v>202415.1866546223</v>
      </c>
      <c r="BA1400" t="n">
        <v>217130.0777578567</v>
      </c>
      <c r="BB1400" t="n">
        <v>90386.5636284011</v>
      </c>
      <c r="BC1400" t="n">
        <v>307516.6413862578</v>
      </c>
      <c r="BD1400" t="n">
        <v>2.059336482301014</v>
      </c>
      <c r="BE1400" t="n">
        <v>6.577272931263805</v>
      </c>
      <c r="BF1400" t="n">
        <v>0.366876306611303</v>
      </c>
      <c r="BG1400" t="n">
        <v>53.52569191761049</v>
      </c>
      <c r="BH1400" t="n">
        <v>650.3727693750261</v>
      </c>
      <c r="BI1400" t="n">
        <v>143.882203020587</v>
      </c>
      <c r="BJ1400" t="n">
        <v>59769.36441380257</v>
      </c>
      <c r="BK1400" t="n">
        <v>187582.3669101727</v>
      </c>
      <c r="BL1400" t="n">
        <v>6352.842467654358</v>
      </c>
      <c r="BM1400" t="n">
        <v>109643.7068931045</v>
      </c>
      <c r="BN1400" t="n">
        <v>42832.57384443566</v>
      </c>
      <c r="BO1400" t="n">
        <v>7148.333828616025</v>
      </c>
      <c r="BP1400" t="n">
        <v>0.1625168289940389</v>
      </c>
      <c r="BQ1400" t="n">
        <v>0.1389970036098959</v>
      </c>
      <c r="BR1400" t="n">
        <v>131.6082413191462</v>
      </c>
      <c r="BS1400" t="n">
        <v>4721.856751783951</v>
      </c>
      <c r="BT1400" t="n">
        <v>711.5126926406134</v>
      </c>
      <c r="BU1400" t="n">
        <v>7523.04936779871</v>
      </c>
      <c r="BV1400" t="n">
        <v>28796.28633999</v>
      </c>
      <c r="BW1400" t="n">
        <v>2081.22</v>
      </c>
      <c r="BX1400" t="n">
        <v>49.34252</v>
      </c>
      <c r="BY1400" t="inlineStr">
        <is>
          <t>2022-05-11 23:16:00</t>
        </is>
      </c>
      <c r="BZ1400" t="inlineStr">
        <is>
          <t>2022-05-11 23:16:00</t>
        </is>
      </c>
      <c r="CA1400" t="inlineStr">
        <is>
          <t>2022-05-11 23:16:00</t>
        </is>
      </c>
    </row>
    <row r="1401">
      <c r="A1401" t="n">
        <v>1398</v>
      </c>
      <c r="B1401" t="n">
        <v>217</v>
      </c>
      <c r="C1401" t="n">
        <v>87</v>
      </c>
      <c r="D1401" t="n">
        <v>776.8366284138515</v>
      </c>
      <c r="E1401" t="n">
        <v>7.79639833424617</v>
      </c>
      <c r="F1401" t="n">
        <v>99.46790460906458</v>
      </c>
      <c r="G1401" t="n">
        <v>2296.002699787087</v>
      </c>
      <c r="H1401" t="n">
        <v>252941.5035553105</v>
      </c>
      <c r="I1401" t="n">
        <v>210948.1076346444</v>
      </c>
      <c r="J1401" t="n">
        <v>-21414.1176770432</v>
      </c>
      <c r="K1401" t="n">
        <v>1842.737047026355</v>
      </c>
      <c r="L1401" t="n">
        <v>-2816.931440718874</v>
      </c>
      <c r="M1401" t="n">
        <v>2.003081702930607</v>
      </c>
      <c r="N1401" t="n">
        <v>1.745342640839131</v>
      </c>
      <c r="O1401" t="n">
        <v>650.3727693750261</v>
      </c>
      <c r="P1401" t="n">
        <v>6.577272931263805</v>
      </c>
      <c r="Q1401" t="n">
        <v>53.52569191761049</v>
      </c>
      <c r="R1401" t="n">
        <v>143.882203020587</v>
      </c>
      <c r="S1401" t="n">
        <v>174.0109500758415</v>
      </c>
      <c r="T1401" t="n">
        <v>2329.478673146427</v>
      </c>
      <c r="U1401" t="n">
        <v>46282.4226494836</v>
      </c>
      <c r="V1401" t="n">
        <v>654.6666666666666</v>
      </c>
      <c r="W1401" t="n">
        <v>875</v>
      </c>
      <c r="X1401" t="n">
        <v>736</v>
      </c>
      <c r="Y1401" t="n">
        <v>15</v>
      </c>
      <c r="Z1401" t="n">
        <v>0.7830272527978211</v>
      </c>
      <c r="AA1401" t="n">
        <v>8.620959601240422</v>
      </c>
      <c r="AB1401" t="n">
        <v>292.7175821125691</v>
      </c>
      <c r="AC1401" t="n">
        <v>3820.745628702517</v>
      </c>
      <c r="AD1401" t="n">
        <v>4890.63949102775</v>
      </c>
      <c r="AE1401" t="n">
        <v>1.343193771844775</v>
      </c>
      <c r="AF1401" t="n">
        <v>18.24552146477493</v>
      </c>
      <c r="AG1401" t="n">
        <v>256.9302423823126</v>
      </c>
      <c r="AH1401" t="n">
        <v>44219.22663303003</v>
      </c>
      <c r="AI1401" t="n">
        <v>29113.6045038395</v>
      </c>
      <c r="AJ1401" t="n">
        <v>-267.1625410909763</v>
      </c>
      <c r="AK1401" t="n">
        <v>-981.1951532491785</v>
      </c>
      <c r="AL1401" t="n">
        <v>-911.6227524670812</v>
      </c>
      <c r="AM1401" t="n">
        <v>-4.574191228333196</v>
      </c>
      <c r="AN1401" t="n">
        <v>-51.78034927677137</v>
      </c>
      <c r="AO1401" t="n">
        <v>506.4905663544394</v>
      </c>
      <c r="AP1401" t="n">
        <v>1007795.135435189</v>
      </c>
      <c r="AQ1401" t="n">
        <v>0.2227707903716228</v>
      </c>
      <c r="AR1401" t="n">
        <v>0.2054133674113079</v>
      </c>
      <c r="AS1401" t="n">
        <v>0.1124142746386416</v>
      </c>
      <c r="AT1401" t="n">
        <v>0.2509851666597262</v>
      </c>
      <c r="AU1401" t="n">
        <v>0.2084164009187016</v>
      </c>
      <c r="AV1401" t="n">
        <v>6.34959030736178</v>
      </c>
      <c r="AW1401" t="n">
        <v>88.98352991639575</v>
      </c>
      <c r="AX1401" t="n">
        <v>2804.596195884961</v>
      </c>
      <c r="AY1401" t="n">
        <v>170087.657549243</v>
      </c>
      <c r="AZ1401" t="n">
        <v>202422.397725534</v>
      </c>
      <c r="BA1401" t="n">
        <v>217130.0777578567</v>
      </c>
      <c r="BB1401" t="n">
        <v>90386.5636284011</v>
      </c>
      <c r="BC1401" t="n">
        <v>307516.6413862578</v>
      </c>
      <c r="BD1401" t="n">
        <v>2.003081702930607</v>
      </c>
      <c r="BE1401" t="n">
        <v>6.577272931263805</v>
      </c>
      <c r="BF1401" t="n">
        <v>1.745342640839131</v>
      </c>
      <c r="BG1401" t="n">
        <v>53.52569191761049</v>
      </c>
      <c r="BH1401" t="n">
        <v>650.3727693750261</v>
      </c>
      <c r="BI1401" t="n">
        <v>143.882203020587</v>
      </c>
      <c r="BJ1401" t="n">
        <v>58149.43567905938</v>
      </c>
      <c r="BK1401" t="n">
        <v>187582.3669101727</v>
      </c>
      <c r="BL1401" t="n">
        <v>9174.410273749469</v>
      </c>
      <c r="BM1401" t="n">
        <v>109643.7068931045</v>
      </c>
      <c r="BN1401" t="n">
        <v>42832.57384443566</v>
      </c>
      <c r="BO1401" t="n">
        <v>7148.333828616025</v>
      </c>
      <c r="BP1401" t="n">
        <v>0.1577792609893939</v>
      </c>
      <c r="BQ1401" t="n">
        <v>0.1686383855604539</v>
      </c>
      <c r="BR1401" t="n">
        <v>131.6082413191462</v>
      </c>
      <c r="BS1401" t="n">
        <v>4585.432386967019</v>
      </c>
      <c r="BT1401" t="n">
        <v>772.1853162391527</v>
      </c>
      <c r="BU1401" t="n">
        <v>7523.04936779871</v>
      </c>
      <c r="BV1401" t="n">
        <v>28724.68</v>
      </c>
      <c r="BW1401" t="n">
        <v>2046.88916663</v>
      </c>
      <c r="BX1401" t="n">
        <v>48.26059999999999</v>
      </c>
      <c r="BY1401" t="inlineStr">
        <is>
          <t>2022-05-11 23:18:00</t>
        </is>
      </c>
      <c r="BZ1401" t="inlineStr">
        <is>
          <t>2022-05-11 23:19:00</t>
        </is>
      </c>
      <c r="CA1401" t="inlineStr">
        <is>
          <t>2022-05-11 23:19:00</t>
        </is>
      </c>
    </row>
    <row r="1402">
      <c r="A1402" t="n">
        <v>1399</v>
      </c>
      <c r="B1402" t="n">
        <v>217</v>
      </c>
      <c r="C1402" t="n">
        <v>87</v>
      </c>
      <c r="D1402" t="n">
        <v>776.8366284138515</v>
      </c>
      <c r="E1402" t="n">
        <v>7.79639833424617</v>
      </c>
      <c r="F1402" t="n">
        <v>99.46790460906458</v>
      </c>
      <c r="G1402" t="n">
        <v>2296.002699787087</v>
      </c>
      <c r="H1402" t="n">
        <v>252753.1850628235</v>
      </c>
      <c r="I1402" t="n">
        <v>210948.1076346444</v>
      </c>
      <c r="J1402" t="n">
        <v>-21225.79918455612</v>
      </c>
      <c r="K1402" t="n">
        <v>1842.737047026355</v>
      </c>
      <c r="L1402" t="n">
        <v>-2816.931440718874</v>
      </c>
      <c r="M1402" t="n">
        <v>2.003081702930607</v>
      </c>
      <c r="N1402" t="n">
        <v>2.434575807953045</v>
      </c>
      <c r="O1402" t="n">
        <v>650.3727693750261</v>
      </c>
      <c r="P1402" t="n">
        <v>4.474543214809295</v>
      </c>
      <c r="Q1402" t="n">
        <v>53.52569191761049</v>
      </c>
      <c r="R1402" t="n">
        <v>143.882203020587</v>
      </c>
      <c r="S1402" t="n">
        <v>176.113679792296</v>
      </c>
      <c r="T1402" t="n">
        <v>2330.167906313541</v>
      </c>
      <c r="U1402" t="n">
        <v>46282.4226494836</v>
      </c>
      <c r="V1402" t="n">
        <v>655</v>
      </c>
      <c r="W1402" t="n">
        <v>875.6666666666666</v>
      </c>
      <c r="X1402" t="n">
        <v>736</v>
      </c>
      <c r="Y1402" t="n">
        <v>15</v>
      </c>
      <c r="Z1402" t="n">
        <v>0.7830272527978211</v>
      </c>
      <c r="AA1402" t="n">
        <v>8.621041283211818</v>
      </c>
      <c r="AB1402" t="n">
        <v>292.7175821125691</v>
      </c>
      <c r="AC1402" t="n">
        <v>3820.766655999682</v>
      </c>
      <c r="AD1402" t="n">
        <v>4890.63949102775</v>
      </c>
      <c r="AE1402" t="n">
        <v>1.343193771844775</v>
      </c>
      <c r="AF1402" t="n">
        <v>18.24555332965008</v>
      </c>
      <c r="AG1402" t="n">
        <v>256.9302423823126</v>
      </c>
      <c r="AH1402" t="n">
        <v>44219.23483596867</v>
      </c>
      <c r="AI1402" t="n">
        <v>29113.6045038395</v>
      </c>
      <c r="AJ1402" t="n">
        <v>-188.0244126956627</v>
      </c>
      <c r="AK1402" t="n">
        <v>-1589.52396687843</v>
      </c>
      <c r="AL1402" t="n">
        <v>-728.9619946170154</v>
      </c>
      <c r="AM1402" t="n">
        <v>-2.471461511878686</v>
      </c>
      <c r="AN1402" t="n">
        <v>-51.09111610965746</v>
      </c>
      <c r="AO1402" t="n">
        <v>506.4905663544394</v>
      </c>
      <c r="AP1402" t="n">
        <v>1001364.564942295</v>
      </c>
      <c r="AQ1402" t="n">
        <v>0.2236438707182131</v>
      </c>
      <c r="AR1402" t="n">
        <v>0.2033223298483837</v>
      </c>
      <c r="AS1402" t="n">
        <v>0.1106554713165131</v>
      </c>
      <c r="AT1402" t="n">
        <v>0.2526031968615265</v>
      </c>
      <c r="AU1402" t="n">
        <v>0.2097751312553637</v>
      </c>
      <c r="AV1402" t="n">
        <v>6.353384897276332</v>
      </c>
      <c r="AW1402" t="n">
        <v>89.17648564497547</v>
      </c>
      <c r="AX1402" t="n">
        <v>2810.821378162856</v>
      </c>
      <c r="AY1402" t="n">
        <v>170183.6227831119</v>
      </c>
      <c r="AZ1402" t="n">
        <v>202439.4953860601</v>
      </c>
      <c r="BA1402" t="n">
        <v>156541.5210337231</v>
      </c>
      <c r="BB1402" t="n">
        <v>90386.5636284011</v>
      </c>
      <c r="BC1402" t="n">
        <v>246928.0846621242</v>
      </c>
      <c r="BD1402" t="n">
        <v>2.003081702930607</v>
      </c>
      <c r="BE1402" t="n">
        <v>4.474543214809295</v>
      </c>
      <c r="BF1402" t="n">
        <v>2.434575807953045</v>
      </c>
      <c r="BG1402" t="n">
        <v>53.52569191761049</v>
      </c>
      <c r="BH1402" t="n">
        <v>650.3727693750261</v>
      </c>
      <c r="BI1402" t="n">
        <v>143.882203020587</v>
      </c>
      <c r="BJ1402" t="n">
        <v>58149.43567905938</v>
      </c>
      <c r="BK1402" t="n">
        <v>127182.1286785262</v>
      </c>
      <c r="BL1402" t="n">
        <v>10585.19417679702</v>
      </c>
      <c r="BM1402" t="n">
        <v>109643.7068931045</v>
      </c>
      <c r="BN1402" t="n">
        <v>42832.57384443566</v>
      </c>
      <c r="BO1402" t="n">
        <v>7148.333828616025</v>
      </c>
      <c r="BP1402" t="n">
        <v>0.1577792609893939</v>
      </c>
      <c r="BQ1402" t="n">
        <v>0.1834590765357329</v>
      </c>
      <c r="BR1402" t="n">
        <v>131.6082413191462</v>
      </c>
      <c r="BS1402" t="n">
        <v>4585.432386967019</v>
      </c>
      <c r="BT1402" t="n">
        <v>802.5216280384224</v>
      </c>
      <c r="BU1402" t="n">
        <v>7523.04936779871</v>
      </c>
      <c r="BV1402" t="n">
        <v>28724.68</v>
      </c>
      <c r="BW1402" t="n">
        <v>2046.88916663</v>
      </c>
      <c r="BX1402" t="n">
        <v>48.26059999999999</v>
      </c>
      <c r="BY1402" t="inlineStr">
        <is>
          <t>2022-05-11 23:18:00</t>
        </is>
      </c>
      <c r="BZ1402" t="inlineStr">
        <is>
          <t>2022-05-11 23:19:00</t>
        </is>
      </c>
      <c r="CA1402" t="inlineStr">
        <is>
          <t>2022-05-11 23:19:00</t>
        </is>
      </c>
    </row>
    <row r="1403">
      <c r="A1403" t="n">
        <v>1400</v>
      </c>
      <c r="B1403" t="n">
        <v>217</v>
      </c>
      <c r="C1403" t="n">
        <v>87</v>
      </c>
      <c r="D1403" t="n">
        <v>776.8366284138515</v>
      </c>
      <c r="E1403" t="n">
        <v>7.803710358435715</v>
      </c>
      <c r="F1403" t="n">
        <v>99.46790460906458</v>
      </c>
      <c r="G1403" t="n">
        <v>2294.74830153738</v>
      </c>
      <c r="H1403" t="n">
        <v>252659.0258165799</v>
      </c>
      <c r="I1403" t="n">
        <v>210748.7674055324</v>
      </c>
      <c r="J1403" t="n">
        <v>-21028.74063702971</v>
      </c>
      <c r="K1403" t="n">
        <v>1842.737047026355</v>
      </c>
      <c r="L1403" t="n">
        <v>-2816.931440718874</v>
      </c>
      <c r="M1403" t="n">
        <v>2.003081702930607</v>
      </c>
      <c r="N1403" t="n">
        <v>2.434575807953045</v>
      </c>
      <c r="O1403" t="n">
        <v>593.3396768227416</v>
      </c>
      <c r="P1403" t="n">
        <v>3.423178356582041</v>
      </c>
      <c r="Q1403" t="n">
        <v>53.52569191761049</v>
      </c>
      <c r="R1403" t="n">
        <v>143.882203020587</v>
      </c>
      <c r="S1403" t="n">
        <v>177.1719594332761</v>
      </c>
      <c r="T1403" t="n">
        <v>2330.167906313541</v>
      </c>
      <c r="U1403" t="n">
        <v>46385.30725405805</v>
      </c>
      <c r="V1403" t="n">
        <v>656.3333333333334</v>
      </c>
      <c r="W1403" t="n">
        <v>876</v>
      </c>
      <c r="X1403" t="n">
        <v>736.6666666666666</v>
      </c>
      <c r="Y1403" t="n">
        <v>15</v>
      </c>
      <c r="Z1403" t="n">
        <v>0.7834244942345018</v>
      </c>
      <c r="AA1403" t="n">
        <v>8.621041283211818</v>
      </c>
      <c r="AB1403" t="n">
        <v>293.6254141470833</v>
      </c>
      <c r="AC1403" t="n">
        <v>3820.777169648265</v>
      </c>
      <c r="AD1403" t="n">
        <v>4890.640152804966</v>
      </c>
      <c r="AE1403" t="n">
        <v>1.343348739318843</v>
      </c>
      <c r="AF1403" t="n">
        <v>18.24555332965008</v>
      </c>
      <c r="AG1403" t="n">
        <v>257.2843958624789</v>
      </c>
      <c r="AH1403" t="n">
        <v>44219.23893743798</v>
      </c>
      <c r="AI1403" t="n">
        <v>29113.60476200477</v>
      </c>
      <c r="AJ1403" t="n">
        <v>-111.8413721709266</v>
      </c>
      <c r="AK1403" t="n">
        <v>-986.0747244013893</v>
      </c>
      <c r="AL1403" t="n">
        <v>-839.1685822447644</v>
      </c>
      <c r="AM1403" t="n">
        <v>-1.420096653651431</v>
      </c>
      <c r="AN1403" t="n">
        <v>-51.09111610965746</v>
      </c>
      <c r="AO1403" t="n">
        <v>449.4574738021547</v>
      </c>
      <c r="AP1403" t="n">
        <v>1001019.961612119</v>
      </c>
      <c r="AQ1403" t="n">
        <v>0.2237208606140977</v>
      </c>
      <c r="AR1403" t="n">
        <v>0.2033923240089917</v>
      </c>
      <c r="AS1403" t="n">
        <v>0.1106935647066353</v>
      </c>
      <c r="AT1403" t="n">
        <v>0.252401585888136</v>
      </c>
      <c r="AU1403" t="n">
        <v>0.2097916647821394</v>
      </c>
      <c r="AV1403" t="n">
        <v>6.351591654092526</v>
      </c>
      <c r="AW1403" t="n">
        <v>89.15087186690856</v>
      </c>
      <c r="AX1403" t="n">
        <v>2810.018555940895</v>
      </c>
      <c r="AY1403" t="n">
        <v>170136.0646262411</v>
      </c>
      <c r="AZ1403" t="n">
        <v>202387.0470144834</v>
      </c>
      <c r="BA1403" t="n">
        <v>126247.2426716563</v>
      </c>
      <c r="BB1403" t="n">
        <v>90386.5636284011</v>
      </c>
      <c r="BC1403" t="n">
        <v>216633.8063000574</v>
      </c>
      <c r="BD1403" t="n">
        <v>2.003081702930607</v>
      </c>
      <c r="BE1403" t="n">
        <v>3.423178356582041</v>
      </c>
      <c r="BF1403" t="n">
        <v>2.434575807953045</v>
      </c>
      <c r="BG1403" t="n">
        <v>53.52569191761049</v>
      </c>
      <c r="BH1403" t="n">
        <v>593.3396768227416</v>
      </c>
      <c r="BI1403" t="n">
        <v>143.882203020587</v>
      </c>
      <c r="BJ1403" t="n">
        <v>58149.43567905938</v>
      </c>
      <c r="BK1403" t="n">
        <v>96982.00956270292</v>
      </c>
      <c r="BL1403" t="n">
        <v>10585.19417679702</v>
      </c>
      <c r="BM1403" t="n">
        <v>109643.7068931045</v>
      </c>
      <c r="BN1403" t="n">
        <v>40044.12757032146</v>
      </c>
      <c r="BO1403" t="n">
        <v>7148.333828616025</v>
      </c>
      <c r="BP1403" t="n">
        <v>0.1577792609893939</v>
      </c>
      <c r="BQ1403" t="n">
        <v>0.1834590765357329</v>
      </c>
      <c r="BR1403" t="n">
        <v>122.8880664998623</v>
      </c>
      <c r="BS1403" t="n">
        <v>4585.432386967019</v>
      </c>
      <c r="BT1403" t="n">
        <v>802.5216280384224</v>
      </c>
      <c r="BU1403" t="n">
        <v>7096.704979018364</v>
      </c>
      <c r="BV1403" t="n">
        <v>28705.69234271</v>
      </c>
      <c r="BW1403" t="n">
        <v>2064.606021</v>
      </c>
      <c r="BX1403" t="n">
        <v>48.89172495</v>
      </c>
      <c r="BY1403" t="inlineStr">
        <is>
          <t>2022-05-11 23:20:00</t>
        </is>
      </c>
      <c r="BZ1403" t="inlineStr">
        <is>
          <t>2022-05-11 23:20:00</t>
        </is>
      </c>
      <c r="CA1403" t="inlineStr">
        <is>
          <t>2022-05-11 23:20:00</t>
        </is>
      </c>
    </row>
    <row r="1404">
      <c r="A1404" t="n">
        <v>1401</v>
      </c>
      <c r="B1404" t="n">
        <v>217</v>
      </c>
      <c r="C1404" t="n">
        <v>87</v>
      </c>
      <c r="D1404" t="n">
        <v>776.8366284138515</v>
      </c>
      <c r="E1404" t="n">
        <v>7.808641027807575</v>
      </c>
      <c r="F1404" t="n">
        <v>99.46790460906458</v>
      </c>
      <c r="G1404" t="n">
        <v>2294.121102412527</v>
      </c>
      <c r="H1404" t="n">
        <v>252659.0258165799</v>
      </c>
      <c r="I1404" t="n">
        <v>210649.0972909764</v>
      </c>
      <c r="J1404" t="n">
        <v>-20977.29098638829</v>
      </c>
      <c r="K1404" t="n">
        <v>1842.737047026355</v>
      </c>
      <c r="L1404" t="n">
        <v>-2816.931440718874</v>
      </c>
      <c r="M1404" t="n">
        <v>2.003081702930607</v>
      </c>
      <c r="N1404" t="n">
        <v>2.434575807953045</v>
      </c>
      <c r="O1404" t="n">
        <v>564.8231305465991</v>
      </c>
      <c r="P1404" t="n">
        <v>3.423178356582041</v>
      </c>
      <c r="Q1404" t="n">
        <v>53.52569191761049</v>
      </c>
      <c r="R1404" t="n">
        <v>143.882203020587</v>
      </c>
      <c r="S1404" t="n">
        <v>177.2238613625096</v>
      </c>
      <c r="T1404" t="n">
        <v>2330.167906313541</v>
      </c>
      <c r="U1404" t="n">
        <v>46436.74955634526</v>
      </c>
      <c r="V1404" t="n">
        <v>657</v>
      </c>
      <c r="W1404" t="n">
        <v>876</v>
      </c>
      <c r="X1404" t="n">
        <v>737.6666666666666</v>
      </c>
      <c r="Y1404" t="n">
        <v>15</v>
      </c>
      <c r="Z1404" t="n">
        <v>0.7848977722299274</v>
      </c>
      <c r="AA1404" t="n">
        <v>8.621041283211818</v>
      </c>
      <c r="AB1404" t="n">
        <v>294.0793301643404</v>
      </c>
      <c r="AC1404" t="n">
        <v>3820.777169648265</v>
      </c>
      <c r="AD1404" t="n">
        <v>4890.640483693574</v>
      </c>
      <c r="AE1404" t="n">
        <v>1.343923478377937</v>
      </c>
      <c r="AF1404" t="n">
        <v>18.24555332965008</v>
      </c>
      <c r="AG1404" t="n">
        <v>257.461472602562</v>
      </c>
      <c r="AH1404" t="n">
        <v>44219.23893743798</v>
      </c>
      <c r="AI1404" t="n">
        <v>29113.60489108741</v>
      </c>
      <c r="AJ1404" t="n">
        <v>-120.8294750303293</v>
      </c>
      <c r="AK1404" t="n">
        <v>-684.3501031628692</v>
      </c>
      <c r="AL1404" t="n">
        <v>-894.2718760586389</v>
      </c>
      <c r="AM1404" t="n">
        <v>-1.420096653651431</v>
      </c>
      <c r="AN1404" t="n">
        <v>-51.09111610965746</v>
      </c>
      <c r="AO1404" t="n">
        <v>420.9409275260124</v>
      </c>
      <c r="AP1404" t="n">
        <v>1004054.224662409</v>
      </c>
      <c r="AQ1404" t="n">
        <v>0.223210909863581</v>
      </c>
      <c r="AR1404" t="n">
        <v>0.2045328127782908</v>
      </c>
      <c r="AS1404" t="n">
        <v>0.1117106379178441</v>
      </c>
      <c r="AT1404" t="n">
        <v>0.251638825484282</v>
      </c>
      <c r="AU1404" t="n">
        <v>0.2089068139560021</v>
      </c>
      <c r="AV1404" t="n">
        <v>6.349327604819149</v>
      </c>
      <c r="AW1404" t="n">
        <v>89.03189964605508</v>
      </c>
      <c r="AX1404" t="n">
        <v>2806.032404557787</v>
      </c>
      <c r="AY1404" t="n">
        <v>170056.8021320952</v>
      </c>
      <c r="AZ1404" t="n">
        <v>202338.9406218992</v>
      </c>
      <c r="BA1404" t="n">
        <v>126247.2426716563</v>
      </c>
      <c r="BB1404" t="n">
        <v>90386.5636284011</v>
      </c>
      <c r="BC1404" t="n">
        <v>216633.8063000574</v>
      </c>
      <c r="BD1404" t="n">
        <v>2.003081702930607</v>
      </c>
      <c r="BE1404" t="n">
        <v>3.423178356582041</v>
      </c>
      <c r="BF1404" t="n">
        <v>2.434575807953045</v>
      </c>
      <c r="BG1404" t="n">
        <v>53.52569191761049</v>
      </c>
      <c r="BH1404" t="n">
        <v>564.8231305465991</v>
      </c>
      <c r="BI1404" t="n">
        <v>143.882203020587</v>
      </c>
      <c r="BJ1404" t="n">
        <v>58149.43567905938</v>
      </c>
      <c r="BK1404" t="n">
        <v>96982.00956270292</v>
      </c>
      <c r="BL1404" t="n">
        <v>10585.19417679702</v>
      </c>
      <c r="BM1404" t="n">
        <v>109643.7068931045</v>
      </c>
      <c r="BN1404" t="n">
        <v>38649.90443326436</v>
      </c>
      <c r="BO1404" t="n">
        <v>7148.333828616025</v>
      </c>
      <c r="BP1404" t="n">
        <v>0.1577792609893939</v>
      </c>
      <c r="BQ1404" t="n">
        <v>0.1834590765357329</v>
      </c>
      <c r="BR1404" t="n">
        <v>118.5279790902204</v>
      </c>
      <c r="BS1404" t="n">
        <v>4585.432386967019</v>
      </c>
      <c r="BT1404" t="n">
        <v>802.5216280384224</v>
      </c>
      <c r="BU1404" t="n">
        <v>6883.532784628192</v>
      </c>
      <c r="BV1404" t="n">
        <v>28705.69234271</v>
      </c>
      <c r="BW1404" t="n">
        <v>2064.606021</v>
      </c>
      <c r="BX1404" t="n">
        <v>48.89172495</v>
      </c>
      <c r="BY1404" t="inlineStr">
        <is>
          <t>2022-05-11 23:20:00</t>
        </is>
      </c>
      <c r="BZ1404" t="inlineStr">
        <is>
          <t>2022-05-11 23:20:00</t>
        </is>
      </c>
      <c r="CA1404" t="inlineStr">
        <is>
          <t>2022-05-11 23:20:00</t>
        </is>
      </c>
    </row>
    <row r="1405">
      <c r="A1405" t="n">
        <v>1402</v>
      </c>
      <c r="B1405" t="n">
        <v>217</v>
      </c>
      <c r="C1405" t="n">
        <v>87</v>
      </c>
      <c r="D1405" t="n">
        <v>776.8366284138515</v>
      </c>
      <c r="E1405" t="n">
        <v>7.852769934125948</v>
      </c>
      <c r="F1405" t="n">
        <v>99.46790460906458</v>
      </c>
      <c r="G1405" t="n">
        <v>2294.121102412527</v>
      </c>
      <c r="H1405" t="n">
        <v>252071.3255281112</v>
      </c>
      <c r="I1405" t="n">
        <v>209996.3664292288</v>
      </c>
      <c r="J1405" t="n">
        <v>-20977.29098638829</v>
      </c>
      <c r="K1405" t="n">
        <v>1842.737047026355</v>
      </c>
      <c r="L1405" t="n">
        <v>-2816.931440718874</v>
      </c>
      <c r="M1405" t="n">
        <v>2.003081702930607</v>
      </c>
      <c r="N1405" t="n">
        <v>2.434575807953045</v>
      </c>
      <c r="O1405" t="n">
        <v>564.8231305465991</v>
      </c>
      <c r="P1405" t="n">
        <v>3.423178356582041</v>
      </c>
      <c r="Q1405" t="n">
        <v>53.52569191761049</v>
      </c>
      <c r="R1405" t="n">
        <v>143.882203020587</v>
      </c>
      <c r="S1405" t="n">
        <v>177.2911651017281</v>
      </c>
      <c r="T1405" t="n">
        <v>2330.167906313541</v>
      </c>
      <c r="U1405" t="n">
        <v>46436.74955634526</v>
      </c>
      <c r="V1405" t="n">
        <v>657</v>
      </c>
      <c r="W1405" t="n">
        <v>876</v>
      </c>
      <c r="X1405" t="n">
        <v>739.3333333333334</v>
      </c>
      <c r="Y1405" t="n">
        <v>15</v>
      </c>
      <c r="Z1405" t="n">
        <v>0.7859452082583446</v>
      </c>
      <c r="AA1405" t="n">
        <v>8.621041283211818</v>
      </c>
      <c r="AB1405" t="n">
        <v>294.0793301643404</v>
      </c>
      <c r="AC1405" t="n">
        <v>3820.777381601711</v>
      </c>
      <c r="AD1405" t="n">
        <v>4890.641226345921</v>
      </c>
      <c r="AE1405" t="n">
        <v>1.344332092637638</v>
      </c>
      <c r="AF1405" t="n">
        <v>18.24555332965008</v>
      </c>
      <c r="AG1405" t="n">
        <v>257.461472602562</v>
      </c>
      <c r="AH1405" t="n">
        <v>44219.23902012294</v>
      </c>
      <c r="AI1405" t="n">
        <v>29113.6051808028</v>
      </c>
      <c r="AJ1405" t="n">
        <v>-161.3139148963092</v>
      </c>
      <c r="AK1405" t="n">
        <v>-796.6921788293845</v>
      </c>
      <c r="AL1405" t="n">
        <v>-832.0694492294857</v>
      </c>
      <c r="AM1405" t="n">
        <v>-1.420096653651431</v>
      </c>
      <c r="AN1405" t="n">
        <v>-51.09111610965746</v>
      </c>
      <c r="AO1405" t="n">
        <v>420.9409275260124</v>
      </c>
      <c r="AP1405" t="n">
        <v>1004094.380956984</v>
      </c>
      <c r="AQ1405" t="n">
        <v>0.2232566441663315</v>
      </c>
      <c r="AR1405" t="n">
        <v>0.2045246329895817</v>
      </c>
      <c r="AS1405" t="n">
        <v>0.1117061703245894</v>
      </c>
      <c r="AT1405" t="n">
        <v>0.251628761806012</v>
      </c>
      <c r="AU1405" t="n">
        <v>0.2088837907134852</v>
      </c>
      <c r="AV1405" t="n">
        <v>6.349677353432843</v>
      </c>
      <c r="AW1405" t="n">
        <v>89.03668928616422</v>
      </c>
      <c r="AX1405" t="n">
        <v>2806.1845455434</v>
      </c>
      <c r="AY1405" t="n">
        <v>170066.2376490791</v>
      </c>
      <c r="AZ1405" t="n">
        <v>202351.3263091978</v>
      </c>
      <c r="BA1405" t="n">
        <v>126247.2426716563</v>
      </c>
      <c r="BB1405" t="n">
        <v>90386.5636284011</v>
      </c>
      <c r="BC1405" t="n">
        <v>216633.8063000574</v>
      </c>
      <c r="BD1405" t="n">
        <v>2.003081702930607</v>
      </c>
      <c r="BE1405" t="n">
        <v>3.423178356582041</v>
      </c>
      <c r="BF1405" t="n">
        <v>2.434575807953045</v>
      </c>
      <c r="BG1405" t="n">
        <v>53.52569191761049</v>
      </c>
      <c r="BH1405" t="n">
        <v>564.8231305465991</v>
      </c>
      <c r="BI1405" t="n">
        <v>143.882203020587</v>
      </c>
      <c r="BJ1405" t="n">
        <v>58149.43567905938</v>
      </c>
      <c r="BK1405" t="n">
        <v>96982.00956270292</v>
      </c>
      <c r="BL1405" t="n">
        <v>10585.19417679702</v>
      </c>
      <c r="BM1405" t="n">
        <v>109643.7068931045</v>
      </c>
      <c r="BN1405" t="n">
        <v>38649.90443326436</v>
      </c>
      <c r="BO1405" t="n">
        <v>7148.333828616025</v>
      </c>
      <c r="BP1405" t="n">
        <v>0.1577792609893939</v>
      </c>
      <c r="BQ1405" t="n">
        <v>0.1834590765357329</v>
      </c>
      <c r="BR1405" t="n">
        <v>118.5279790902204</v>
      </c>
      <c r="BS1405" t="n">
        <v>4585.432386967019</v>
      </c>
      <c r="BT1405" t="n">
        <v>802.5216280384224</v>
      </c>
      <c r="BU1405" t="n">
        <v>6883.532784628192</v>
      </c>
      <c r="BV1405" t="n">
        <v>28662.92999999</v>
      </c>
      <c r="BW1405" t="n">
        <v>2061.30773499</v>
      </c>
      <c r="BX1405" t="n">
        <v>48.67007</v>
      </c>
      <c r="BY1405" t="inlineStr">
        <is>
          <t>2022-05-11 23:22:00</t>
        </is>
      </c>
      <c r="BZ1405" t="inlineStr">
        <is>
          <t>2022-05-11 23:22:00</t>
        </is>
      </c>
      <c r="CA1405" t="inlineStr">
        <is>
          <t>2022-05-11 23:22:00</t>
        </is>
      </c>
    </row>
    <row r="1406">
      <c r="A1406" t="n">
        <v>1403</v>
      </c>
      <c r="B1406" t="n">
        <v>217</v>
      </c>
      <c r="C1406" t="n">
        <v>87</v>
      </c>
      <c r="D1406" t="n">
        <v>776.8366284138515</v>
      </c>
      <c r="E1406" t="n">
        <v>7.874515722965863</v>
      </c>
      <c r="F1406" t="n">
        <v>99.46790460906458</v>
      </c>
      <c r="G1406" t="n">
        <v>2294.121102412527</v>
      </c>
      <c r="H1406" t="n">
        <v>251777.4753838769</v>
      </c>
      <c r="I1406" t="n">
        <v>209670.000998355</v>
      </c>
      <c r="J1406" t="n">
        <v>-20977.29098638829</v>
      </c>
      <c r="K1406" t="n">
        <v>1842.737047026355</v>
      </c>
      <c r="L1406" t="n">
        <v>-2816.931440718874</v>
      </c>
      <c r="M1406" t="n">
        <v>2.003081702930607</v>
      </c>
      <c r="N1406" t="n">
        <v>2.434575807953045</v>
      </c>
      <c r="O1406" t="n">
        <v>564.8231305465991</v>
      </c>
      <c r="P1406" t="n">
        <v>3.423178356582041</v>
      </c>
      <c r="Q1406" t="n">
        <v>53.52569191761049</v>
      </c>
      <c r="R1406" t="n">
        <v>143.882203020587</v>
      </c>
      <c r="S1406" t="n">
        <v>177.3127058368731</v>
      </c>
      <c r="T1406" t="n">
        <v>2330.167906313541</v>
      </c>
      <c r="U1406" t="n">
        <v>46436.74955634526</v>
      </c>
      <c r="V1406" t="n">
        <v>657</v>
      </c>
      <c r="W1406" t="n">
        <v>876</v>
      </c>
      <c r="X1406" t="n">
        <v>740</v>
      </c>
      <c r="Y1406" t="n">
        <v>15</v>
      </c>
      <c r="Z1406" t="n">
        <v>0.7861502619532817</v>
      </c>
      <c r="AA1406" t="n">
        <v>8.621041283211818</v>
      </c>
      <c r="AB1406" t="n">
        <v>294.0793301643404</v>
      </c>
      <c r="AC1406" t="n">
        <v>3820.777487578434</v>
      </c>
      <c r="AD1406" t="n">
        <v>4890.641597672095</v>
      </c>
      <c r="AE1406" t="n">
        <v>1.344412085936973</v>
      </c>
      <c r="AF1406" t="n">
        <v>18.24555332965008</v>
      </c>
      <c r="AG1406" t="n">
        <v>257.461472602562</v>
      </c>
      <c r="AH1406" t="n">
        <v>44219.23906146541</v>
      </c>
      <c r="AI1406" t="n">
        <v>29113.60532566049</v>
      </c>
      <c r="AJ1406" t="n">
        <v>-181.5561348292991</v>
      </c>
      <c r="AK1406" t="n">
        <v>-852.8632166626425</v>
      </c>
      <c r="AL1406" t="n">
        <v>-816.3970790447955</v>
      </c>
      <c r="AM1406" t="n">
        <v>-1.420096653651431</v>
      </c>
      <c r="AN1406" t="n">
        <v>-51.09111610965746</v>
      </c>
      <c r="AO1406" t="n">
        <v>420.9409275260124</v>
      </c>
      <c r="AP1406" t="n">
        <v>1002898.192962599</v>
      </c>
      <c r="AQ1406" t="n">
        <v>0.2250544417519041</v>
      </c>
      <c r="AR1406" t="n">
        <v>0.204441450381154</v>
      </c>
      <c r="AS1406" t="n">
        <v>0.1113323719460115</v>
      </c>
      <c r="AT1406" t="n">
        <v>0.2510499471381889</v>
      </c>
      <c r="AU1406" t="n">
        <v>0.2081217887827415</v>
      </c>
      <c r="AV1406" t="n">
        <v>6.350983009158594</v>
      </c>
      <c r="AW1406" t="n">
        <v>89.06264543298823</v>
      </c>
      <c r="AX1406" t="n">
        <v>2807.359068998414</v>
      </c>
      <c r="AY1406" t="n">
        <v>170087.4282456545</v>
      </c>
      <c r="AZ1406" t="n">
        <v>202364.8965611681</v>
      </c>
      <c r="BA1406" t="n">
        <v>126247.2426716563</v>
      </c>
      <c r="BB1406" t="n">
        <v>90386.5636284011</v>
      </c>
      <c r="BC1406" t="n">
        <v>216633.8063000574</v>
      </c>
      <c r="BD1406" t="n">
        <v>2.003081702930607</v>
      </c>
      <c r="BE1406" t="n">
        <v>3.423178356582041</v>
      </c>
      <c r="BF1406" t="n">
        <v>2.434575807953045</v>
      </c>
      <c r="BG1406" t="n">
        <v>53.52569191761049</v>
      </c>
      <c r="BH1406" t="n">
        <v>564.8231305465991</v>
      </c>
      <c r="BI1406" t="n">
        <v>143.882203020587</v>
      </c>
      <c r="BJ1406" t="n">
        <v>58149.43567905938</v>
      </c>
      <c r="BK1406" t="n">
        <v>96982.00956270292</v>
      </c>
      <c r="BL1406" t="n">
        <v>10585.19417679702</v>
      </c>
      <c r="BM1406" t="n">
        <v>109643.7068931045</v>
      </c>
      <c r="BN1406" t="n">
        <v>38649.90443326436</v>
      </c>
      <c r="BO1406" t="n">
        <v>7148.333828616025</v>
      </c>
      <c r="BP1406" t="n">
        <v>0.1577792609893939</v>
      </c>
      <c r="BQ1406" t="n">
        <v>0.1834590765357329</v>
      </c>
      <c r="BR1406" t="n">
        <v>118.5279790902204</v>
      </c>
      <c r="BS1406" t="n">
        <v>4585.432386967019</v>
      </c>
      <c r="BT1406" t="n">
        <v>802.5216280384224</v>
      </c>
      <c r="BU1406" t="n">
        <v>6883.532784628192</v>
      </c>
      <c r="BV1406" t="n">
        <v>28662.92999999</v>
      </c>
      <c r="BW1406" t="n">
        <v>2061.30773499</v>
      </c>
      <c r="BX1406" t="n">
        <v>48.72504984</v>
      </c>
      <c r="BY1406" t="inlineStr">
        <is>
          <t>2022-05-11 23:22:00</t>
        </is>
      </c>
      <c r="BZ1406" t="inlineStr">
        <is>
          <t>2022-05-11 23:22:00</t>
        </is>
      </c>
      <c r="CA1406" t="inlineStr">
        <is>
          <t>2022-05-11 23:24:00</t>
        </is>
      </c>
    </row>
    <row r="1407">
      <c r="A1407" t="n">
        <v>1404</v>
      </c>
      <c r="B1407" t="n">
        <v>217</v>
      </c>
      <c r="C1407" t="n">
        <v>87</v>
      </c>
      <c r="D1407" t="n">
        <v>776.8366284138515</v>
      </c>
      <c r="E1407" t="n">
        <v>7.874515722965863</v>
      </c>
      <c r="F1407" t="n">
        <v>99.46790460906458</v>
      </c>
      <c r="G1407" t="n">
        <v>2294.121102412527</v>
      </c>
      <c r="H1407" t="n">
        <v>251777.4753838769</v>
      </c>
      <c r="I1407" t="n">
        <v>209670.000998355</v>
      </c>
      <c r="J1407" t="n">
        <v>-20977.29098638829</v>
      </c>
      <c r="K1407" t="n">
        <v>1842.737047026355</v>
      </c>
      <c r="L1407" t="n">
        <v>-2816.931440718874</v>
      </c>
      <c r="M1407" t="n">
        <v>2.003081702930607</v>
      </c>
      <c r="N1407" t="n">
        <v>2.434575807953045</v>
      </c>
      <c r="O1407" t="n">
        <v>564.8231305465991</v>
      </c>
      <c r="P1407" t="n">
        <v>3.448005778122759</v>
      </c>
      <c r="Q1407" t="n">
        <v>53.52569191761049</v>
      </c>
      <c r="R1407" t="n">
        <v>143.882203020587</v>
      </c>
      <c r="S1407" t="n">
        <v>177.3375332584137</v>
      </c>
      <c r="T1407" t="n">
        <v>2330.167906313541</v>
      </c>
      <c r="U1407" t="n">
        <v>46436.74955634526</v>
      </c>
      <c r="V1407" t="n">
        <v>657</v>
      </c>
      <c r="W1407" t="n">
        <v>876.6666666666666</v>
      </c>
      <c r="X1407" t="n">
        <v>740</v>
      </c>
      <c r="Y1407" t="n">
        <v>15</v>
      </c>
      <c r="Z1407" t="n">
        <v>0.7861502619532817</v>
      </c>
      <c r="AA1407" t="n">
        <v>8.621041283211818</v>
      </c>
      <c r="AB1407" t="n">
        <v>294.0793301643404</v>
      </c>
      <c r="AC1407" t="n">
        <v>3820.777487578434</v>
      </c>
      <c r="AD1407" t="n">
        <v>4890.641600489716</v>
      </c>
      <c r="AE1407" t="n">
        <v>1.344412085936973</v>
      </c>
      <c r="AF1407" t="n">
        <v>18.24555332965008</v>
      </c>
      <c r="AG1407" t="n">
        <v>257.461472602562</v>
      </c>
      <c r="AH1407" t="n">
        <v>44219.23906146541</v>
      </c>
      <c r="AI1407" t="n">
        <v>29113.60532675967</v>
      </c>
      <c r="AJ1407" t="n">
        <v>-141.5961465887225</v>
      </c>
      <c r="AK1407" t="n">
        <v>-897.7837701852264</v>
      </c>
      <c r="AL1407" t="n">
        <v>-788.4915242728542</v>
      </c>
      <c r="AM1407" t="n">
        <v>-1.444924075192149</v>
      </c>
      <c r="AN1407" t="n">
        <v>-51.09111610965746</v>
      </c>
      <c r="AO1407" t="n">
        <v>420.9409275260124</v>
      </c>
      <c r="AP1407" t="n">
        <v>1003043.707321974</v>
      </c>
      <c r="AQ1407" t="n">
        <v>0.2250217924738348</v>
      </c>
      <c r="AR1407" t="n">
        <v>0.204411791487464</v>
      </c>
      <c r="AS1407" t="n">
        <v>0.1114419683190981</v>
      </c>
      <c r="AT1407" t="n">
        <v>0.2510134638659938</v>
      </c>
      <c r="AU1407" t="n">
        <v>0.2081109838536093</v>
      </c>
      <c r="AV1407" t="n">
        <v>6.350733028887398</v>
      </c>
      <c r="AW1407" t="n">
        <v>89.05783597877064</v>
      </c>
      <c r="AX1407" t="n">
        <v>2807.058760753194</v>
      </c>
      <c r="AY1407" t="n">
        <v>170080.5825917374</v>
      </c>
      <c r="AZ1407" t="n">
        <v>202357.1271126183</v>
      </c>
      <c r="BA1407" t="n">
        <v>126247.2426716563</v>
      </c>
      <c r="BB1407" t="n">
        <v>91099.23819940112</v>
      </c>
      <c r="BC1407" t="n">
        <v>217346.4808710575</v>
      </c>
      <c r="BD1407" t="n">
        <v>2.003081702930607</v>
      </c>
      <c r="BE1407" t="n">
        <v>3.448005778122759</v>
      </c>
      <c r="BF1407" t="n">
        <v>2.434575807953045</v>
      </c>
      <c r="BG1407" t="n">
        <v>53.52569191761049</v>
      </c>
      <c r="BH1407" t="n">
        <v>564.8231305465991</v>
      </c>
      <c r="BI1407" t="n">
        <v>143.882203020587</v>
      </c>
      <c r="BJ1407" t="n">
        <v>58149.43567905938</v>
      </c>
      <c r="BK1407" t="n">
        <v>97694.68413370295</v>
      </c>
      <c r="BL1407" t="n">
        <v>10585.19417679702</v>
      </c>
      <c r="BM1407" t="n">
        <v>109643.7068931045</v>
      </c>
      <c r="BN1407" t="n">
        <v>38649.90443326436</v>
      </c>
      <c r="BO1407" t="n">
        <v>7148.333828616025</v>
      </c>
      <c r="BP1407" t="n">
        <v>0.1577792609893939</v>
      </c>
      <c r="BQ1407" t="n">
        <v>0.1834590765357329</v>
      </c>
      <c r="BR1407" t="n">
        <v>118.5279790902204</v>
      </c>
      <c r="BS1407" t="n">
        <v>4585.432386967019</v>
      </c>
      <c r="BT1407" t="n">
        <v>802.5216280384224</v>
      </c>
      <c r="BU1407" t="n">
        <v>6883.532784628192</v>
      </c>
      <c r="BV1407" t="n">
        <v>28705.13838222</v>
      </c>
      <c r="BW1407" t="n">
        <v>2059.98889846</v>
      </c>
      <c r="BX1407" t="n">
        <v>48.59812</v>
      </c>
      <c r="BY1407" t="inlineStr">
        <is>
          <t>2022-05-11 23:24:00</t>
        </is>
      </c>
      <c r="BZ1407" t="inlineStr">
        <is>
          <t>2022-05-11 23:25:00</t>
        </is>
      </c>
      <c r="CA1407" t="inlineStr">
        <is>
          <t>2022-05-11 23:25:00</t>
        </is>
      </c>
    </row>
    <row r="1408">
      <c r="A1408" t="n">
        <v>1405</v>
      </c>
      <c r="B1408" t="n">
        <v>217</v>
      </c>
      <c r="C1408" t="n">
        <v>87</v>
      </c>
      <c r="D1408" t="n">
        <v>776.8366284138515</v>
      </c>
      <c r="E1408" t="n">
        <v>7.874515722965863</v>
      </c>
      <c r="F1408" t="n">
        <v>99.46790460906458</v>
      </c>
      <c r="G1408" t="n">
        <v>2294.121102412527</v>
      </c>
      <c r="H1408" t="n">
        <v>251261.0507059391</v>
      </c>
      <c r="I1408" t="n">
        <v>209670.000998355</v>
      </c>
      <c r="J1408" t="n">
        <v>-20460.86630845053</v>
      </c>
      <c r="K1408" t="n">
        <v>1842.737047026355</v>
      </c>
      <c r="L1408" t="n">
        <v>-2816.931440718874</v>
      </c>
      <c r="M1408" t="n">
        <v>2.003081702930607</v>
      </c>
      <c r="N1408" t="n">
        <v>2.434575807953045</v>
      </c>
      <c r="O1408" t="n">
        <v>582.7541221349326</v>
      </c>
      <c r="P1408" t="n">
        <v>3.460419488893118</v>
      </c>
      <c r="Q1408" t="n">
        <v>28.86611918778349</v>
      </c>
      <c r="R1408" t="n">
        <v>143.882203020587</v>
      </c>
      <c r="S1408" t="n">
        <v>177.3499469691841</v>
      </c>
      <c r="T1408" t="n">
        <v>2354.827479043368</v>
      </c>
      <c r="U1408" t="n">
        <v>46454.6805479336</v>
      </c>
      <c r="V1408" t="n">
        <v>657.6666666666666</v>
      </c>
      <c r="W1408" t="n">
        <v>877.6666666666666</v>
      </c>
      <c r="X1408" t="n">
        <v>740</v>
      </c>
      <c r="Y1408" t="n">
        <v>15</v>
      </c>
      <c r="Z1408" t="n">
        <v>0.7861502619532817</v>
      </c>
      <c r="AA1408" t="n">
        <v>8.621041283211818</v>
      </c>
      <c r="AB1408" t="n">
        <v>294.1365135404366</v>
      </c>
      <c r="AC1408" t="n">
        <v>3821.024083305732</v>
      </c>
      <c r="AD1408" t="n">
        <v>4890.641601898527</v>
      </c>
      <c r="AE1408" t="n">
        <v>1.344412085936973</v>
      </c>
      <c r="AF1408" t="n">
        <v>18.24555332965008</v>
      </c>
      <c r="AG1408" t="n">
        <v>257.4837803543071</v>
      </c>
      <c r="AH1408" t="n">
        <v>44219.33526068696</v>
      </c>
      <c r="AI1408" t="n">
        <v>29113.60532730927</v>
      </c>
      <c r="AJ1408" t="n">
        <v>-121.6161524684342</v>
      </c>
      <c r="AK1408" t="n">
        <v>-403.8193690087614</v>
      </c>
      <c r="AL1408" t="n">
        <v>-770.6815360794121</v>
      </c>
      <c r="AM1408" t="n">
        <v>-1.457337785962508</v>
      </c>
      <c r="AN1408" t="n">
        <v>-26.43154337983046</v>
      </c>
      <c r="AO1408" t="n">
        <v>438.8719191143459</v>
      </c>
      <c r="AP1408" t="n">
        <v>1002961.985525894</v>
      </c>
      <c r="AQ1408" t="n">
        <v>0.2253715163513209</v>
      </c>
      <c r="AR1408" t="n">
        <v>0.2042976525579007</v>
      </c>
      <c r="AS1408" t="n">
        <v>0.1111607161971523</v>
      </c>
      <c r="AT1408" t="n">
        <v>0.251033916556528</v>
      </c>
      <c r="AU1408" t="n">
        <v>0.2081361983370981</v>
      </c>
      <c r="AV1408" t="n">
        <v>6.35087202645964</v>
      </c>
      <c r="AW1408" t="n">
        <v>89.07821672042483</v>
      </c>
      <c r="AX1408" t="n">
        <v>2807.903770674043</v>
      </c>
      <c r="AY1408" t="n">
        <v>170101.153453408</v>
      </c>
      <c r="AZ1408" t="n">
        <v>202376.1023224432</v>
      </c>
      <c r="BA1408" t="n">
        <v>74932.37192950795</v>
      </c>
      <c r="BB1408" t="n">
        <v>91455.57548490114</v>
      </c>
      <c r="BC1408" t="n">
        <v>166387.9474144091</v>
      </c>
      <c r="BD1408" t="n">
        <v>2.003081702930607</v>
      </c>
      <c r="BE1408" t="n">
        <v>3.460419488893118</v>
      </c>
      <c r="BF1408" t="n">
        <v>2.434575807953045</v>
      </c>
      <c r="BG1408" t="n">
        <v>28.86611918778349</v>
      </c>
      <c r="BH1408" t="n">
        <v>582.7541221349326</v>
      </c>
      <c r="BI1408" t="n">
        <v>143.882203020587</v>
      </c>
      <c r="BJ1408" t="n">
        <v>58149.43567905938</v>
      </c>
      <c r="BK1408" t="n">
        <v>98051.02141920297</v>
      </c>
      <c r="BL1408" t="n">
        <v>10585.19417679702</v>
      </c>
      <c r="BM1408" t="n">
        <v>58845.26082889392</v>
      </c>
      <c r="BN1408" t="n">
        <v>39521.31691419319</v>
      </c>
      <c r="BO1408" t="n">
        <v>7148.333828616025</v>
      </c>
      <c r="BP1408" t="n">
        <v>0.1577792609893939</v>
      </c>
      <c r="BQ1408" t="n">
        <v>0.1834590765357329</v>
      </c>
      <c r="BR1408" t="n">
        <v>139.2576946140283</v>
      </c>
      <c r="BS1408" t="n">
        <v>4585.432386967019</v>
      </c>
      <c r="BT1408" t="n">
        <v>802.5216280384224</v>
      </c>
      <c r="BU1408" t="n">
        <v>7890.957987220075</v>
      </c>
      <c r="BV1408" t="n">
        <v>28705.13838222</v>
      </c>
      <c r="BW1408" t="n">
        <v>2059.98889846</v>
      </c>
      <c r="BX1408" t="n">
        <v>48.59812</v>
      </c>
      <c r="BY1408" t="inlineStr">
        <is>
          <t>2022-05-11 23:24:00</t>
        </is>
      </c>
      <c r="BZ1408" t="inlineStr">
        <is>
          <t>2022-05-11 23:25:00</t>
        </is>
      </c>
      <c r="CA1408" t="inlineStr">
        <is>
          <t>2022-05-11 23:25:00</t>
        </is>
      </c>
    </row>
    <row r="1409">
      <c r="A1409" t="n">
        <v>1406</v>
      </c>
      <c r="B1409" t="n">
        <v>217</v>
      </c>
      <c r="C1409" t="n">
        <v>87</v>
      </c>
      <c r="D1409" t="n">
        <v>776.8366284138515</v>
      </c>
      <c r="E1409" t="n">
        <v>7.874515722965863</v>
      </c>
      <c r="F1409" t="n">
        <v>99.46790460906458</v>
      </c>
      <c r="G1409" t="n">
        <v>2294.121102412527</v>
      </c>
      <c r="H1409" t="n">
        <v>251002.8383669702</v>
      </c>
      <c r="I1409" t="n">
        <v>209266.1072749672</v>
      </c>
      <c r="J1409" t="n">
        <v>-19800.57776784907</v>
      </c>
      <c r="K1409" t="n">
        <v>1842.737047026355</v>
      </c>
      <c r="L1409" t="n">
        <v>-2816.931440718874</v>
      </c>
      <c r="M1409" t="n">
        <v>2.003081702930607</v>
      </c>
      <c r="N1409" t="n">
        <v>2.434575807953045</v>
      </c>
      <c r="O1409" t="n">
        <v>591.7196179290994</v>
      </c>
      <c r="P1409" t="n">
        <v>2.000325932127639</v>
      </c>
      <c r="Q1409" t="n">
        <v>16.53633282286999</v>
      </c>
      <c r="R1409" t="n">
        <v>143.882203020587</v>
      </c>
      <c r="S1409" t="n">
        <v>178.8100405259496</v>
      </c>
      <c r="T1409" t="n">
        <v>2367.157265408282</v>
      </c>
      <c r="U1409" t="n">
        <v>46463.64604372778</v>
      </c>
      <c r="V1409" t="n">
        <v>658</v>
      </c>
      <c r="W1409" t="n">
        <v>878.6666666666666</v>
      </c>
      <c r="X1409" t="n">
        <v>740</v>
      </c>
      <c r="Y1409" t="n">
        <v>15</v>
      </c>
      <c r="Z1409" t="n">
        <v>0.7861502619532817</v>
      </c>
      <c r="AA1409" t="n">
        <v>8.621041283211818</v>
      </c>
      <c r="AB1409" t="n">
        <v>294.1651052284847</v>
      </c>
      <c r="AC1409" t="n">
        <v>3821.147381169382</v>
      </c>
      <c r="AD1409" t="n">
        <v>4890.656202834095</v>
      </c>
      <c r="AE1409" t="n">
        <v>1.344412085936973</v>
      </c>
      <c r="AF1409" t="n">
        <v>18.24555332965008</v>
      </c>
      <c r="AG1409" t="n">
        <v>257.4949342301796</v>
      </c>
      <c r="AH1409" t="n">
        <v>44219.38336029773</v>
      </c>
      <c r="AI1409" t="n">
        <v>29113.61102326617</v>
      </c>
      <c r="AJ1409" t="n">
        <v>173.4133596434775</v>
      </c>
      <c r="AK1409" t="n">
        <v>-199.7345853215906</v>
      </c>
      <c r="AL1409" t="n">
        <v>-757.2090281647593</v>
      </c>
      <c r="AM1409" t="n">
        <v>0.00275577080297181</v>
      </c>
      <c r="AN1409" t="n">
        <v>-14.10175701491696</v>
      </c>
      <c r="AO1409" t="n">
        <v>447.8374149085127</v>
      </c>
      <c r="AP1409" t="n">
        <v>1002200.977059052</v>
      </c>
      <c r="AQ1409" t="n">
        <v>0.225542649323703</v>
      </c>
      <c r="AR1409" t="n">
        <v>0.2044527833619124</v>
      </c>
      <c r="AS1409" t="n">
        <v>0.1112451246622632</v>
      </c>
      <c r="AT1409" t="n">
        <v>0.2504516001406578</v>
      </c>
      <c r="AU1409" t="n">
        <v>0.2083078425114637</v>
      </c>
      <c r="AV1409" t="n">
        <v>6.345964117110218</v>
      </c>
      <c r="AW1409" t="n">
        <v>89.00948410329836</v>
      </c>
      <c r="AX1409" t="n">
        <v>2805.736090369605</v>
      </c>
      <c r="AY1409" t="n">
        <v>169969.6372083303</v>
      </c>
      <c r="AZ1409" t="n">
        <v>202218.5549428257</v>
      </c>
      <c r="BA1409" t="n">
        <v>49274.93655843378</v>
      </c>
      <c r="BB1409" t="n">
        <v>49302.18535148905</v>
      </c>
      <c r="BC1409" t="n">
        <v>98577.12190992282</v>
      </c>
      <c r="BD1409" t="n">
        <v>2.003081702930607</v>
      </c>
      <c r="BE1409" t="n">
        <v>2.000325932127639</v>
      </c>
      <c r="BF1409" t="n">
        <v>2.434575807953045</v>
      </c>
      <c r="BG1409" t="n">
        <v>16.53633282286999</v>
      </c>
      <c r="BH1409" t="n">
        <v>591.7196179290994</v>
      </c>
      <c r="BI1409" t="n">
        <v>143.882203020587</v>
      </c>
      <c r="BJ1409" t="n">
        <v>58149.43567905938</v>
      </c>
      <c r="BK1409" t="n">
        <v>56299.70748742346</v>
      </c>
      <c r="BL1409" t="n">
        <v>10585.19417679702</v>
      </c>
      <c r="BM1409" t="n">
        <v>33446.03779678862</v>
      </c>
      <c r="BN1409" t="n">
        <v>39957.0231546576</v>
      </c>
      <c r="BO1409" t="n">
        <v>7148.333828616025</v>
      </c>
      <c r="BP1409" t="n">
        <v>0.1577792609893939</v>
      </c>
      <c r="BQ1409" t="n">
        <v>0.1834590765357329</v>
      </c>
      <c r="BR1409" t="n">
        <v>149.6225523759323</v>
      </c>
      <c r="BS1409" t="n">
        <v>4585.432386967019</v>
      </c>
      <c r="BT1409" t="n">
        <v>802.5216280384224</v>
      </c>
      <c r="BU1409" t="n">
        <v>8394.670588516017</v>
      </c>
      <c r="BV1409" t="n">
        <v>28594.958</v>
      </c>
      <c r="BW1409" t="n">
        <v>2054.23136535</v>
      </c>
      <c r="BX1409" t="n">
        <v>48.55299478</v>
      </c>
      <c r="BY1409" t="inlineStr">
        <is>
          <t>2022-05-11 23:26:00</t>
        </is>
      </c>
      <c r="BZ1409" t="inlineStr">
        <is>
          <t>2022-05-11 23:26:00</t>
        </is>
      </c>
      <c r="CA1409" t="inlineStr">
        <is>
          <t>2022-05-11 23:26:00</t>
        </is>
      </c>
    </row>
    <row r="1410">
      <c r="A1410" t="n">
        <v>1407</v>
      </c>
      <c r="B1410" t="n">
        <v>217</v>
      </c>
      <c r="C1410" t="n">
        <v>87</v>
      </c>
      <c r="D1410" t="n">
        <v>776.8366284138515</v>
      </c>
      <c r="E1410" t="n">
        <v>7.874515722965863</v>
      </c>
      <c r="F1410" t="n">
        <v>99.46308366191852</v>
      </c>
      <c r="G1410" t="n">
        <v>2294.121102412527</v>
      </c>
      <c r="H1410" t="n">
        <v>251033.1332714936</v>
      </c>
      <c r="I1410" t="n">
        <v>209064.1604132733</v>
      </c>
      <c r="J1410" t="n">
        <v>-19619.71359780139</v>
      </c>
      <c r="K1410" t="n">
        <v>1842.737047026355</v>
      </c>
      <c r="L1410" t="n">
        <v>-2816.931440718874</v>
      </c>
      <c r="M1410" t="n">
        <v>2.003081702930607</v>
      </c>
      <c r="N1410" t="n">
        <v>5.605276708136745</v>
      </c>
      <c r="O1410" t="n">
        <v>591.7196179290994</v>
      </c>
      <c r="P1410" t="n">
        <v>1.270279153744899</v>
      </c>
      <c r="Q1410" t="n">
        <v>12.00666367254088</v>
      </c>
      <c r="R1410" t="n">
        <v>143.882203020587</v>
      </c>
      <c r="S1410" t="n">
        <v>179.5400873043323</v>
      </c>
      <c r="T1410" t="n">
        <v>2377.61456812725</v>
      </c>
      <c r="U1410" t="n">
        <v>46463.64604372778</v>
      </c>
      <c r="V1410" t="n">
        <v>659.3333333333334</v>
      </c>
      <c r="W1410" t="n">
        <v>879.6666666666666</v>
      </c>
      <c r="X1410" t="n">
        <v>740</v>
      </c>
      <c r="Y1410" t="n">
        <v>15</v>
      </c>
      <c r="Z1410" t="n">
        <v>0.7861502619532817</v>
      </c>
      <c r="AA1410" t="n">
        <v>8.635607794209031</v>
      </c>
      <c r="AB1410" t="n">
        <v>294.1651052284847</v>
      </c>
      <c r="AC1410" t="n">
        <v>3821.192677860885</v>
      </c>
      <c r="AD1410" t="n">
        <v>4890.663503301879</v>
      </c>
      <c r="AE1410" t="n">
        <v>1.344412085936973</v>
      </c>
      <c r="AF1410" t="n">
        <v>18.25123585721841</v>
      </c>
      <c r="AG1410" t="n">
        <v>257.4949342301796</v>
      </c>
      <c r="AH1410" t="n">
        <v>44219.40103094641</v>
      </c>
      <c r="AI1410" t="n">
        <v>29113.61387124462</v>
      </c>
      <c r="AJ1410" t="n">
        <v>284.7034872855363</v>
      </c>
      <c r="AK1410" t="n">
        <v>-246.9722937310567</v>
      </c>
      <c r="AL1410" t="n">
        <v>-867.0249484278171</v>
      </c>
      <c r="AM1410" t="n">
        <v>0.7328025491857119</v>
      </c>
      <c r="AN1410" t="n">
        <v>-6.401386964404151</v>
      </c>
      <c r="AO1410" t="n">
        <v>447.8374149085127</v>
      </c>
      <c r="AP1410" t="n">
        <v>1000022.353422885</v>
      </c>
      <c r="AQ1410" t="n">
        <v>0.2251664131284964</v>
      </c>
      <c r="AR1410" t="n">
        <v>0.2043255221187802</v>
      </c>
      <c r="AS1410" t="n">
        <v>0.1113839600973606</v>
      </c>
      <c r="AT1410" t="n">
        <v>0.251005385129697</v>
      </c>
      <c r="AU1410" t="n">
        <v>0.2081187195256658</v>
      </c>
      <c r="AV1410" t="n">
        <v>6.343019709792597</v>
      </c>
      <c r="AW1410" t="n">
        <v>88.9642837201573</v>
      </c>
      <c r="AX1410" t="n">
        <v>2804.041868061345</v>
      </c>
      <c r="AY1410" t="n">
        <v>169852.4673955725</v>
      </c>
      <c r="AZ1410" t="n">
        <v>202067.3622592075</v>
      </c>
      <c r="BA1410" t="n">
        <v>40000.2430196928</v>
      </c>
      <c r="BB1410" t="n">
        <v>28225.49028478299</v>
      </c>
      <c r="BC1410" t="n">
        <v>68225.73330447578</v>
      </c>
      <c r="BD1410" t="n">
        <v>2.003081702930607</v>
      </c>
      <c r="BE1410" t="n">
        <v>1.270279153744899</v>
      </c>
      <c r="BF1410" t="n">
        <v>5.605276708136745</v>
      </c>
      <c r="BG1410" t="n">
        <v>12.00666367254088</v>
      </c>
      <c r="BH1410" t="n">
        <v>591.7196179290994</v>
      </c>
      <c r="BI1410" t="n">
        <v>143.882203020587</v>
      </c>
      <c r="BJ1410" t="n">
        <v>58149.43567905938</v>
      </c>
      <c r="BK1410" t="n">
        <v>35424.05052153369</v>
      </c>
      <c r="BL1410" t="n">
        <v>17098.54741609786</v>
      </c>
      <c r="BM1410" t="n">
        <v>24141.04935352429</v>
      </c>
      <c r="BN1410" t="n">
        <v>39957.0231546576</v>
      </c>
      <c r="BO1410" t="n">
        <v>7148.333828616025</v>
      </c>
      <c r="BP1410" t="n">
        <v>0.1577792609893939</v>
      </c>
      <c r="BQ1410" t="n">
        <v>1.174732699119692</v>
      </c>
      <c r="BR1410" t="n">
        <v>149.6225523759323</v>
      </c>
      <c r="BS1410" t="n">
        <v>4585.432386967019</v>
      </c>
      <c r="BT1410" t="n">
        <v>2838.826995194509</v>
      </c>
      <c r="BU1410" t="n">
        <v>8394.670588516017</v>
      </c>
      <c r="BV1410" t="n">
        <v>28669.1075</v>
      </c>
      <c r="BW1410" t="n">
        <v>2054.23136535</v>
      </c>
      <c r="BX1410" t="n">
        <v>48.94337811</v>
      </c>
      <c r="BY1410" t="inlineStr">
        <is>
          <t>2022-05-11 23:27:00</t>
        </is>
      </c>
      <c r="BZ1410" t="inlineStr">
        <is>
          <t>2022-05-11 23:26:00</t>
        </is>
      </c>
      <c r="CA1410" t="inlineStr">
        <is>
          <t>2022-05-11 23:28:00</t>
        </is>
      </c>
    </row>
    <row r="1411">
      <c r="A1411" t="n">
        <v>1408</v>
      </c>
      <c r="B1411" t="n">
        <v>217</v>
      </c>
      <c r="C1411" t="n">
        <v>87</v>
      </c>
      <c r="D1411" t="n">
        <v>776.8366284138515</v>
      </c>
      <c r="E1411" t="n">
        <v>7.874515722965863</v>
      </c>
      <c r="F1411" t="n">
        <v>99.4606731883455</v>
      </c>
      <c r="G1411" t="n">
        <v>2294.121102412527</v>
      </c>
      <c r="H1411" t="n">
        <v>250993.96894669</v>
      </c>
      <c r="I1411" t="n">
        <v>209118.4724715507</v>
      </c>
      <c r="J1411" t="n">
        <v>-19629.8005631857</v>
      </c>
      <c r="K1411" t="n">
        <v>1842.737047026355</v>
      </c>
      <c r="L1411" t="n">
        <v>-2816.931440718874</v>
      </c>
      <c r="M1411" t="n">
        <v>2.003081702930607</v>
      </c>
      <c r="N1411" t="n">
        <v>7.190627158228595</v>
      </c>
      <c r="O1411" t="n">
        <v>591.7196179290994</v>
      </c>
      <c r="P1411" t="n">
        <v>1.514769225268723</v>
      </c>
      <c r="Q1411" t="n">
        <v>9.74182909737633</v>
      </c>
      <c r="R1411" t="n">
        <v>143.882203020587</v>
      </c>
      <c r="S1411" t="n">
        <v>179.7845773758561</v>
      </c>
      <c r="T1411" t="n">
        <v>2382.843219486734</v>
      </c>
      <c r="U1411" t="n">
        <v>46463.64604372778</v>
      </c>
      <c r="V1411" t="n">
        <v>660</v>
      </c>
      <c r="W1411" t="n">
        <v>880.6666666666666</v>
      </c>
      <c r="X1411" t="n">
        <v>740.6666666666666</v>
      </c>
      <c r="Y1411" t="n">
        <v>15</v>
      </c>
      <c r="Z1411" t="n">
        <v>0.7861502619532817</v>
      </c>
      <c r="AA1411" t="n">
        <v>8.642891049707638</v>
      </c>
      <c r="AB1411" t="n">
        <v>294.1651052284847</v>
      </c>
      <c r="AC1411" t="n">
        <v>3821.215538609219</v>
      </c>
      <c r="AD1411" t="n">
        <v>4890.663598032036</v>
      </c>
      <c r="AE1411" t="n">
        <v>1.344412085936973</v>
      </c>
      <c r="AF1411" t="n">
        <v>18.25407712100258</v>
      </c>
      <c r="AG1411" t="n">
        <v>257.4949342301796</v>
      </c>
      <c r="AH1411" t="n">
        <v>44219.4099491309</v>
      </c>
      <c r="AI1411" t="n">
        <v>29113.61390819971</v>
      </c>
      <c r="AJ1411" t="n">
        <v>279.4778989519927</v>
      </c>
      <c r="AK1411" t="n">
        <v>-251.8247385063581</v>
      </c>
      <c r="AL1411" t="n">
        <v>-968.2696024187545</v>
      </c>
      <c r="AM1411" t="n">
        <v>0.4883124776618875</v>
      </c>
      <c r="AN1411" t="n">
        <v>-2.551201939147747</v>
      </c>
      <c r="AO1411" t="n">
        <v>447.8374149085127</v>
      </c>
      <c r="AP1411" t="n">
        <v>1001513.885360867</v>
      </c>
      <c r="AQ1411" t="n">
        <v>0.225414086686181</v>
      </c>
      <c r="AR1411" t="n">
        <v>0.2040063921916627</v>
      </c>
      <c r="AS1411" t="n">
        <v>0.1121123113585676</v>
      </c>
      <c r="AT1411" t="n">
        <v>0.2506687969016995</v>
      </c>
      <c r="AU1411" t="n">
        <v>0.2077984128618891</v>
      </c>
      <c r="AV1411" t="n">
        <v>6.340835828916025</v>
      </c>
      <c r="AW1411" t="n">
        <v>88.94090312882535</v>
      </c>
      <c r="AX1411" t="n">
        <v>2802.212596623945</v>
      </c>
      <c r="AY1411" t="n">
        <v>169821.9203726042</v>
      </c>
      <c r="AZ1411" t="n">
        <v>202048.0884589487</v>
      </c>
      <c r="BA1411" t="n">
        <v>35362.8962503223</v>
      </c>
      <c r="BB1411" t="n">
        <v>35228.35319441855</v>
      </c>
      <c r="BC1411" t="n">
        <v>70591.24944474084</v>
      </c>
      <c r="BD1411" t="n">
        <v>2.003081702930607</v>
      </c>
      <c r="BE1411" t="n">
        <v>1.514769225268723</v>
      </c>
      <c r="BF1411" t="n">
        <v>7.190627158228595</v>
      </c>
      <c r="BG1411" t="n">
        <v>9.74182909737633</v>
      </c>
      <c r="BH1411" t="n">
        <v>591.7196179290994</v>
      </c>
      <c r="BI1411" t="n">
        <v>143.882203020587</v>
      </c>
      <c r="BJ1411" t="n">
        <v>58149.43567905938</v>
      </c>
      <c r="BK1411" t="n">
        <v>42426.91343116924</v>
      </c>
      <c r="BL1411" t="n">
        <v>20355.22403574828</v>
      </c>
      <c r="BM1411" t="n">
        <v>19488.55513189212</v>
      </c>
      <c r="BN1411" t="n">
        <v>39957.0231546576</v>
      </c>
      <c r="BO1411" t="n">
        <v>7148.333828616025</v>
      </c>
      <c r="BP1411" t="n">
        <v>0.1577792609893939</v>
      </c>
      <c r="BQ1411" t="n">
        <v>1.670369510411671</v>
      </c>
      <c r="BR1411" t="n">
        <v>149.6225523759323</v>
      </c>
      <c r="BS1411" t="n">
        <v>4585.432386967019</v>
      </c>
      <c r="BT1411" t="n">
        <v>3856.979678772552</v>
      </c>
      <c r="BU1411" t="n">
        <v>8394.670588516017</v>
      </c>
      <c r="BV1411" t="n">
        <v>28642.72919546</v>
      </c>
      <c r="BW1411" t="n">
        <v>2057.30904446</v>
      </c>
      <c r="BX1411" t="n">
        <v>49.08729831</v>
      </c>
      <c r="BY1411" t="inlineStr">
        <is>
          <t>2022-05-11 23:28:00</t>
        </is>
      </c>
      <c r="BZ1411" t="inlineStr">
        <is>
          <t>2022-05-11 23:28:00</t>
        </is>
      </c>
      <c r="CA1411" t="inlineStr">
        <is>
          <t>2022-05-11 23:29:00</t>
        </is>
      </c>
    </row>
    <row r="1412">
      <c r="A1412" t="n">
        <v>1409</v>
      </c>
      <c r="B1412" t="n">
        <v>217</v>
      </c>
      <c r="C1412" t="n">
        <v>87</v>
      </c>
      <c r="D1412" t="n">
        <v>776.8366284138515</v>
      </c>
      <c r="E1412" t="n">
        <v>7.864735741530301</v>
      </c>
      <c r="F1412" t="n">
        <v>99.60806040385984</v>
      </c>
      <c r="G1412" t="n">
        <v>2294.121102412527</v>
      </c>
      <c r="H1412" t="n">
        <v>251002.0973757851</v>
      </c>
      <c r="I1412" t="n">
        <v>209145.6285006894</v>
      </c>
      <c r="J1412" t="n">
        <v>-19665.08577174243</v>
      </c>
      <c r="K1412" t="n">
        <v>1842.737047026355</v>
      </c>
      <c r="L1412" t="n">
        <v>-2816.931440718874</v>
      </c>
      <c r="M1412" t="n">
        <v>2.003081702930607</v>
      </c>
      <c r="N1412" t="n">
        <v>7.190627158228595</v>
      </c>
      <c r="O1412" t="n">
        <v>591.7196179290994</v>
      </c>
      <c r="P1412" t="n">
        <v>1.319505528199415</v>
      </c>
      <c r="Q1412" t="n">
        <v>9.74182909737633</v>
      </c>
      <c r="R1412" t="n">
        <v>143.882203020587</v>
      </c>
      <c r="S1412" t="n">
        <v>180.2387536293521</v>
      </c>
      <c r="T1412" t="n">
        <v>2382.989990754119</v>
      </c>
      <c r="U1412" t="n">
        <v>46463.64604372778</v>
      </c>
      <c r="V1412" t="n">
        <v>660</v>
      </c>
      <c r="W1412" t="n">
        <v>882.3333333333334</v>
      </c>
      <c r="X1412" t="n">
        <v>741.6666666666666</v>
      </c>
      <c r="Y1412" t="n">
        <v>15</v>
      </c>
      <c r="Z1412" t="n">
        <v>0.7869131880576913</v>
      </c>
      <c r="AA1412" t="n">
        <v>8.643506997836759</v>
      </c>
      <c r="AB1412" t="n">
        <v>294.1651052284847</v>
      </c>
      <c r="AC1412" t="n">
        <v>3821.218839295726</v>
      </c>
      <c r="AD1412" t="n">
        <v>4890.663645599269</v>
      </c>
      <c r="AE1412" t="n">
        <v>1.344709710304383</v>
      </c>
      <c r="AF1412" t="n">
        <v>18.25431740793368</v>
      </c>
      <c r="AG1412" t="n">
        <v>257.4949342301796</v>
      </c>
      <c r="AH1412" t="n">
        <v>44219.41123675854</v>
      </c>
      <c r="AI1412" t="n">
        <v>29113.61392675612</v>
      </c>
      <c r="AJ1412" t="n">
        <v>254.444993916441</v>
      </c>
      <c r="AK1412" t="n">
        <v>-250.8386095032334</v>
      </c>
      <c r="AL1412" t="n">
        <v>-989.7538858591273</v>
      </c>
      <c r="AM1412" t="n">
        <v>0.6835761747311956</v>
      </c>
      <c r="AN1412" t="n">
        <v>-2.551201939147747</v>
      </c>
      <c r="AO1412" t="n">
        <v>447.8374149085127</v>
      </c>
      <c r="AP1412" t="n">
        <v>1001942.077163208</v>
      </c>
      <c r="AQ1412" t="n">
        <v>0.2251104395544448</v>
      </c>
      <c r="AR1412" t="n">
        <v>0.204224722349027</v>
      </c>
      <c r="AS1412" t="n">
        <v>0.1123939292301487</v>
      </c>
      <c r="AT1412" t="n">
        <v>0.2504803608694808</v>
      </c>
      <c r="AU1412" t="n">
        <v>0.2077905479968987</v>
      </c>
      <c r="AV1412" t="n">
        <v>6.340573417832286</v>
      </c>
      <c r="AW1412" t="n">
        <v>88.91565574680203</v>
      </c>
      <c r="AX1412" t="n">
        <v>2801.302958023285</v>
      </c>
      <c r="AY1412" t="n">
        <v>169802.9539381813</v>
      </c>
      <c r="AZ1412" t="n">
        <v>202034.4080050937</v>
      </c>
      <c r="BA1412" t="n">
        <v>26253.28976968754</v>
      </c>
      <c r="BB1412" t="n">
        <v>38785.31521581321</v>
      </c>
      <c r="BC1412" t="n">
        <v>65038.60498550075</v>
      </c>
      <c r="BD1412" t="n">
        <v>2.003081702930607</v>
      </c>
      <c r="BE1412" t="n">
        <v>1.319505528199415</v>
      </c>
      <c r="BF1412" t="n">
        <v>7.190627158228595</v>
      </c>
      <c r="BG1412" t="n">
        <v>9.74182909737633</v>
      </c>
      <c r="BH1412" t="n">
        <v>591.7196179290994</v>
      </c>
      <c r="BI1412" t="n">
        <v>143.882203020587</v>
      </c>
      <c r="BJ1412" t="n">
        <v>58149.43567905938</v>
      </c>
      <c r="BK1412" t="n">
        <v>36838.98376337242</v>
      </c>
      <c r="BL1412" t="n">
        <v>20355.22403574828</v>
      </c>
      <c r="BM1412" t="n">
        <v>19488.55513189212</v>
      </c>
      <c r="BN1412" t="n">
        <v>39957.0231546576</v>
      </c>
      <c r="BO1412" t="n">
        <v>7148.333828616025</v>
      </c>
      <c r="BP1412" t="n">
        <v>0.1577792609893939</v>
      </c>
      <c r="BQ1412" t="n">
        <v>1.670369510411671</v>
      </c>
      <c r="BR1412" t="n">
        <v>149.6225523759323</v>
      </c>
      <c r="BS1412" t="n">
        <v>4585.432386967019</v>
      </c>
      <c r="BT1412" t="n">
        <v>3856.979678772552</v>
      </c>
      <c r="BU1412" t="n">
        <v>8394.670588516017</v>
      </c>
      <c r="BV1412" t="n">
        <v>28627.12165919</v>
      </c>
      <c r="BW1412" t="n">
        <v>2056.3500075</v>
      </c>
      <c r="BX1412" t="n">
        <v>49.08729831</v>
      </c>
      <c r="BY1412" t="inlineStr">
        <is>
          <t>2022-05-11 23:29:00</t>
        </is>
      </c>
      <c r="BZ1412" t="inlineStr">
        <is>
          <t>2022-05-11 23:29:00</t>
        </is>
      </c>
      <c r="CA1412" t="inlineStr">
        <is>
          <t>2022-05-11 23:29:00</t>
        </is>
      </c>
    </row>
    <row r="1413">
      <c r="A1413" t="n">
        <v>1410</v>
      </c>
      <c r="B1413" t="n">
        <v>217</v>
      </c>
      <c r="C1413" t="n">
        <v>87</v>
      </c>
      <c r="D1413" t="n">
        <v>776.8366284138515</v>
      </c>
      <c r="E1413" t="n">
        <v>7.859845750812521</v>
      </c>
      <c r="F1413" t="n">
        <v>99.681754011617</v>
      </c>
      <c r="G1413" t="n">
        <v>2294.121102412527</v>
      </c>
      <c r="H1413" t="n">
        <v>251019.739534599</v>
      </c>
      <c r="I1413" t="n">
        <v>209145.6285006894</v>
      </c>
      <c r="J1413" t="n">
        <v>-19682.7283760208</v>
      </c>
      <c r="K1413" t="n">
        <v>1842.737047026355</v>
      </c>
      <c r="L1413" t="n">
        <v>-2816.931440718874</v>
      </c>
      <c r="M1413" t="n">
        <v>2.003081702930607</v>
      </c>
      <c r="N1413" t="n">
        <v>7.190627158228595</v>
      </c>
      <c r="O1413" t="n">
        <v>765.4024432657674</v>
      </c>
      <c r="P1413" t="n">
        <v>1.160751161783804</v>
      </c>
      <c r="Q1413" t="n">
        <v>9.74182909737633</v>
      </c>
      <c r="R1413" t="n">
        <v>217.5921696599469</v>
      </c>
      <c r="S1413" t="n">
        <v>180.4047192382192</v>
      </c>
      <c r="T1413" t="n">
        <v>2383.063376387812</v>
      </c>
      <c r="U1413" t="n">
        <v>46711.0388357038</v>
      </c>
      <c r="V1413" t="n">
        <v>660.6666666666666</v>
      </c>
      <c r="W1413" t="n">
        <v>883.6666666666666</v>
      </c>
      <c r="X1413" t="n">
        <v>742</v>
      </c>
      <c r="Y1413" t="n">
        <v>15</v>
      </c>
      <c r="Z1413" t="n">
        <v>0.7872946511098959</v>
      </c>
      <c r="AA1413" t="n">
        <v>8.643814971901319</v>
      </c>
      <c r="AB1413" t="n">
        <v>295.1481223122162</v>
      </c>
      <c r="AC1413" t="n">
        <v>3821.362037844784</v>
      </c>
      <c r="AD1413" t="n">
        <v>4890.663645700346</v>
      </c>
      <c r="AE1413" t="n">
        <v>1.344858522488088</v>
      </c>
      <c r="AF1413" t="n">
        <v>18.25443755139923</v>
      </c>
      <c r="AG1413" t="n">
        <v>257.8784180774452</v>
      </c>
      <c r="AH1413" t="n">
        <v>44219.46709980653</v>
      </c>
      <c r="AI1413" t="n">
        <v>29113.61392679555</v>
      </c>
      <c r="AJ1413" t="n">
        <v>265.1983683905428</v>
      </c>
      <c r="AK1413" t="n">
        <v>-260.0921821426384</v>
      </c>
      <c r="AL1413" t="n">
        <v>-864.4935250481768</v>
      </c>
      <c r="AM1413" t="n">
        <v>0.8423305411468057</v>
      </c>
      <c r="AN1413" t="n">
        <v>-2.551201939147747</v>
      </c>
      <c r="AO1413" t="n">
        <v>547.8102736058207</v>
      </c>
      <c r="AP1413" t="n">
        <v>1001797.977038724</v>
      </c>
      <c r="AQ1413" t="n">
        <v>0.2246009332101898</v>
      </c>
      <c r="AR1413" t="n">
        <v>0.2046126866968893</v>
      </c>
      <c r="AS1413" t="n">
        <v>0.1124100961416065</v>
      </c>
      <c r="AT1413" t="n">
        <v>0.2505755486999941</v>
      </c>
      <c r="AU1413" t="n">
        <v>0.2078007352513205</v>
      </c>
      <c r="AV1413" t="n">
        <v>6.341227273844015</v>
      </c>
      <c r="AW1413" t="n">
        <v>88.92453362859301</v>
      </c>
      <c r="AX1413" t="n">
        <v>2801.516798481426</v>
      </c>
      <c r="AY1413" t="n">
        <v>169815.0108610517</v>
      </c>
      <c r="AZ1413" t="n">
        <v>202048.4069632893</v>
      </c>
      <c r="BA1413" t="n">
        <v>25285.78457548215</v>
      </c>
      <c r="BB1413" t="n">
        <v>38813.08049910166</v>
      </c>
      <c r="BC1413" t="n">
        <v>64098.86507458382</v>
      </c>
      <c r="BD1413" t="n">
        <v>2.003081702930607</v>
      </c>
      <c r="BE1413" t="n">
        <v>1.160751161783804</v>
      </c>
      <c r="BF1413" t="n">
        <v>7.190627158228595</v>
      </c>
      <c r="BG1413" t="n">
        <v>9.74182909737633</v>
      </c>
      <c r="BH1413" t="n">
        <v>765.4024432657674</v>
      </c>
      <c r="BI1413" t="n">
        <v>217.5921696599469</v>
      </c>
      <c r="BJ1413" t="n">
        <v>58149.43567905938</v>
      </c>
      <c r="BK1413" t="n">
        <v>32294.30320206511</v>
      </c>
      <c r="BL1413" t="n">
        <v>20355.22403574828</v>
      </c>
      <c r="BM1413" t="n">
        <v>19488.55513189212</v>
      </c>
      <c r="BN1413" t="n">
        <v>48409.77504670282</v>
      </c>
      <c r="BO1413" t="n">
        <v>10735.63187472801</v>
      </c>
      <c r="BP1413" t="n">
        <v>0.1577792609893939</v>
      </c>
      <c r="BQ1413" t="n">
        <v>1.670369510411671</v>
      </c>
      <c r="BR1413" t="n">
        <v>167.3667655563465</v>
      </c>
      <c r="BS1413" t="n">
        <v>4585.432386967019</v>
      </c>
      <c r="BT1413" t="n">
        <v>3856.979678772552</v>
      </c>
      <c r="BU1413" t="n">
        <v>9258.241475521467</v>
      </c>
      <c r="BV1413" t="n">
        <v>28579.94627999</v>
      </c>
      <c r="BW1413" t="n">
        <v>2051.38881243</v>
      </c>
      <c r="BX1413" t="n">
        <v>48.66774752</v>
      </c>
      <c r="BY1413" t="inlineStr">
        <is>
          <t>2022-05-11 23:30:00</t>
        </is>
      </c>
      <c r="BZ1413" t="inlineStr">
        <is>
          <t>2022-05-11 23:30:00</t>
        </is>
      </c>
      <c r="CA1413" t="inlineStr">
        <is>
          <t>2022-05-11 23:30:00</t>
        </is>
      </c>
    </row>
    <row r="1414">
      <c r="A1414" t="n">
        <v>1411</v>
      </c>
      <c r="B1414" t="n">
        <v>217</v>
      </c>
      <c r="C1414" t="n">
        <v>87</v>
      </c>
      <c r="D1414" t="n">
        <v>776.8366284138515</v>
      </c>
      <c r="E1414" t="n">
        <v>7.859845750812521</v>
      </c>
      <c r="F1414" t="n">
        <v>99.90570546722643</v>
      </c>
      <c r="G1414" t="n">
        <v>2294.121102412527</v>
      </c>
      <c r="H1414" t="n">
        <v>250560.478274902</v>
      </c>
      <c r="I1414" t="n">
        <v>209145.6285006894</v>
      </c>
      <c r="J1414" t="n">
        <v>-19682.7283760208</v>
      </c>
      <c r="K1414" t="n">
        <v>1842.737047026355</v>
      </c>
      <c r="L1414" t="n">
        <v>-2816.931440718874</v>
      </c>
      <c r="M1414" t="n">
        <v>2.003081702930607</v>
      </c>
      <c r="N1414" t="n">
        <v>7.190627158228595</v>
      </c>
      <c r="O1414" t="n">
        <v>852.2438559341014</v>
      </c>
      <c r="P1414" t="n">
        <v>1.160751161783804</v>
      </c>
      <c r="Q1414" t="n">
        <v>9.74182909737633</v>
      </c>
      <c r="R1414" t="n">
        <v>254.4471529796268</v>
      </c>
      <c r="S1414" t="n">
        <v>180.4047192382192</v>
      </c>
      <c r="T1414" t="n">
        <v>2383.287254971482</v>
      </c>
      <c r="U1414" t="n">
        <v>46834.73523169182</v>
      </c>
      <c r="V1414" t="n">
        <v>661</v>
      </c>
      <c r="W1414" t="n">
        <v>884</v>
      </c>
      <c r="X1414" t="n">
        <v>742.6666666666666</v>
      </c>
      <c r="Y1414" t="n">
        <v>15</v>
      </c>
      <c r="Z1414" t="n">
        <v>0.7872946511098959</v>
      </c>
      <c r="AA1414" t="n">
        <v>8.643887843840439</v>
      </c>
      <c r="AB1414" t="n">
        <v>295.639630854082</v>
      </c>
      <c r="AC1414" t="n">
        <v>3821.433600684992</v>
      </c>
      <c r="AD1414" t="n">
        <v>4890.663645700346</v>
      </c>
      <c r="AE1414" t="n">
        <v>1.344858522488088</v>
      </c>
      <c r="AF1414" t="n">
        <v>18.25446597940119</v>
      </c>
      <c r="AG1414" t="n">
        <v>258.070160001078</v>
      </c>
      <c r="AH1414" t="n">
        <v>44219.49501711715</v>
      </c>
      <c r="AI1414" t="n">
        <v>29113.61392679555</v>
      </c>
      <c r="AJ1414" t="n">
        <v>278.4441226206573</v>
      </c>
      <c r="AK1414" t="n">
        <v>-264.3111856369965</v>
      </c>
      <c r="AL1414" t="n">
        <v>-702.6559848332704</v>
      </c>
      <c r="AM1414" t="n">
        <v>0.8423305411468057</v>
      </c>
      <c r="AN1414" t="n">
        <v>-2.551201939147747</v>
      </c>
      <c r="AO1414" t="n">
        <v>597.7967029544748</v>
      </c>
      <c r="AP1414" t="n">
        <v>999988.8204787694</v>
      </c>
      <c r="AQ1414" t="n">
        <v>0.2246364806555342</v>
      </c>
      <c r="AR1414" t="n">
        <v>0.2044883210643572</v>
      </c>
      <c r="AS1414" t="n">
        <v>0.1116509547967365</v>
      </c>
      <c r="AT1414" t="n">
        <v>0.2510226713577526</v>
      </c>
      <c r="AU1414" t="n">
        <v>0.2082015721256196</v>
      </c>
      <c r="AV1414" t="n">
        <v>6.343228553408207</v>
      </c>
      <c r="AW1414" t="n">
        <v>88.97114424537466</v>
      </c>
      <c r="AX1414" t="n">
        <v>2803.729805944533</v>
      </c>
      <c r="AY1414" t="n">
        <v>169854.228115495</v>
      </c>
      <c r="AZ1414" t="n">
        <v>202068.3555028084</v>
      </c>
      <c r="BA1414" t="n">
        <v>27079.43359853814</v>
      </c>
      <c r="BB1414" t="n">
        <v>38813.08049910166</v>
      </c>
      <c r="BC1414" t="n">
        <v>65892.51409763981</v>
      </c>
      <c r="BD1414" t="n">
        <v>2.003081702930607</v>
      </c>
      <c r="BE1414" t="n">
        <v>1.160751161783804</v>
      </c>
      <c r="BF1414" t="n">
        <v>7.190627158228595</v>
      </c>
      <c r="BG1414" t="n">
        <v>9.74182909737633</v>
      </c>
      <c r="BH1414" t="n">
        <v>852.2438559341014</v>
      </c>
      <c r="BI1414" t="n">
        <v>254.4471529796268</v>
      </c>
      <c r="BJ1414" t="n">
        <v>58149.43567905938</v>
      </c>
      <c r="BK1414" t="n">
        <v>32294.30320206511</v>
      </c>
      <c r="BL1414" t="n">
        <v>20355.22403574828</v>
      </c>
      <c r="BM1414" t="n">
        <v>19488.55513189212</v>
      </c>
      <c r="BN1414" t="n">
        <v>52636.15099272542</v>
      </c>
      <c r="BO1414" t="n">
        <v>12529.28089778401</v>
      </c>
      <c r="BP1414" t="n">
        <v>0.1577792609893939</v>
      </c>
      <c r="BQ1414" t="n">
        <v>1.670369510411671</v>
      </c>
      <c r="BR1414" t="n">
        <v>176.2388721465535</v>
      </c>
      <c r="BS1414" t="n">
        <v>4585.432386967019</v>
      </c>
      <c r="BT1414" t="n">
        <v>3856.979678772552</v>
      </c>
      <c r="BU1414" t="n">
        <v>9690.026919024192</v>
      </c>
      <c r="BV1414" t="n">
        <v>28579.94627999</v>
      </c>
      <c r="BW1414" t="n">
        <v>2051.38881243</v>
      </c>
      <c r="BX1414" t="n">
        <v>48.418815</v>
      </c>
      <c r="BY1414" t="inlineStr">
        <is>
          <t>2022-05-11 23:30:00</t>
        </is>
      </c>
      <c r="BZ1414" t="inlineStr">
        <is>
          <t>2022-05-11 23:30:00</t>
        </is>
      </c>
      <c r="CA1414" t="inlineStr">
        <is>
          <t>2022-05-11 23:32:00</t>
        </is>
      </c>
    </row>
    <row r="1415">
      <c r="A1415" t="n">
        <v>1412</v>
      </c>
      <c r="B1415" t="n">
        <v>217</v>
      </c>
      <c r="C1415" t="n">
        <v>87</v>
      </c>
      <c r="D1415" t="n">
        <v>776.8366284138515</v>
      </c>
      <c r="E1415" t="n">
        <v>7.859845750812521</v>
      </c>
      <c r="F1415" t="n">
        <v>100.0176811950311</v>
      </c>
      <c r="G1415" t="n">
        <v>2294.121102412527</v>
      </c>
      <c r="H1415" t="n">
        <v>250330.8476450535</v>
      </c>
      <c r="I1415" t="n">
        <v>209145.6285006894</v>
      </c>
      <c r="J1415" t="n">
        <v>-19682.7283760208</v>
      </c>
      <c r="K1415" t="n">
        <v>1842.737047026355</v>
      </c>
      <c r="L1415" t="n">
        <v>-2816.931440718874</v>
      </c>
      <c r="M1415" t="n">
        <v>2.003081702930607</v>
      </c>
      <c r="N1415" t="n">
        <v>7.190627158228595</v>
      </c>
      <c r="O1415" t="n">
        <v>852.2438559341014</v>
      </c>
      <c r="P1415" t="n">
        <v>1.160751161783804</v>
      </c>
      <c r="Q1415" t="n">
        <v>9.74182909737633</v>
      </c>
      <c r="R1415" t="n">
        <v>317.5481493413187</v>
      </c>
      <c r="S1415" t="n">
        <v>180.4047192382192</v>
      </c>
      <c r="T1415" t="n">
        <v>2383.399194263317</v>
      </c>
      <c r="U1415" t="n">
        <v>46897.8362280535</v>
      </c>
      <c r="V1415" t="n">
        <v>661</v>
      </c>
      <c r="W1415" t="n">
        <v>884.6666666666666</v>
      </c>
      <c r="X1415" t="n">
        <v>743</v>
      </c>
      <c r="Y1415" t="n">
        <v>15</v>
      </c>
      <c r="Z1415" t="n">
        <v>0.7872946511098959</v>
      </c>
      <c r="AA1415" t="n">
        <v>8.643924279809999</v>
      </c>
      <c r="AB1415" t="n">
        <v>295.639630854082</v>
      </c>
      <c r="AC1415" t="n">
        <v>3821.433981778483</v>
      </c>
      <c r="AD1415" t="n">
        <v>4890.809708776496</v>
      </c>
      <c r="AE1415" t="n">
        <v>1.344858522488088</v>
      </c>
      <c r="AF1415" t="n">
        <v>18.25448019340216</v>
      </c>
      <c r="AG1415" t="n">
        <v>258.070160001078</v>
      </c>
      <c r="AH1415" t="n">
        <v>44219.49516578517</v>
      </c>
      <c r="AI1415" t="n">
        <v>29113.67090732143</v>
      </c>
      <c r="AJ1415" t="n">
        <v>295.5413436205795</v>
      </c>
      <c r="AK1415" t="n">
        <v>-269.1417896821555</v>
      </c>
      <c r="AL1415" t="n">
        <v>-710.8134150236914</v>
      </c>
      <c r="AM1415" t="n">
        <v>0.8423305411468057</v>
      </c>
      <c r="AN1415" t="n">
        <v>-2.551201939147747</v>
      </c>
      <c r="AO1415" t="n">
        <v>534.695706592783</v>
      </c>
      <c r="AP1415" t="n">
        <v>999392.9506682005</v>
      </c>
      <c r="AQ1415" t="n">
        <v>0.2247704160581058</v>
      </c>
      <c r="AR1415" t="n">
        <v>0.2052997793425458</v>
      </c>
      <c r="AS1415" t="n">
        <v>0.1111460964088653</v>
      </c>
      <c r="AT1415" t="n">
        <v>0.2504829031240221</v>
      </c>
      <c r="AU1415" t="n">
        <v>0.2083008050664611</v>
      </c>
      <c r="AV1415" t="n">
        <v>6.344346169689676</v>
      </c>
      <c r="AW1415" t="n">
        <v>88.99324396317866</v>
      </c>
      <c r="AX1415" t="n">
        <v>2805.095258012693</v>
      </c>
      <c r="AY1415" t="n">
        <v>169884.5362720794</v>
      </c>
      <c r="AZ1415" t="n">
        <v>202097.6989449713</v>
      </c>
      <c r="BA1415" t="n">
        <v>27079.43359853814</v>
      </c>
      <c r="BB1415" t="n">
        <v>41877.50151116178</v>
      </c>
      <c r="BC1415" t="n">
        <v>68956.93510969992</v>
      </c>
      <c r="BD1415" t="n">
        <v>2.003081702930607</v>
      </c>
      <c r="BE1415" t="n">
        <v>1.160751161783804</v>
      </c>
      <c r="BF1415" t="n">
        <v>7.190627158228595</v>
      </c>
      <c r="BG1415" t="n">
        <v>9.74182909737633</v>
      </c>
      <c r="BH1415" t="n">
        <v>852.2438559341014</v>
      </c>
      <c r="BI1415" t="n">
        <v>317.5481493413187</v>
      </c>
      <c r="BJ1415" t="n">
        <v>58149.43567905938</v>
      </c>
      <c r="BK1415" t="n">
        <v>32294.30320206511</v>
      </c>
      <c r="BL1415" t="n">
        <v>20355.22403574828</v>
      </c>
      <c r="BM1415" t="n">
        <v>19488.55513189212</v>
      </c>
      <c r="BN1415" t="n">
        <v>52636.15099272542</v>
      </c>
      <c r="BO1415" t="n">
        <v>15593.70190984412</v>
      </c>
      <c r="BP1415" t="n">
        <v>0.1577792609893939</v>
      </c>
      <c r="BQ1415" t="n">
        <v>1.670369510411671</v>
      </c>
      <c r="BR1415" t="n">
        <v>176.2388721465535</v>
      </c>
      <c r="BS1415" t="n">
        <v>4585.432386967019</v>
      </c>
      <c r="BT1415" t="n">
        <v>3856.979678772552</v>
      </c>
      <c r="BU1415" t="n">
        <v>9690.026919024192</v>
      </c>
      <c r="BV1415" t="n">
        <v>28549.5</v>
      </c>
      <c r="BW1415" t="n">
        <v>2048.54861936</v>
      </c>
      <c r="BX1415" t="n">
        <v>48.56375</v>
      </c>
      <c r="BY1415" t="inlineStr">
        <is>
          <t>2022-05-11 23:32:00</t>
        </is>
      </c>
      <c r="BZ1415" t="inlineStr">
        <is>
          <t>2022-05-11 23:32:00</t>
        </is>
      </c>
      <c r="CA1415" t="inlineStr">
        <is>
          <t>2022-05-11 23:33:00</t>
        </is>
      </c>
    </row>
    <row r="1416">
      <c r="A1416" t="n">
        <v>1413</v>
      </c>
      <c r="B1416" t="n">
        <v>217</v>
      </c>
      <c r="C1416" t="n">
        <v>87</v>
      </c>
      <c r="D1416" t="n">
        <v>776.8366284138515</v>
      </c>
      <c r="E1416" t="n">
        <v>7.776945444540498</v>
      </c>
      <c r="F1416" t="n">
        <v>100.0176811950311</v>
      </c>
      <c r="G1416" t="n">
        <v>2346.671499624084</v>
      </c>
      <c r="H1416" t="n">
        <v>250330.8476450535</v>
      </c>
      <c r="I1416" t="n">
        <v>209143.6799221716</v>
      </c>
      <c r="J1416" t="n">
        <v>-19879.72521487833</v>
      </c>
      <c r="K1416" t="n">
        <v>1842.737047026355</v>
      </c>
      <c r="L1416" t="n">
        <v>-2816.931440718874</v>
      </c>
      <c r="M1416" t="n">
        <v>1.57093115439304</v>
      </c>
      <c r="N1416" t="n">
        <v>7.190627158228595</v>
      </c>
      <c r="O1416" t="n">
        <v>834.3128643457679</v>
      </c>
      <c r="P1416" t="n">
        <v>1.135923740243086</v>
      </c>
      <c r="Q1416" t="n">
        <v>9.74182909737633</v>
      </c>
      <c r="R1416" t="n">
        <v>364.1618497937905</v>
      </c>
      <c r="S1416" t="n">
        <v>180.9512737487337</v>
      </c>
      <c r="T1416" t="n">
        <v>2383.399194263317</v>
      </c>
      <c r="U1416" t="n">
        <v>47014.91860033536</v>
      </c>
      <c r="V1416" t="n">
        <v>662.3333333333334</v>
      </c>
      <c r="W1416" t="n">
        <v>886.3333333333334</v>
      </c>
      <c r="X1416" t="n">
        <v>743.6666666666666</v>
      </c>
      <c r="Y1416" t="n">
        <v>15</v>
      </c>
      <c r="Z1416" t="n">
        <v>0.7930117021812894</v>
      </c>
      <c r="AA1416" t="n">
        <v>8.643924279809999</v>
      </c>
      <c r="AB1416" t="n">
        <v>295.8240408653847</v>
      </c>
      <c r="AC1416" t="n">
        <v>3821.465124064543</v>
      </c>
      <c r="AD1416" t="n">
        <v>4890.882988588787</v>
      </c>
      <c r="AE1416" t="n">
        <v>1.347088795772403</v>
      </c>
      <c r="AF1416" t="n">
        <v>18.25448019340216</v>
      </c>
      <c r="AG1416" t="n">
        <v>258.1421000128835</v>
      </c>
      <c r="AH1416" t="n">
        <v>44219.50731467237</v>
      </c>
      <c r="AI1416" t="n">
        <v>29113.69949443839</v>
      </c>
      <c r="AJ1416" t="n">
        <v>59.78363088273517</v>
      </c>
      <c r="AK1416" t="n">
        <v>-259.6788984837057</v>
      </c>
      <c r="AL1416" t="n">
        <v>-818.1610491830974</v>
      </c>
      <c r="AM1416" t="n">
        <v>0.4350074141499571</v>
      </c>
      <c r="AN1416" t="n">
        <v>-2.551201939147747</v>
      </c>
      <c r="AO1416" t="n">
        <v>470.1510145519777</v>
      </c>
      <c r="AP1416" t="n">
        <v>999235.576177244</v>
      </c>
      <c r="AQ1416" t="n">
        <v>0.2245663301153511</v>
      </c>
      <c r="AR1416" t="n">
        <v>0.2050478261667959</v>
      </c>
      <c r="AS1416" t="n">
        <v>0.1114963541565541</v>
      </c>
      <c r="AT1416" t="n">
        <v>0.2505244823397427</v>
      </c>
      <c r="AU1416" t="n">
        <v>0.2083650072215562</v>
      </c>
      <c r="AV1416" t="n">
        <v>6.343808193364835</v>
      </c>
      <c r="AW1416" t="n">
        <v>88.98543647231928</v>
      </c>
      <c r="AX1416" t="n">
        <v>2804.246970076294</v>
      </c>
      <c r="AY1416" t="n">
        <v>169859.894832857</v>
      </c>
      <c r="AZ1416" t="n">
        <v>202065.2321767629</v>
      </c>
      <c r="BA1416" t="n">
        <v>27814.65268505382</v>
      </c>
      <c r="BB1416" t="n">
        <v>42697.0374461918</v>
      </c>
      <c r="BC1416" t="n">
        <v>70511.6901312456</v>
      </c>
      <c r="BD1416" t="n">
        <v>1.57093115439304</v>
      </c>
      <c r="BE1416" t="n">
        <v>1.135923740243086</v>
      </c>
      <c r="BF1416" t="n">
        <v>7.190627158228595</v>
      </c>
      <c r="BG1416" t="n">
        <v>9.74182909737633</v>
      </c>
      <c r="BH1416" t="n">
        <v>834.3128643457679</v>
      </c>
      <c r="BI1416" t="n">
        <v>364.1618497937905</v>
      </c>
      <c r="BJ1416" t="n">
        <v>45778.25524463368</v>
      </c>
      <c r="BK1416" t="n">
        <v>31583.56822176444</v>
      </c>
      <c r="BL1416" t="n">
        <v>20355.22403574828</v>
      </c>
      <c r="BM1416" t="n">
        <v>19488.55513189212</v>
      </c>
      <c r="BN1416" t="n">
        <v>51760.95812084003</v>
      </c>
      <c r="BO1416" t="n">
        <v>17861.13150238985</v>
      </c>
      <c r="BP1416" t="n">
        <v>0.09834127494032784</v>
      </c>
      <c r="BQ1416" t="n">
        <v>1.670369510411671</v>
      </c>
      <c r="BR1416" t="n">
        <v>155.5091566227455</v>
      </c>
      <c r="BS1416" t="n">
        <v>2883.900241375051</v>
      </c>
      <c r="BT1416" t="n">
        <v>3856.979678772552</v>
      </c>
      <c r="BU1416" t="n">
        <v>8678.231270508424</v>
      </c>
      <c r="BV1416" t="n">
        <v>28627.01546091</v>
      </c>
      <c r="BW1416" t="n">
        <v>2055.5325</v>
      </c>
      <c r="BX1416" t="n">
        <v>48.80895</v>
      </c>
      <c r="BY1416" t="inlineStr">
        <is>
          <t>2022-05-11 23:33:00</t>
        </is>
      </c>
      <c r="BZ1416" t="inlineStr">
        <is>
          <t>2022-05-11 23:33:00</t>
        </is>
      </c>
      <c r="CA1416" t="inlineStr">
        <is>
          <t>2022-05-11 23:34:00</t>
        </is>
      </c>
    </row>
    <row r="1417">
      <c r="A1417" t="n">
        <v>1414</v>
      </c>
      <c r="B1417" t="n">
        <v>217</v>
      </c>
      <c r="C1417" t="n">
        <v>87</v>
      </c>
      <c r="D1417" t="n">
        <v>776.8366284138515</v>
      </c>
      <c r="E1417" t="n">
        <v>7.735495291404487</v>
      </c>
      <c r="F1417" t="n">
        <v>100.0176811950311</v>
      </c>
      <c r="G1417" t="n">
        <v>2372.946698229863</v>
      </c>
      <c r="H1417" t="n">
        <v>250330.8476450535</v>
      </c>
      <c r="I1417" t="n">
        <v>209142.7056329128</v>
      </c>
      <c r="J1417" t="n">
        <v>-19978.22363430709</v>
      </c>
      <c r="K1417" t="n">
        <v>1842.737047026355</v>
      </c>
      <c r="L1417" t="n">
        <v>-2816.931440718874</v>
      </c>
      <c r="M1417" t="n">
        <v>1.354855880124256</v>
      </c>
      <c r="N1417" t="n">
        <v>7.190627158228595</v>
      </c>
      <c r="O1417" t="n">
        <v>825.3473685516011</v>
      </c>
      <c r="P1417" t="n">
        <v>1.123510029472727</v>
      </c>
      <c r="Q1417" t="n">
        <v>15.61149186230898</v>
      </c>
      <c r="R1417" t="n">
        <v>371.6934509296033</v>
      </c>
      <c r="S1417" t="n">
        <v>181.2245510039909</v>
      </c>
      <c r="T1417" t="n">
        <v>2389.26885702825</v>
      </c>
      <c r="U1417" t="n">
        <v>47057.68453738586</v>
      </c>
      <c r="V1417" t="n">
        <v>663</v>
      </c>
      <c r="W1417" t="n">
        <v>887.6666666666666</v>
      </c>
      <c r="X1417" t="n">
        <v>744</v>
      </c>
      <c r="Y1417" t="n">
        <v>15</v>
      </c>
      <c r="Z1417" t="n">
        <v>0.795870227716986</v>
      </c>
      <c r="AA1417" t="n">
        <v>8.643924279809999</v>
      </c>
      <c r="AB1417" t="n">
        <v>295.916245871036</v>
      </c>
      <c r="AC1417" t="n">
        <v>3821.482061395571</v>
      </c>
      <c r="AD1417" t="n">
        <v>4890.883112725895</v>
      </c>
      <c r="AE1417" t="n">
        <v>1.34820393241456</v>
      </c>
      <c r="AF1417" t="n">
        <v>18.25448019340216</v>
      </c>
      <c r="AG1417" t="n">
        <v>258.1780700187862</v>
      </c>
      <c r="AH1417" t="n">
        <v>44219.51392207827</v>
      </c>
      <c r="AI1417" t="n">
        <v>29113.6995428654</v>
      </c>
      <c r="AJ1417" t="n">
        <v>-67.2487094378577</v>
      </c>
      <c r="AK1417" t="n">
        <v>-247.272271097273</v>
      </c>
      <c r="AL1417" t="n">
        <v>-857.3945887390161</v>
      </c>
      <c r="AM1417" t="n">
        <v>0.2313458506515326</v>
      </c>
      <c r="AN1417" t="n">
        <v>-8.420864704080396</v>
      </c>
      <c r="AO1417" t="n">
        <v>453.6539176219979</v>
      </c>
      <c r="AP1417" t="n">
        <v>1001438.505794105</v>
      </c>
      <c r="AQ1417" t="n">
        <v>0.2211260521975191</v>
      </c>
      <c r="AR1417" t="n">
        <v>0.2052942772636849</v>
      </c>
      <c r="AS1417" t="n">
        <v>0.1156546668382044</v>
      </c>
      <c r="AT1417" t="n">
        <v>0.2500460039430346</v>
      </c>
      <c r="AU1417" t="n">
        <v>0.207878999757557</v>
      </c>
      <c r="AV1417" t="n">
        <v>6.344342762072622</v>
      </c>
      <c r="AW1417" t="n">
        <v>88.9787990707252</v>
      </c>
      <c r="AX1417" t="n">
        <v>2803.900706609957</v>
      </c>
      <c r="AY1417" t="n">
        <v>169896.8027069696</v>
      </c>
      <c r="AZ1417" t="n">
        <v>202137.0303378281</v>
      </c>
      <c r="BA1417" t="n">
        <v>40269.86500541286</v>
      </c>
      <c r="BB1417" t="n">
        <v>42340.70016069178</v>
      </c>
      <c r="BC1417" t="n">
        <v>82610.56516610464</v>
      </c>
      <c r="BD1417" t="n">
        <v>1.354855880124256</v>
      </c>
      <c r="BE1417" t="n">
        <v>1.123510029472727</v>
      </c>
      <c r="BF1417" t="n">
        <v>7.190627158228595</v>
      </c>
      <c r="BG1417" t="n">
        <v>15.61149186230898</v>
      </c>
      <c r="BH1417" t="n">
        <v>825.3473685516011</v>
      </c>
      <c r="BI1417" t="n">
        <v>371.6934509296033</v>
      </c>
      <c r="BJ1417" t="n">
        <v>39592.66502742085</v>
      </c>
      <c r="BK1417" t="n">
        <v>31228.2007316141</v>
      </c>
      <c r="BL1417" t="n">
        <v>20355.22403574828</v>
      </c>
      <c r="BM1417" t="n">
        <v>31576.15790899333</v>
      </c>
      <c r="BN1417" t="n">
        <v>51323.36168489733</v>
      </c>
      <c r="BO1417" t="n">
        <v>18228.74104564768</v>
      </c>
      <c r="BP1417" t="n">
        <v>0.06862228191579478</v>
      </c>
      <c r="BQ1417" t="n">
        <v>1.670369510411671</v>
      </c>
      <c r="BR1417" t="n">
        <v>145.1442988608416</v>
      </c>
      <c r="BS1417" t="n">
        <v>2033.134168579067</v>
      </c>
      <c r="BT1417" t="n">
        <v>3856.979678772552</v>
      </c>
      <c r="BU1417" t="n">
        <v>8172.333446250541</v>
      </c>
      <c r="BV1417" t="n">
        <v>28658.651075</v>
      </c>
      <c r="BW1417" t="n">
        <v>2059.3351375</v>
      </c>
      <c r="BX1417" t="n">
        <v>48.80895</v>
      </c>
      <c r="BY1417" t="inlineStr">
        <is>
          <t>2022-05-11 23:34:00</t>
        </is>
      </c>
      <c r="BZ1417" t="inlineStr">
        <is>
          <t>2022-05-11 23:34:00</t>
        </is>
      </c>
      <c r="CA1417" t="inlineStr">
        <is>
          <t>2022-05-11 23:34:00</t>
        </is>
      </c>
    </row>
    <row r="1418">
      <c r="A1418" t="n">
        <v>1415</v>
      </c>
      <c r="B1418" t="n">
        <v>217</v>
      </c>
      <c r="C1418" t="n">
        <v>87</v>
      </c>
      <c r="D1418" t="n">
        <v>776.8366284138515</v>
      </c>
      <c r="E1418" t="n">
        <v>7.738049773638573</v>
      </c>
      <c r="F1418" t="n">
        <v>100.0176811950311</v>
      </c>
      <c r="G1418" t="n">
        <v>2372.946698229863</v>
      </c>
      <c r="H1418" t="n">
        <v>250330.8476450535</v>
      </c>
      <c r="I1418" t="n">
        <v>209142.7056329128</v>
      </c>
      <c r="J1418" t="n">
        <v>-19978.22363430709</v>
      </c>
      <c r="K1418" t="n">
        <v>1842.737047026355</v>
      </c>
      <c r="L1418" t="n">
        <v>-2816.931440718874</v>
      </c>
      <c r="M1418" t="n">
        <v>1.354855880124256</v>
      </c>
      <c r="N1418" t="n">
        <v>7.190627158228595</v>
      </c>
      <c r="O1418" t="n">
        <v>825.3473685516011</v>
      </c>
      <c r="P1418" t="n">
        <v>1.123510029472727</v>
      </c>
      <c r="Q1418" t="n">
        <v>18.5463232447753</v>
      </c>
      <c r="R1418" t="n">
        <v>371.6934509296033</v>
      </c>
      <c r="S1418" t="n">
        <v>181.3528906710108</v>
      </c>
      <c r="T1418" t="n">
        <v>2392.203688410716</v>
      </c>
      <c r="U1418" t="n">
        <v>47057.68453738586</v>
      </c>
      <c r="V1418" t="n">
        <v>663</v>
      </c>
      <c r="W1418" t="n">
        <v>888</v>
      </c>
      <c r="X1418" t="n">
        <v>745.3333333333334</v>
      </c>
      <c r="Y1418" t="n">
        <v>15</v>
      </c>
      <c r="Z1418" t="n">
        <v>0.7984247099510718</v>
      </c>
      <c r="AA1418" t="n">
        <v>8.643924279809999</v>
      </c>
      <c r="AB1418" t="n">
        <v>295.916245871036</v>
      </c>
      <c r="AC1418" t="n">
        <v>3821.48274448957</v>
      </c>
      <c r="AD1418" t="n">
        <v>4890.883112725895</v>
      </c>
      <c r="AE1418" t="n">
        <v>1.349200459017313</v>
      </c>
      <c r="AF1418" t="n">
        <v>18.25448019340216</v>
      </c>
      <c r="AG1418" t="n">
        <v>258.1780700187862</v>
      </c>
      <c r="AH1418" t="n">
        <v>44219.51418855941</v>
      </c>
      <c r="AI1418" t="n">
        <v>29113.6995428654</v>
      </c>
      <c r="AJ1418" t="n">
        <v>-80.12310074344758</v>
      </c>
      <c r="AK1418" t="n">
        <v>-172.990741466631</v>
      </c>
      <c r="AL1418" t="n">
        <v>-1146.017757969938</v>
      </c>
      <c r="AM1418" t="n">
        <v>0.2313458506515326</v>
      </c>
      <c r="AN1418" t="n">
        <v>-11.35569608654672</v>
      </c>
      <c r="AO1418" t="n">
        <v>453.6539176219979</v>
      </c>
      <c r="AP1418" t="n">
        <v>1002005.295850726</v>
      </c>
      <c r="AQ1418" t="n">
        <v>0.2212451983703814</v>
      </c>
      <c r="AR1418" t="n">
        <v>0.2055577212107719</v>
      </c>
      <c r="AS1418" t="n">
        <v>0.1155892461109516</v>
      </c>
      <c r="AT1418" t="n">
        <v>0.2498333000143166</v>
      </c>
      <c r="AU1418" t="n">
        <v>0.2077745342935785</v>
      </c>
      <c r="AV1418" t="n">
        <v>6.34412973609786</v>
      </c>
      <c r="AW1418" t="n">
        <v>88.96913642780522</v>
      </c>
      <c r="AX1418" t="n">
        <v>2803.883513846702</v>
      </c>
      <c r="AY1418" t="n">
        <v>169903.2028577985</v>
      </c>
      <c r="AZ1418" t="n">
        <v>202148.0452035852</v>
      </c>
      <c r="BA1418" t="n">
        <v>46313.66639396347</v>
      </c>
      <c r="BB1418" t="n">
        <v>42340.70016069178</v>
      </c>
      <c r="BC1418" t="n">
        <v>88654.36655465524</v>
      </c>
      <c r="BD1418" t="n">
        <v>1.354855880124256</v>
      </c>
      <c r="BE1418" t="n">
        <v>1.123510029472727</v>
      </c>
      <c r="BF1418" t="n">
        <v>7.190627158228595</v>
      </c>
      <c r="BG1418" t="n">
        <v>18.5463232447753</v>
      </c>
      <c r="BH1418" t="n">
        <v>825.3473685516011</v>
      </c>
      <c r="BI1418" t="n">
        <v>371.6934509296033</v>
      </c>
      <c r="BJ1418" t="n">
        <v>39592.66502742085</v>
      </c>
      <c r="BK1418" t="n">
        <v>31228.2007316141</v>
      </c>
      <c r="BL1418" t="n">
        <v>20355.22403574828</v>
      </c>
      <c r="BM1418" t="n">
        <v>37619.95929754393</v>
      </c>
      <c r="BN1418" t="n">
        <v>51323.36168489733</v>
      </c>
      <c r="BO1418" t="n">
        <v>18228.74104564768</v>
      </c>
      <c r="BP1418" t="n">
        <v>0.06862228191579478</v>
      </c>
      <c r="BQ1418" t="n">
        <v>1.670369510411671</v>
      </c>
      <c r="BR1418" t="n">
        <v>145.1442988608416</v>
      </c>
      <c r="BS1418" t="n">
        <v>2033.134168579067</v>
      </c>
      <c r="BT1418" t="n">
        <v>3856.979678772552</v>
      </c>
      <c r="BU1418" t="n">
        <v>8172.333446250541</v>
      </c>
      <c r="BV1418" t="n">
        <v>28726.30823370001</v>
      </c>
      <c r="BW1418" t="n">
        <v>2068.72</v>
      </c>
      <c r="BX1418" t="n">
        <v>49.76327826</v>
      </c>
      <c r="BY1418" t="inlineStr">
        <is>
          <t>2022-05-11 23:36:00</t>
        </is>
      </c>
      <c r="BZ1418" t="inlineStr">
        <is>
          <t>2022-05-11 23:36:00</t>
        </is>
      </c>
      <c r="CA1418" t="inlineStr">
        <is>
          <t>2022-05-11 23:35:00</t>
        </is>
      </c>
    </row>
    <row r="1419">
      <c r="A1419" t="n">
        <v>1416</v>
      </c>
      <c r="B1419" t="n">
        <v>217</v>
      </c>
      <c r="C1419" t="n">
        <v>87</v>
      </c>
      <c r="D1419" t="n">
        <v>776.8366284138515</v>
      </c>
      <c r="E1419" t="n">
        <v>7.739327014755617</v>
      </c>
      <c r="F1419" t="n">
        <v>100.0176811950311</v>
      </c>
      <c r="G1419" t="n">
        <v>2372.946698229863</v>
      </c>
      <c r="H1419" t="n">
        <v>250330.8476450535</v>
      </c>
      <c r="I1419" t="n">
        <v>209142.7056329128</v>
      </c>
      <c r="J1419" t="n">
        <v>-19978.22363430709</v>
      </c>
      <c r="K1419" t="n">
        <v>1842.737047026355</v>
      </c>
      <c r="L1419" t="n">
        <v>-2816.931440718874</v>
      </c>
      <c r="M1419" t="n">
        <v>1.354855880124256</v>
      </c>
      <c r="N1419" t="n">
        <v>7.190627158228595</v>
      </c>
      <c r="O1419" t="n">
        <v>825.3473685516011</v>
      </c>
      <c r="P1419" t="n">
        <v>1.123510029472727</v>
      </c>
      <c r="Q1419" t="n">
        <v>18.5463232447753</v>
      </c>
      <c r="R1419" t="n">
        <v>371.6934509296033</v>
      </c>
      <c r="S1419" t="n">
        <v>181.4170605045207</v>
      </c>
      <c r="T1419" t="n">
        <v>2392.203688410716</v>
      </c>
      <c r="U1419" t="n">
        <v>47057.68453738586</v>
      </c>
      <c r="V1419" t="n">
        <v>663</v>
      </c>
      <c r="W1419" t="n">
        <v>888</v>
      </c>
      <c r="X1419" t="n">
        <v>746</v>
      </c>
      <c r="Y1419" t="n">
        <v>15</v>
      </c>
      <c r="Z1419" t="n">
        <v>0.7997019510681148</v>
      </c>
      <c r="AA1419" t="n">
        <v>8.643924279809999</v>
      </c>
      <c r="AB1419" t="n">
        <v>295.916245871036</v>
      </c>
      <c r="AC1419" t="n">
        <v>3821.48274448957</v>
      </c>
      <c r="AD1419" t="n">
        <v>4890.883112725895</v>
      </c>
      <c r="AE1419" t="n">
        <v>1.349698722318689</v>
      </c>
      <c r="AF1419" t="n">
        <v>18.25448019340216</v>
      </c>
      <c r="AG1419" t="n">
        <v>258.1780700187862</v>
      </c>
      <c r="AH1419" t="n">
        <v>44219.51418855941</v>
      </c>
      <c r="AI1419" t="n">
        <v>29113.6995428654</v>
      </c>
      <c r="AJ1419" t="n">
        <v>-85.41282680191331</v>
      </c>
      <c r="AK1419" t="n">
        <v>-155.3710068417432</v>
      </c>
      <c r="AL1419" t="n">
        <v>-1290.329342585399</v>
      </c>
      <c r="AM1419" t="n">
        <v>0.2313458506515326</v>
      </c>
      <c r="AN1419" t="n">
        <v>-11.35569608654672</v>
      </c>
      <c r="AO1419" t="n">
        <v>453.6539176219979</v>
      </c>
      <c r="AP1419" t="n">
        <v>1005810.868130148</v>
      </c>
      <c r="AQ1419" t="n">
        <v>0.2210378714246538</v>
      </c>
      <c r="AR1419" t="n">
        <v>0.2057132051341203</v>
      </c>
      <c r="AS1419" t="n">
        <v>0.1174033912157738</v>
      </c>
      <c r="AT1419" t="n">
        <v>0.248892140744697</v>
      </c>
      <c r="AU1419" t="n">
        <v>0.206953391480755</v>
      </c>
      <c r="AV1419" t="n">
        <v>6.340965277980032</v>
      </c>
      <c r="AW1419" t="n">
        <v>88.88064656640363</v>
      </c>
      <c r="AX1419" t="n">
        <v>2799.284905407023</v>
      </c>
      <c r="AY1419" t="n">
        <v>169837.3419950721</v>
      </c>
      <c r="AZ1419" t="n">
        <v>202123.5077871046</v>
      </c>
      <c r="BA1419" t="n">
        <v>46313.66639396347</v>
      </c>
      <c r="BB1419" t="n">
        <v>42340.70016069178</v>
      </c>
      <c r="BC1419" t="n">
        <v>88654.36655465524</v>
      </c>
      <c r="BD1419" t="n">
        <v>1.354855880124256</v>
      </c>
      <c r="BE1419" t="n">
        <v>1.123510029472727</v>
      </c>
      <c r="BF1419" t="n">
        <v>7.190627158228595</v>
      </c>
      <c r="BG1419" t="n">
        <v>18.5463232447753</v>
      </c>
      <c r="BH1419" t="n">
        <v>825.3473685516011</v>
      </c>
      <c r="BI1419" t="n">
        <v>371.6934509296033</v>
      </c>
      <c r="BJ1419" t="n">
        <v>39592.66502742085</v>
      </c>
      <c r="BK1419" t="n">
        <v>31228.2007316141</v>
      </c>
      <c r="BL1419" t="n">
        <v>20355.22403574828</v>
      </c>
      <c r="BM1419" t="n">
        <v>37619.95929754393</v>
      </c>
      <c r="BN1419" t="n">
        <v>51323.36168489733</v>
      </c>
      <c r="BO1419" t="n">
        <v>18228.74104564768</v>
      </c>
      <c r="BP1419" t="n">
        <v>0.06862228191579478</v>
      </c>
      <c r="BQ1419" t="n">
        <v>1.670369510411671</v>
      </c>
      <c r="BR1419" t="n">
        <v>145.1442988608416</v>
      </c>
      <c r="BS1419" t="n">
        <v>2033.134168579067</v>
      </c>
      <c r="BT1419" t="n">
        <v>3856.979678772552</v>
      </c>
      <c r="BU1419" t="n">
        <v>8172.333446250541</v>
      </c>
      <c r="BV1419" t="n">
        <v>28726.77717499</v>
      </c>
      <c r="BW1419" t="n">
        <v>2066.355</v>
      </c>
      <c r="BX1419" t="n">
        <v>49.76327826</v>
      </c>
      <c r="BY1419" t="inlineStr">
        <is>
          <t>2022-05-11 23:37:00</t>
        </is>
      </c>
      <c r="BZ1419" t="inlineStr">
        <is>
          <t>2022-05-11 23:37:00</t>
        </is>
      </c>
      <c r="CA1419" t="inlineStr">
        <is>
          <t>2022-05-11 23:35:00</t>
        </is>
      </c>
    </row>
    <row r="1420">
      <c r="A1420" t="n">
        <v>1417</v>
      </c>
      <c r="B1420" t="n">
        <v>217</v>
      </c>
      <c r="C1420" t="n">
        <v>87</v>
      </c>
      <c r="D1420" t="n">
        <v>776.8366284138515</v>
      </c>
      <c r="E1420" t="n">
        <v>7.74069115799733</v>
      </c>
      <c r="F1420" t="n">
        <v>100.0176811950311</v>
      </c>
      <c r="G1420" t="n">
        <v>2372.946698229863</v>
      </c>
      <c r="H1420" t="n">
        <v>250349.7016902164</v>
      </c>
      <c r="I1420" t="n">
        <v>209142.7056329128</v>
      </c>
      <c r="J1420" t="n">
        <v>-20037.94991124482</v>
      </c>
      <c r="K1420" t="n">
        <v>1842.737047026355</v>
      </c>
      <c r="L1420" t="n">
        <v>-2816.931440718874</v>
      </c>
      <c r="M1420" t="n">
        <v>1.166930324035934</v>
      </c>
      <c r="N1420" t="n">
        <v>9.652125031130586</v>
      </c>
      <c r="O1420" t="n">
        <v>825.3473685516011</v>
      </c>
      <c r="P1420" t="n">
        <v>1.123510029472727</v>
      </c>
      <c r="Q1420" t="n">
        <v>18.5463232447753</v>
      </c>
      <c r="R1420" t="n">
        <v>356.6302486579775</v>
      </c>
      <c r="S1420" t="n">
        <v>181.604986060609</v>
      </c>
      <c r="T1420" t="n">
        <v>2394.665186283618</v>
      </c>
      <c r="U1420" t="n">
        <v>47072.74773965749</v>
      </c>
      <c r="V1420" t="n">
        <v>664.3333333333334</v>
      </c>
      <c r="W1420" t="n">
        <v>888.6666666666666</v>
      </c>
      <c r="X1420" t="n">
        <v>746</v>
      </c>
      <c r="Y1420" t="n">
        <v>15</v>
      </c>
      <c r="Z1420" t="n">
        <v>0.8018068124802471</v>
      </c>
      <c r="AA1420" t="n">
        <v>8.644437655800637</v>
      </c>
      <c r="AB1420" t="n">
        <v>295.916245871036</v>
      </c>
      <c r="AC1420" t="n">
        <v>3821.633376512286</v>
      </c>
      <c r="AD1420" t="n">
        <v>4890.883112725895</v>
      </c>
      <c r="AE1420" t="n">
        <v>1.35051984777586</v>
      </c>
      <c r="AF1420" t="n">
        <v>18.25468046601516</v>
      </c>
      <c r="AG1420" t="n">
        <v>258.1780700187862</v>
      </c>
      <c r="AH1420" t="n">
        <v>44219.57295147263</v>
      </c>
      <c r="AI1420" t="n">
        <v>29113.6995428654</v>
      </c>
      <c r="AJ1420" t="n">
        <v>-126.3210325768538</v>
      </c>
      <c r="AK1420" t="n">
        <v>-164.3230805899696</v>
      </c>
      <c r="AL1420" t="n">
        <v>-1399.11191861749</v>
      </c>
      <c r="AM1420" t="n">
        <v>0.04342029456321086</v>
      </c>
      <c r="AN1420" t="n">
        <v>-8.89419821364473</v>
      </c>
      <c r="AO1420" t="n">
        <v>468.7171198936238</v>
      </c>
      <c r="AP1420" t="n">
        <v>1005610.872803586</v>
      </c>
      <c r="AQ1420" t="n">
        <v>0.2210854403527212</v>
      </c>
      <c r="AR1420" t="n">
        <v>0.2055188952458009</v>
      </c>
      <c r="AS1420" t="n">
        <v>0.1174267403363937</v>
      </c>
      <c r="AT1420" t="n">
        <v>0.2489342344843278</v>
      </c>
      <c r="AU1420" t="n">
        <v>0.2070346895807563</v>
      </c>
      <c r="AV1420" t="n">
        <v>6.340813451546309</v>
      </c>
      <c r="AW1420" t="n">
        <v>88.88769749081867</v>
      </c>
      <c r="AX1420" t="n">
        <v>2799.311688449363</v>
      </c>
      <c r="AY1420" t="n">
        <v>169834.9213638636</v>
      </c>
      <c r="AZ1420" t="n">
        <v>202113.3629969851</v>
      </c>
      <c r="BA1420" t="n">
        <v>45578.44730744779</v>
      </c>
      <c r="BB1420" t="n">
        <v>42340.70016069178</v>
      </c>
      <c r="BC1420" t="n">
        <v>87919.14746813958</v>
      </c>
      <c r="BD1420" t="n">
        <v>1.166930324035934</v>
      </c>
      <c r="BE1420" t="n">
        <v>1.123510029472727</v>
      </c>
      <c r="BF1420" t="n">
        <v>9.652125031130586</v>
      </c>
      <c r="BG1420" t="n">
        <v>18.5463232447753</v>
      </c>
      <c r="BH1420" t="n">
        <v>825.3473685516011</v>
      </c>
      <c r="BI1420" t="n">
        <v>356.6302486579775</v>
      </c>
      <c r="BJ1420" t="n">
        <v>34194.16945218555</v>
      </c>
      <c r="BK1420" t="n">
        <v>31228.2007316141</v>
      </c>
      <c r="BL1420" t="n">
        <v>25441.55247290867</v>
      </c>
      <c r="BM1420" t="n">
        <v>37619.95929754393</v>
      </c>
      <c r="BN1420" t="n">
        <v>51323.36168489733</v>
      </c>
      <c r="BO1420" t="n">
        <v>17474.66772542867</v>
      </c>
      <c r="BP1420" t="n">
        <v>0.0608766403021402</v>
      </c>
      <c r="BQ1420" t="n">
        <v>1.857115814241475</v>
      </c>
      <c r="BR1420" t="n">
        <v>145.1442988608416</v>
      </c>
      <c r="BS1420" t="n">
        <v>1810.626847866282</v>
      </c>
      <c r="BT1420" t="n">
        <v>4242.863837422786</v>
      </c>
      <c r="BU1420" t="n">
        <v>8172.333446250541</v>
      </c>
      <c r="BV1420" t="n">
        <v>28726.77717499</v>
      </c>
      <c r="BW1420" t="n">
        <v>2066.355</v>
      </c>
      <c r="BX1420" t="n">
        <v>50.06062499999999</v>
      </c>
      <c r="BY1420" t="inlineStr">
        <is>
          <t>2022-05-11 23:37:00</t>
        </is>
      </c>
      <c r="BZ1420" t="inlineStr">
        <is>
          <t>2022-05-11 23:37:00</t>
        </is>
      </c>
      <c r="CA1420" t="inlineStr">
        <is>
          <t>2022-05-11 23:37:00</t>
        </is>
      </c>
    </row>
    <row r="1421">
      <c r="A1421" t="n">
        <v>1418</v>
      </c>
      <c r="B1421" t="n">
        <v>217</v>
      </c>
      <c r="C1421" t="n">
        <v>87</v>
      </c>
      <c r="D1421" t="n">
        <v>776.8366284138515</v>
      </c>
      <c r="E1421" t="n">
        <v>7.741373229618187</v>
      </c>
      <c r="F1421" t="n">
        <v>100.3107183520957</v>
      </c>
      <c r="G1421" t="n">
        <v>2360.953736273133</v>
      </c>
      <c r="H1421" t="n">
        <v>250359.1287127979</v>
      </c>
      <c r="I1421" t="n">
        <v>209142.7056329128</v>
      </c>
      <c r="J1421" t="n">
        <v>-20067.81304971369</v>
      </c>
      <c r="K1421" t="n">
        <v>1842.737047026355</v>
      </c>
      <c r="L1421" t="n">
        <v>-2816.931440718874</v>
      </c>
      <c r="M1421" t="n">
        <v>1.072967545991773</v>
      </c>
      <c r="N1421" t="n">
        <v>10.88287396758158</v>
      </c>
      <c r="O1421" t="n">
        <v>825.3473685516011</v>
      </c>
      <c r="P1421" t="n">
        <v>1.123510029472727</v>
      </c>
      <c r="Q1421" t="n">
        <v>18.5463232447753</v>
      </c>
      <c r="R1421" t="n">
        <v>400.7569610701142</v>
      </c>
      <c r="S1421" t="n">
        <v>181.6989488386532</v>
      </c>
      <c r="T1421" t="n">
        <v>2396.187845415322</v>
      </c>
      <c r="U1421" t="n">
        <v>47145.25556843582</v>
      </c>
      <c r="V1421" t="n">
        <v>665</v>
      </c>
      <c r="W1421" t="n">
        <v>889.6666666666666</v>
      </c>
      <c r="X1421" t="n">
        <v>747.3333333333334</v>
      </c>
      <c r="Y1421" t="n">
        <v>15</v>
      </c>
      <c r="Z1421" t="n">
        <v>0.8028592431863132</v>
      </c>
      <c r="AA1421" t="n">
        <v>8.645821305607596</v>
      </c>
      <c r="AB1421" t="n">
        <v>295.9182757116905</v>
      </c>
      <c r="AC1421" t="n">
        <v>3821.708692523645</v>
      </c>
      <c r="AD1421" t="n">
        <v>4891.018269881339</v>
      </c>
      <c r="AE1421" t="n">
        <v>1.350930410504445</v>
      </c>
      <c r="AF1421" t="n">
        <v>18.25522024030802</v>
      </c>
      <c r="AG1421" t="n">
        <v>258.1788618779679</v>
      </c>
      <c r="AH1421" t="n">
        <v>44219.60233292924</v>
      </c>
      <c r="AI1421" t="n">
        <v>29113.75226889307</v>
      </c>
      <c r="AJ1421" t="n">
        <v>-149.2796185933765</v>
      </c>
      <c r="AK1421" t="n">
        <v>-211.8109212776469</v>
      </c>
      <c r="AL1421" t="n">
        <v>-1453.503206633536</v>
      </c>
      <c r="AM1421" t="n">
        <v>-0.05054248348095003</v>
      </c>
      <c r="AN1421" t="n">
        <v>-7.663449277193734</v>
      </c>
      <c r="AO1421" t="n">
        <v>424.5904074814871</v>
      </c>
      <c r="AP1421" t="n">
        <v>1006390.527340224</v>
      </c>
      <c r="AQ1421" t="n">
        <v>0.220972572529485</v>
      </c>
      <c r="AR1421" t="n">
        <v>0.2053596789826404</v>
      </c>
      <c r="AS1421" t="n">
        <v>0.118036876915987</v>
      </c>
      <c r="AT1421" t="n">
        <v>0.2487718490015624</v>
      </c>
      <c r="AU1421" t="n">
        <v>0.2068590225703251</v>
      </c>
      <c r="AV1421" t="n">
        <v>6.340214453687445</v>
      </c>
      <c r="AW1421" t="n">
        <v>88.87141837796258</v>
      </c>
      <c r="AX1421" t="n">
        <v>2798.019032600776</v>
      </c>
      <c r="AY1421" t="n">
        <v>169818.5288226263</v>
      </c>
      <c r="AZ1421" t="n">
        <v>202105.445670171</v>
      </c>
      <c r="BA1421" t="n">
        <v>45210.83776418995</v>
      </c>
      <c r="BB1421" t="n">
        <v>44926.74762334811</v>
      </c>
      <c r="BC1421" t="n">
        <v>90137.58538753806</v>
      </c>
      <c r="BD1421" t="n">
        <v>1.072967545991773</v>
      </c>
      <c r="BE1421" t="n">
        <v>1.123510029472727</v>
      </c>
      <c r="BF1421" t="n">
        <v>10.88287396758158</v>
      </c>
      <c r="BG1421" t="n">
        <v>18.5463232447753</v>
      </c>
      <c r="BH1421" t="n">
        <v>825.3473685516011</v>
      </c>
      <c r="BI1421" t="n">
        <v>400.7569610701142</v>
      </c>
      <c r="BJ1421" t="n">
        <v>31494.92166456789</v>
      </c>
      <c r="BK1421" t="n">
        <v>31228.2007316141</v>
      </c>
      <c r="BL1421" t="n">
        <v>27984.71669148887</v>
      </c>
      <c r="BM1421" t="n">
        <v>37619.95929754393</v>
      </c>
      <c r="BN1421" t="n">
        <v>51323.36168489733</v>
      </c>
      <c r="BO1421" t="n">
        <v>19683.67852797549</v>
      </c>
      <c r="BP1421" t="n">
        <v>0.05700381949531293</v>
      </c>
      <c r="BQ1421" t="n">
        <v>1.950488966156376</v>
      </c>
      <c r="BR1421" t="n">
        <v>145.1442988608416</v>
      </c>
      <c r="BS1421" t="n">
        <v>1699.373187509889</v>
      </c>
      <c r="BT1421" t="n">
        <v>4435.805916747902</v>
      </c>
      <c r="BU1421" t="n">
        <v>8172.333446250541</v>
      </c>
      <c r="BV1421" t="n">
        <v>28651.91249999999</v>
      </c>
      <c r="BW1421" t="n">
        <v>2057.06</v>
      </c>
      <c r="BX1421" t="n">
        <v>50.06062499999999</v>
      </c>
      <c r="BY1421" t="inlineStr">
        <is>
          <t>2022-05-11 23:38:00</t>
        </is>
      </c>
      <c r="BZ1421" t="inlineStr">
        <is>
          <t>2022-05-11 23:39:00</t>
        </is>
      </c>
      <c r="CA1421" t="inlineStr">
        <is>
          <t>2022-05-11 23:37:00</t>
        </is>
      </c>
    </row>
    <row r="1422">
      <c r="A1422" t="n">
        <v>1419</v>
      </c>
      <c r="B1422" t="n">
        <v>217</v>
      </c>
      <c r="C1422" t="n">
        <v>87</v>
      </c>
      <c r="D1422" t="n">
        <v>776.8366284138515</v>
      </c>
      <c r="E1422" t="n">
        <v>7.741373229618187</v>
      </c>
      <c r="F1422" t="n">
        <v>100.457236930628</v>
      </c>
      <c r="G1422" t="n">
        <v>2354.957255294768</v>
      </c>
      <c r="H1422" t="n">
        <v>250359.1287127979</v>
      </c>
      <c r="I1422" t="n">
        <v>209142.7056329128</v>
      </c>
      <c r="J1422" t="n">
        <v>-20067.81304971369</v>
      </c>
      <c r="K1422" t="n">
        <v>1842.737047026355</v>
      </c>
      <c r="L1422" t="n">
        <v>-2816.931440718874</v>
      </c>
      <c r="M1422" t="n">
        <v>1.072967545991773</v>
      </c>
      <c r="N1422" t="n">
        <v>10.88287396758158</v>
      </c>
      <c r="O1422" t="n">
        <v>825.3473685516011</v>
      </c>
      <c r="P1422" t="n">
        <v>1.123510029472727</v>
      </c>
      <c r="Q1422" t="n">
        <v>18.5463232447753</v>
      </c>
      <c r="R1422" t="n">
        <v>426.586117844089</v>
      </c>
      <c r="S1422" t="n">
        <v>181.6989488386532</v>
      </c>
      <c r="T1422" t="n">
        <v>2396.333800512949</v>
      </c>
      <c r="U1422" t="n">
        <v>47177.74368225707</v>
      </c>
      <c r="V1422" t="n">
        <v>665</v>
      </c>
      <c r="W1422" t="n">
        <v>890</v>
      </c>
      <c r="X1422" t="n">
        <v>748</v>
      </c>
      <c r="Y1422" t="n">
        <v>15</v>
      </c>
      <c r="Z1422" t="n">
        <v>0.8028592431863132</v>
      </c>
      <c r="AA1422" t="n">
        <v>8.646384786513414</v>
      </c>
      <c r="AB1422" t="n">
        <v>295.9192906320177</v>
      </c>
      <c r="AC1422" t="n">
        <v>3821.708692523645</v>
      </c>
      <c r="AD1422" t="n">
        <v>4891.085848459061</v>
      </c>
      <c r="AE1422" t="n">
        <v>1.350930410504445</v>
      </c>
      <c r="AF1422" t="n">
        <v>18.2554400593012</v>
      </c>
      <c r="AG1422" t="n">
        <v>258.1792578075587</v>
      </c>
      <c r="AH1422" t="n">
        <v>44219.60233292924</v>
      </c>
      <c r="AI1422" t="n">
        <v>29113.7786319069</v>
      </c>
      <c r="AJ1422" t="n">
        <v>-150.719628281087</v>
      </c>
      <c r="AK1422" t="n">
        <v>-235.5548416214857</v>
      </c>
      <c r="AL1422" t="n">
        <v>-1490.131737667866</v>
      </c>
      <c r="AM1422" t="n">
        <v>-0.05054248348095003</v>
      </c>
      <c r="AN1422" t="n">
        <v>-7.663449277193734</v>
      </c>
      <c r="AO1422" t="n">
        <v>398.7612507075123</v>
      </c>
      <c r="AP1422" t="n">
        <v>1004906.097152596</v>
      </c>
      <c r="AQ1422" t="n">
        <v>0.2207222635362131</v>
      </c>
      <c r="AR1422" t="n">
        <v>0.2056376853380143</v>
      </c>
      <c r="AS1422" t="n">
        <v>0.1173150729032136</v>
      </c>
      <c r="AT1422" t="n">
        <v>0.2491917738485503</v>
      </c>
      <c r="AU1422" t="n">
        <v>0.2071332043740088</v>
      </c>
      <c r="AV1422" t="n">
        <v>6.34052944233061</v>
      </c>
      <c r="AW1422" t="n">
        <v>88.89235101738421</v>
      </c>
      <c r="AX1422" t="n">
        <v>2797.976453803847</v>
      </c>
      <c r="AY1422" t="n">
        <v>169802.6576406652</v>
      </c>
      <c r="AZ1422" t="n">
        <v>202073.3215795603</v>
      </c>
      <c r="BA1422" t="n">
        <v>45210.83776418995</v>
      </c>
      <c r="BB1422" t="n">
        <v>46219.77135467626</v>
      </c>
      <c r="BC1422" t="n">
        <v>91430.60911886621</v>
      </c>
      <c r="BD1422" t="n">
        <v>1.072967545991773</v>
      </c>
      <c r="BE1422" t="n">
        <v>1.123510029472727</v>
      </c>
      <c r="BF1422" t="n">
        <v>10.88287396758158</v>
      </c>
      <c r="BG1422" t="n">
        <v>18.5463232447753</v>
      </c>
      <c r="BH1422" t="n">
        <v>825.3473685516011</v>
      </c>
      <c r="BI1422" t="n">
        <v>426.586117844089</v>
      </c>
      <c r="BJ1422" t="n">
        <v>31494.92166456789</v>
      </c>
      <c r="BK1422" t="n">
        <v>31228.2007316141</v>
      </c>
      <c r="BL1422" t="n">
        <v>27984.71669148887</v>
      </c>
      <c r="BM1422" t="n">
        <v>37619.95929754393</v>
      </c>
      <c r="BN1422" t="n">
        <v>51323.36168489733</v>
      </c>
      <c r="BO1422" t="n">
        <v>20976.70225930366</v>
      </c>
      <c r="BP1422" t="n">
        <v>0.05700381949531293</v>
      </c>
      <c r="BQ1422" t="n">
        <v>1.950488966156376</v>
      </c>
      <c r="BR1422" t="n">
        <v>145.1442988608416</v>
      </c>
      <c r="BS1422" t="n">
        <v>1699.373187509889</v>
      </c>
      <c r="BT1422" t="n">
        <v>4435.805916747902</v>
      </c>
      <c r="BU1422" t="n">
        <v>8172.333446250541</v>
      </c>
      <c r="BV1422" t="n">
        <v>28646.60822499</v>
      </c>
      <c r="BW1422" t="n">
        <v>2057.06</v>
      </c>
      <c r="BX1422" t="n">
        <v>50.19840869</v>
      </c>
      <c r="BY1422" t="inlineStr">
        <is>
          <t>2022-05-11 23:39:00</t>
        </is>
      </c>
      <c r="BZ1422" t="inlineStr">
        <is>
          <t>2022-05-11 23:39:00</t>
        </is>
      </c>
      <c r="CA1422" t="inlineStr">
        <is>
          <t>2022-05-11 23:39:00</t>
        </is>
      </c>
    </row>
    <row r="1423">
      <c r="A1423" t="n">
        <v>1420</v>
      </c>
      <c r="B1423" t="n">
        <v>217</v>
      </c>
      <c r="C1423" t="n">
        <v>87</v>
      </c>
      <c r="D1423" t="n">
        <v>776.8366284138515</v>
      </c>
      <c r="E1423" t="n">
        <v>7.741373229618187</v>
      </c>
      <c r="F1423" t="n">
        <v>100.457236930628</v>
      </c>
      <c r="G1423" t="n">
        <v>2354.957255294768</v>
      </c>
      <c r="H1423" t="n">
        <v>250359.1287127979</v>
      </c>
      <c r="I1423" t="n">
        <v>209142.7056329128</v>
      </c>
      <c r="J1423" t="n">
        <v>-20067.81304971369</v>
      </c>
      <c r="K1423" t="n">
        <v>1842.737047026355</v>
      </c>
      <c r="L1423" t="n">
        <v>-2816.931440718874</v>
      </c>
      <c r="M1423" t="n">
        <v>1.072967545991773</v>
      </c>
      <c r="N1423" t="n">
        <v>10.88287396758158</v>
      </c>
      <c r="O1423" t="n">
        <v>825.3473685516011</v>
      </c>
      <c r="P1423" t="n">
        <v>1.123510029472727</v>
      </c>
      <c r="Q1423" t="n">
        <v>18.5463232447753</v>
      </c>
      <c r="R1423" t="n">
        <v>426.586117844089</v>
      </c>
      <c r="S1423" t="n">
        <v>181.6989488386532</v>
      </c>
      <c r="T1423" t="n">
        <v>2396.333800512949</v>
      </c>
      <c r="U1423" t="n">
        <v>47177.74368225707</v>
      </c>
      <c r="V1423" t="n">
        <v>665</v>
      </c>
      <c r="W1423" t="n">
        <v>890</v>
      </c>
      <c r="X1423" t="n">
        <v>748</v>
      </c>
      <c r="Y1423" t="n">
        <v>15</v>
      </c>
      <c r="Z1423" t="n">
        <v>0.8028592431863132</v>
      </c>
      <c r="AA1423" t="n">
        <v>8.646384786513414</v>
      </c>
      <c r="AB1423" t="n">
        <v>295.9192906320177</v>
      </c>
      <c r="AC1423" t="n">
        <v>3821.708692523645</v>
      </c>
      <c r="AD1423" t="n">
        <v>4891.085848459061</v>
      </c>
      <c r="AE1423" t="n">
        <v>1.350930410504445</v>
      </c>
      <c r="AF1423" t="n">
        <v>18.2554400593012</v>
      </c>
      <c r="AG1423" t="n">
        <v>258.1792578075587</v>
      </c>
      <c r="AH1423" t="n">
        <v>44219.60233292924</v>
      </c>
      <c r="AI1423" t="n">
        <v>29113.7786319069</v>
      </c>
      <c r="AJ1423" t="n">
        <v>-147.6430036151045</v>
      </c>
      <c r="AK1423" t="n">
        <v>-235.5548416214857</v>
      </c>
      <c r="AL1423" t="n">
        <v>-1508.446003185031</v>
      </c>
      <c r="AM1423" t="n">
        <v>-0.05054248348095003</v>
      </c>
      <c r="AN1423" t="n">
        <v>-7.663449277193734</v>
      </c>
      <c r="AO1423" t="n">
        <v>398.7612507075123</v>
      </c>
      <c r="AP1423" t="n">
        <v>1005125.274510548</v>
      </c>
      <c r="AQ1423" t="n">
        <v>0.2206332799066139</v>
      </c>
      <c r="AR1423" t="n">
        <v>0.2055928440374215</v>
      </c>
      <c r="AS1423" t="n">
        <v>0.1176123113671906</v>
      </c>
      <c r="AT1423" t="n">
        <v>0.2490825124606601</v>
      </c>
      <c r="AU1423" t="n">
        <v>0.2070790522281139</v>
      </c>
      <c r="AV1423" t="n">
        <v>6.339943039301031</v>
      </c>
      <c r="AW1423" t="n">
        <v>88.87908142470677</v>
      </c>
      <c r="AX1423" t="n">
        <v>2797.202179561984</v>
      </c>
      <c r="AY1423" t="n">
        <v>169786.7400177267</v>
      </c>
      <c r="AZ1423" t="n">
        <v>202057.3715781771</v>
      </c>
      <c r="BA1423" t="n">
        <v>45210.83776418995</v>
      </c>
      <c r="BB1423" t="n">
        <v>46219.77135467626</v>
      </c>
      <c r="BC1423" t="n">
        <v>91430.60911886621</v>
      </c>
      <c r="BD1423" t="n">
        <v>1.072967545991773</v>
      </c>
      <c r="BE1423" t="n">
        <v>1.123510029472727</v>
      </c>
      <c r="BF1423" t="n">
        <v>10.88287396758158</v>
      </c>
      <c r="BG1423" t="n">
        <v>18.5463232447753</v>
      </c>
      <c r="BH1423" t="n">
        <v>825.3473685516011</v>
      </c>
      <c r="BI1423" t="n">
        <v>426.586117844089</v>
      </c>
      <c r="BJ1423" t="n">
        <v>31494.92166456789</v>
      </c>
      <c r="BK1423" t="n">
        <v>31228.2007316141</v>
      </c>
      <c r="BL1423" t="n">
        <v>27984.71669148887</v>
      </c>
      <c r="BM1423" t="n">
        <v>37619.95929754393</v>
      </c>
      <c r="BN1423" t="n">
        <v>51323.36168489733</v>
      </c>
      <c r="BO1423" t="n">
        <v>20976.70225930366</v>
      </c>
      <c r="BP1423" t="n">
        <v>0.05700381949531293</v>
      </c>
      <c r="BQ1423" t="n">
        <v>1.950488966156376</v>
      </c>
      <c r="BR1423" t="n">
        <v>145.1442988608416</v>
      </c>
      <c r="BS1423" t="n">
        <v>1699.373187509889</v>
      </c>
      <c r="BT1423" t="n">
        <v>4435.805916747902</v>
      </c>
      <c r="BU1423" t="n">
        <v>8172.333446250541</v>
      </c>
      <c r="BV1423" t="n">
        <v>28740.56844</v>
      </c>
      <c r="BW1423" t="n">
        <v>2057.06</v>
      </c>
      <c r="BX1423" t="n">
        <v>50.19840869</v>
      </c>
      <c r="BY1423" t="inlineStr">
        <is>
          <t>2022-05-11 23:41:00</t>
        </is>
      </c>
      <c r="BZ1423" t="inlineStr">
        <is>
          <t>2022-05-11 23:39:00</t>
        </is>
      </c>
      <c r="CA1423" t="inlineStr">
        <is>
          <t>2022-05-11 23:39:00</t>
        </is>
      </c>
    </row>
    <row r="1424">
      <c r="A1424" t="n">
        <v>1421</v>
      </c>
      <c r="B1424" t="n">
        <v>217</v>
      </c>
      <c r="C1424" t="n">
        <v>87</v>
      </c>
      <c r="D1424" t="n">
        <v>776.8366284138515</v>
      </c>
      <c r="E1424" t="n">
        <v>7.741373229618187</v>
      </c>
      <c r="F1424" t="n">
        <v>100.4254838348217</v>
      </c>
      <c r="G1424" t="n">
        <v>2354.957255294768</v>
      </c>
      <c r="H1424" t="n">
        <v>250425.6490918398</v>
      </c>
      <c r="I1424" t="n">
        <v>209142.7056329128</v>
      </c>
      <c r="J1424" t="n">
        <v>-20067.81304971369</v>
      </c>
      <c r="K1424" t="n">
        <v>1842.737047026355</v>
      </c>
      <c r="L1424" t="n">
        <v>-2816.931440718874</v>
      </c>
      <c r="M1424" t="n">
        <v>1.072967545991773</v>
      </c>
      <c r="N1424" t="n">
        <v>10.88287396758158</v>
      </c>
      <c r="O1424" t="n">
        <v>825.3473685516011</v>
      </c>
      <c r="P1424" t="n">
        <v>1.473243533711042</v>
      </c>
      <c r="Q1424" t="n">
        <v>22.8941879713094</v>
      </c>
      <c r="R1424" t="n">
        <v>426.586117844089</v>
      </c>
      <c r="S1424" t="n">
        <v>182.0486823428915</v>
      </c>
      <c r="T1424" t="n">
        <v>2400.71382264567</v>
      </c>
      <c r="U1424" t="n">
        <v>47177.74368225707</v>
      </c>
      <c r="V1424" t="n">
        <v>665</v>
      </c>
      <c r="W1424" t="n">
        <v>891.3333333333334</v>
      </c>
      <c r="X1424" t="n">
        <v>748.6666666666666</v>
      </c>
      <c r="Y1424" t="n">
        <v>15</v>
      </c>
      <c r="Z1424" t="n">
        <v>0.8028592431863132</v>
      </c>
      <c r="AA1424" t="n">
        <v>8.646789096893839</v>
      </c>
      <c r="AB1424" t="n">
        <v>295.9192906320177</v>
      </c>
      <c r="AC1424" t="n">
        <v>3821.710310756</v>
      </c>
      <c r="AD1424" t="n">
        <v>4891.085885832825</v>
      </c>
      <c r="AE1424" t="n">
        <v>1.350930410504445</v>
      </c>
      <c r="AF1424" t="n">
        <v>18.2555977844341</v>
      </c>
      <c r="AG1424" t="n">
        <v>258.1792578075587</v>
      </c>
      <c r="AH1424" t="n">
        <v>44219.60296421631</v>
      </c>
      <c r="AI1424" t="n">
        <v>29113.77864648674</v>
      </c>
      <c r="AJ1424" t="n">
        <v>-146.0600094101013</v>
      </c>
      <c r="AK1424" t="n">
        <v>-176.7474796105696</v>
      </c>
      <c r="AL1424" t="n">
        <v>-1423.805655221698</v>
      </c>
      <c r="AM1424" t="n">
        <v>-0.4002759877192656</v>
      </c>
      <c r="AN1424" t="n">
        <v>-12.01131400372783</v>
      </c>
      <c r="AO1424" t="n">
        <v>398.7612507075123</v>
      </c>
      <c r="AP1424" t="n">
        <v>1005920.088823291</v>
      </c>
      <c r="AQ1424" t="n">
        <v>0.2211820497448186</v>
      </c>
      <c r="AR1424" t="n">
        <v>0.2054303975997233</v>
      </c>
      <c r="AS1424" t="n">
        <v>0.1175193815714065</v>
      </c>
      <c r="AT1424" t="n">
        <v>0.2488919253853347</v>
      </c>
      <c r="AU1424" t="n">
        <v>0.2069762456987171</v>
      </c>
      <c r="AV1424" t="n">
        <v>6.339063678976035</v>
      </c>
      <c r="AW1424" t="n">
        <v>88.88959022704124</v>
      </c>
      <c r="AX1424" t="n">
        <v>2797.465097824934</v>
      </c>
      <c r="AY1424" t="n">
        <v>169798.0503723164</v>
      </c>
      <c r="AZ1424" t="n">
        <v>202070.0271261117</v>
      </c>
      <c r="BA1424" t="n">
        <v>54204.70299184137</v>
      </c>
      <c r="BB1424" t="n">
        <v>56271.31106899861</v>
      </c>
      <c r="BC1424" t="n">
        <v>110476.01406084</v>
      </c>
      <c r="BD1424" t="n">
        <v>1.072967545991773</v>
      </c>
      <c r="BE1424" t="n">
        <v>1.473243533711042</v>
      </c>
      <c r="BF1424" t="n">
        <v>10.88287396758158</v>
      </c>
      <c r="BG1424" t="n">
        <v>22.8941879713094</v>
      </c>
      <c r="BH1424" t="n">
        <v>825.3473685516011</v>
      </c>
      <c r="BI1424" t="n">
        <v>426.586117844089</v>
      </c>
      <c r="BJ1424" t="n">
        <v>31494.92166456789</v>
      </c>
      <c r="BK1424" t="n">
        <v>41279.74044593643</v>
      </c>
      <c r="BL1424" t="n">
        <v>27984.71669148887</v>
      </c>
      <c r="BM1424" t="n">
        <v>46613.82452519535</v>
      </c>
      <c r="BN1424" t="n">
        <v>51323.36168489733</v>
      </c>
      <c r="BO1424" t="n">
        <v>20976.70225930366</v>
      </c>
      <c r="BP1424" t="n">
        <v>0.05700381949531293</v>
      </c>
      <c r="BQ1424" t="n">
        <v>1.950488966156376</v>
      </c>
      <c r="BR1424" t="n">
        <v>145.1442988608416</v>
      </c>
      <c r="BS1424" t="n">
        <v>1699.373187509889</v>
      </c>
      <c r="BT1424" t="n">
        <v>4435.805916747902</v>
      </c>
      <c r="BU1424" t="n">
        <v>8172.333446250541</v>
      </c>
      <c r="BV1424" t="n">
        <v>28740.56844</v>
      </c>
      <c r="BW1424" t="n">
        <v>2068.57061876</v>
      </c>
      <c r="BX1424" t="n">
        <v>49.88002138</v>
      </c>
      <c r="BY1424" t="inlineStr">
        <is>
          <t>2022-05-11 23:41:00</t>
        </is>
      </c>
      <c r="BZ1424" t="inlineStr">
        <is>
          <t>2022-05-11 23:42:00</t>
        </is>
      </c>
      <c r="CA1424" t="inlineStr">
        <is>
          <t>2022-05-11 23:42:00</t>
        </is>
      </c>
    </row>
    <row r="1425">
      <c r="A1425" t="n">
        <v>1422</v>
      </c>
      <c r="B1425" t="n">
        <v>217</v>
      </c>
      <c r="C1425" t="n">
        <v>87</v>
      </c>
      <c r="D1425" t="n">
        <v>776.8366284138515</v>
      </c>
      <c r="E1425" t="n">
        <v>7.741373229618187</v>
      </c>
      <c r="F1425" t="n">
        <v>100.4096072869186</v>
      </c>
      <c r="G1425" t="n">
        <v>2354.957255294768</v>
      </c>
      <c r="H1425" t="n">
        <v>250458.9092813608</v>
      </c>
      <c r="I1425" t="n">
        <v>209142.7056329128</v>
      </c>
      <c r="J1425" t="n">
        <v>-20067.81304971369</v>
      </c>
      <c r="K1425" t="n">
        <v>1842.737047026355</v>
      </c>
      <c r="L1425" t="n">
        <v>-2816.931440718874</v>
      </c>
      <c r="M1425" t="n">
        <v>1.072967545991773</v>
      </c>
      <c r="N1425" t="n">
        <v>10.88287396758158</v>
      </c>
      <c r="O1425" t="n">
        <v>825.3473685516011</v>
      </c>
      <c r="P1425" t="n">
        <v>1.6481102858302</v>
      </c>
      <c r="Q1425" t="n">
        <v>25.06812033457645</v>
      </c>
      <c r="R1425" t="n">
        <v>426.586117844089</v>
      </c>
      <c r="S1425" t="n">
        <v>182.2235490950107</v>
      </c>
      <c r="T1425" t="n">
        <v>2402.90383371203</v>
      </c>
      <c r="U1425" t="n">
        <v>47177.74368225707</v>
      </c>
      <c r="V1425" t="n">
        <v>665</v>
      </c>
      <c r="W1425" t="n">
        <v>892</v>
      </c>
      <c r="X1425" t="n">
        <v>749</v>
      </c>
      <c r="Y1425" t="n">
        <v>15</v>
      </c>
      <c r="Z1425" t="n">
        <v>0.8028592431863132</v>
      </c>
      <c r="AA1425" t="n">
        <v>8.64699125208405</v>
      </c>
      <c r="AB1425" t="n">
        <v>295.9192906320177</v>
      </c>
      <c r="AC1425" t="n">
        <v>3821.711119872177</v>
      </c>
      <c r="AD1425" t="n">
        <v>4891.085904519708</v>
      </c>
      <c r="AE1425" t="n">
        <v>1.350930410504445</v>
      </c>
      <c r="AF1425" t="n">
        <v>18.25567664700055</v>
      </c>
      <c r="AG1425" t="n">
        <v>258.1792578075587</v>
      </c>
      <c r="AH1425" t="n">
        <v>44219.60327985984</v>
      </c>
      <c r="AI1425" t="n">
        <v>29113.77865377667</v>
      </c>
      <c r="AJ1425" t="n">
        <v>-134.9888720909946</v>
      </c>
      <c r="AK1425" t="n">
        <v>-147.3437986051115</v>
      </c>
      <c r="AL1425" t="n">
        <v>-1381.485481240032</v>
      </c>
      <c r="AM1425" t="n">
        <v>-0.5751427398384235</v>
      </c>
      <c r="AN1425" t="n">
        <v>-14.18524636699488</v>
      </c>
      <c r="AO1425" t="n">
        <v>398.7612507075123</v>
      </c>
      <c r="AP1425" t="n">
        <v>1006243.404715072</v>
      </c>
      <c r="AQ1425" t="n">
        <v>0.2211109817792306</v>
      </c>
      <c r="AR1425" t="n">
        <v>0.206415627174981</v>
      </c>
      <c r="AS1425" t="n">
        <v>0.1167364851214609</v>
      </c>
      <c r="AT1425" t="n">
        <v>0.2489048977735857</v>
      </c>
      <c r="AU1425" t="n">
        <v>0.2068320081507418</v>
      </c>
      <c r="AV1425" t="n">
        <v>6.340997561246463</v>
      </c>
      <c r="AW1425" t="n">
        <v>88.8817243663416</v>
      </c>
      <c r="AX1425" t="n">
        <v>2798.992524225554</v>
      </c>
      <c r="AY1425" t="n">
        <v>169843.9343670258</v>
      </c>
      <c r="AZ1425" t="n">
        <v>202137.9935402118</v>
      </c>
      <c r="BA1425" t="n">
        <v>58701.63560566708</v>
      </c>
      <c r="BB1425" t="n">
        <v>61297.08092615978</v>
      </c>
      <c r="BC1425" t="n">
        <v>119998.7165318268</v>
      </c>
      <c r="BD1425" t="n">
        <v>1.072967545991773</v>
      </c>
      <c r="BE1425" t="n">
        <v>1.6481102858302</v>
      </c>
      <c r="BF1425" t="n">
        <v>10.88287396758158</v>
      </c>
      <c r="BG1425" t="n">
        <v>25.06812033457645</v>
      </c>
      <c r="BH1425" t="n">
        <v>825.3473685516011</v>
      </c>
      <c r="BI1425" t="n">
        <v>426.586117844089</v>
      </c>
      <c r="BJ1425" t="n">
        <v>31494.92166456789</v>
      </c>
      <c r="BK1425" t="n">
        <v>46305.5103030976</v>
      </c>
      <c r="BL1425" t="n">
        <v>27984.71669148887</v>
      </c>
      <c r="BM1425" t="n">
        <v>51110.75713902104</v>
      </c>
      <c r="BN1425" t="n">
        <v>51323.36168489733</v>
      </c>
      <c r="BO1425" t="n">
        <v>20976.70225930366</v>
      </c>
      <c r="BP1425" t="n">
        <v>0.05700381949531293</v>
      </c>
      <c r="BQ1425" t="n">
        <v>1.950488966156376</v>
      </c>
      <c r="BR1425" t="n">
        <v>145.1442988608416</v>
      </c>
      <c r="BS1425" t="n">
        <v>1699.373187509889</v>
      </c>
      <c r="BT1425" t="n">
        <v>4435.805916747902</v>
      </c>
      <c r="BU1425" t="n">
        <v>8172.333446250541</v>
      </c>
      <c r="BV1425" t="n">
        <v>28769.4425</v>
      </c>
      <c r="BW1425" t="n">
        <v>2068.57061876</v>
      </c>
      <c r="BX1425" t="n">
        <v>49.88002138</v>
      </c>
      <c r="BY1425" t="inlineStr">
        <is>
          <t>2022-05-11 23:42:00</t>
        </is>
      </c>
      <c r="BZ1425" t="inlineStr">
        <is>
          <t>2022-05-11 23:42:00</t>
        </is>
      </c>
      <c r="CA1425" t="inlineStr">
        <is>
          <t>2022-05-11 23:42:00</t>
        </is>
      </c>
    </row>
    <row r="1426">
      <c r="A1426" t="n">
        <v>1423</v>
      </c>
      <c r="B1426" t="n">
        <v>217</v>
      </c>
      <c r="C1426" t="n">
        <v>87</v>
      </c>
      <c r="D1426" t="n">
        <v>776.8366284138515</v>
      </c>
      <c r="E1426" t="n">
        <v>7.741373229618187</v>
      </c>
      <c r="F1426" t="n">
        <v>100.4096072869186</v>
      </c>
      <c r="G1426" t="n">
        <v>2354.957255294768</v>
      </c>
      <c r="H1426" t="n">
        <v>250458.9092813608</v>
      </c>
      <c r="I1426" t="n">
        <v>209142.7056329128</v>
      </c>
      <c r="J1426" t="n">
        <v>-20067.81304971369</v>
      </c>
      <c r="K1426" t="n">
        <v>1842.737047026355</v>
      </c>
      <c r="L1426" t="n">
        <v>-2816.931440718874</v>
      </c>
      <c r="M1426" t="n">
        <v>1.072967545991773</v>
      </c>
      <c r="N1426" t="n">
        <v>10.88287396758158</v>
      </c>
      <c r="O1426" t="n">
        <v>825.3473685516011</v>
      </c>
      <c r="P1426" t="n">
        <v>1.6481102858302</v>
      </c>
      <c r="Q1426" t="n">
        <v>25.09056612566928</v>
      </c>
      <c r="R1426" t="n">
        <v>426.586117844089</v>
      </c>
      <c r="S1426" t="n">
        <v>182.2235490950107</v>
      </c>
      <c r="T1426" t="n">
        <v>2402.926279503123</v>
      </c>
      <c r="U1426" t="n">
        <v>47177.74368225707</v>
      </c>
      <c r="V1426" t="n">
        <v>665</v>
      </c>
      <c r="W1426" t="n">
        <v>892.6666666666666</v>
      </c>
      <c r="X1426" t="n">
        <v>749</v>
      </c>
      <c r="Y1426" t="n">
        <v>15</v>
      </c>
      <c r="Z1426" t="n">
        <v>0.8028592431863132</v>
      </c>
      <c r="AA1426" t="n">
        <v>8.64699125208405</v>
      </c>
      <c r="AB1426" t="n">
        <v>295.9192906320177</v>
      </c>
      <c r="AC1426" t="n">
        <v>3821.711119872177</v>
      </c>
      <c r="AD1426" t="n">
        <v>4891.085909495429</v>
      </c>
      <c r="AE1426" t="n">
        <v>1.350930410504445</v>
      </c>
      <c r="AF1426" t="n">
        <v>18.25567664700055</v>
      </c>
      <c r="AG1426" t="n">
        <v>258.1792578075587</v>
      </c>
      <c r="AH1426" t="n">
        <v>44219.60327985984</v>
      </c>
      <c r="AI1426" t="n">
        <v>29113.77865571774</v>
      </c>
      <c r="AJ1426" t="n">
        <v>-129.4533034314412</v>
      </c>
      <c r="AK1426" t="n">
        <v>-147.3437986051115</v>
      </c>
      <c r="AL1426" t="n">
        <v>-1381.485481240032</v>
      </c>
      <c r="AM1426" t="n">
        <v>-0.5751427398384235</v>
      </c>
      <c r="AN1426" t="n">
        <v>-14.20769215808772</v>
      </c>
      <c r="AO1426" t="n">
        <v>398.7612507075123</v>
      </c>
      <c r="AP1426" t="n">
        <v>1006539.188162559</v>
      </c>
      <c r="AQ1426" t="n">
        <v>0.2212680784015043</v>
      </c>
      <c r="AR1426" t="n">
        <v>0.206354969501103</v>
      </c>
      <c r="AS1426" t="n">
        <v>0.1167021807243516</v>
      </c>
      <c r="AT1426" t="n">
        <v>0.2488854992949433</v>
      </c>
      <c r="AU1426" t="n">
        <v>0.2067892720780977</v>
      </c>
      <c r="AV1426" t="n">
        <v>6.340810424040822</v>
      </c>
      <c r="AW1426" t="n">
        <v>88.88621490001731</v>
      </c>
      <c r="AX1426" t="n">
        <v>2799.112805080822</v>
      </c>
      <c r="AY1426" t="n">
        <v>169847.8444999917</v>
      </c>
      <c r="AZ1426" t="n">
        <v>202144.5888460976</v>
      </c>
      <c r="BA1426" t="n">
        <v>58701.63560566708</v>
      </c>
      <c r="BB1426" t="n">
        <v>61343.51163012924</v>
      </c>
      <c r="BC1426" t="n">
        <v>120045.1472357963</v>
      </c>
      <c r="BD1426" t="n">
        <v>1.072967545991773</v>
      </c>
      <c r="BE1426" t="n">
        <v>1.6481102858302</v>
      </c>
      <c r="BF1426" t="n">
        <v>10.88287396758158</v>
      </c>
      <c r="BG1426" t="n">
        <v>25.09056612566928</v>
      </c>
      <c r="BH1426" t="n">
        <v>825.3473685516011</v>
      </c>
      <c r="BI1426" t="n">
        <v>426.586117844089</v>
      </c>
      <c r="BJ1426" t="n">
        <v>31494.92166456789</v>
      </c>
      <c r="BK1426" t="n">
        <v>46305.5103030976</v>
      </c>
      <c r="BL1426" t="n">
        <v>27984.71669148887</v>
      </c>
      <c r="BM1426" t="n">
        <v>51157.1878429905</v>
      </c>
      <c r="BN1426" t="n">
        <v>51323.36168489733</v>
      </c>
      <c r="BO1426" t="n">
        <v>20976.70225930366</v>
      </c>
      <c r="BP1426" t="n">
        <v>0.05700381949531293</v>
      </c>
      <c r="BQ1426" t="n">
        <v>1.950488966156376</v>
      </c>
      <c r="BR1426" t="n">
        <v>145.1442988608416</v>
      </c>
      <c r="BS1426" t="n">
        <v>1699.373187509889</v>
      </c>
      <c r="BT1426" t="n">
        <v>4435.805916747902</v>
      </c>
      <c r="BU1426" t="n">
        <v>8172.333446250541</v>
      </c>
      <c r="BV1426" t="n">
        <v>28769.4425</v>
      </c>
      <c r="BW1426" t="n">
        <v>2068.57061876</v>
      </c>
      <c r="BX1426" t="n">
        <v>49.88002138</v>
      </c>
      <c r="BY1426" t="inlineStr">
        <is>
          <t>2022-05-11 23:42:00</t>
        </is>
      </c>
      <c r="BZ1426" t="inlineStr">
        <is>
          <t>2022-05-11 23:42:00</t>
        </is>
      </c>
      <c r="CA1426" t="inlineStr">
        <is>
          <t>2022-05-11 23:42:00</t>
        </is>
      </c>
    </row>
    <row r="1427">
      <c r="A1427" t="n">
        <v>1424</v>
      </c>
      <c r="B1427" t="n">
        <v>217</v>
      </c>
      <c r="C1427" t="n">
        <v>87</v>
      </c>
      <c r="D1427" t="n">
        <v>776.8366284138515</v>
      </c>
      <c r="E1427" t="n">
        <v>7.744747441553179</v>
      </c>
      <c r="F1427" t="n">
        <v>100.3706578785508</v>
      </c>
      <c r="G1427" t="n">
        <v>2354.957255294768</v>
      </c>
      <c r="H1427" t="n">
        <v>250458.9092813608</v>
      </c>
      <c r="I1427" t="n">
        <v>209142.7056329128</v>
      </c>
      <c r="J1427" t="n">
        <v>-20067.81304971369</v>
      </c>
      <c r="K1427" t="n">
        <v>1842.737047026355</v>
      </c>
      <c r="L1427" t="n">
        <v>-2816.931440718874</v>
      </c>
      <c r="M1427" t="n">
        <v>1.072967545991773</v>
      </c>
      <c r="N1427" t="n">
        <v>10.88287396758158</v>
      </c>
      <c r="O1427" t="n">
        <v>825.3473685516011</v>
      </c>
      <c r="P1427" t="n">
        <v>1.6481102858302</v>
      </c>
      <c r="Q1427" t="n">
        <v>25.1017890212157</v>
      </c>
      <c r="R1427" t="n">
        <v>426.586117844089</v>
      </c>
      <c r="S1427" t="n">
        <v>182.2264081730691</v>
      </c>
      <c r="T1427" t="n">
        <v>2402.977120557196</v>
      </c>
      <c r="U1427" t="n">
        <v>47177.74368225707</v>
      </c>
      <c r="V1427" t="n">
        <v>665</v>
      </c>
      <c r="W1427" t="n">
        <v>893</v>
      </c>
      <c r="X1427" t="n">
        <v>749.6666666666666</v>
      </c>
      <c r="Y1427" t="n">
        <v>15</v>
      </c>
      <c r="Z1427" t="n">
        <v>0.8033743770628514</v>
      </c>
      <c r="AA1427" t="n">
        <v>8.647660002243322</v>
      </c>
      <c r="AB1427" t="n">
        <v>295.9192906320177</v>
      </c>
      <c r="AC1427" t="n">
        <v>3821.711119872177</v>
      </c>
      <c r="AD1427" t="n">
        <v>4891.08591198329</v>
      </c>
      <c r="AE1427" t="n">
        <v>1.35113136888462</v>
      </c>
      <c r="AF1427" t="n">
        <v>18.25593753248075</v>
      </c>
      <c r="AG1427" t="n">
        <v>258.1792578075587</v>
      </c>
      <c r="AH1427" t="n">
        <v>44219.60327985984</v>
      </c>
      <c r="AI1427" t="n">
        <v>29113.77865668828</v>
      </c>
      <c r="AJ1427" t="n">
        <v>-114.9607237728435</v>
      </c>
      <c r="AK1427" t="n">
        <v>-49.4388785872007</v>
      </c>
      <c r="AL1427" t="n">
        <v>-1560.911179115915</v>
      </c>
      <c r="AM1427" t="n">
        <v>-0.5751427398384235</v>
      </c>
      <c r="AN1427" t="n">
        <v>-14.21891505363413</v>
      </c>
      <c r="AO1427" t="n">
        <v>398.7612507075123</v>
      </c>
      <c r="AP1427" t="n">
        <v>1006545.148962093</v>
      </c>
      <c r="AQ1427" t="n">
        <v>0.2212667680433352</v>
      </c>
      <c r="AR1427" t="n">
        <v>0.2063537474589449</v>
      </c>
      <c r="AS1427" t="n">
        <v>0.1167014896094968</v>
      </c>
      <c r="AT1427" t="n">
        <v>0.2488302805335781</v>
      </c>
      <c r="AU1427" t="n">
        <v>0.206847714354645</v>
      </c>
      <c r="AV1427" t="n">
        <v>6.340711095891483</v>
      </c>
      <c r="AW1427" t="n">
        <v>88.88518341639592</v>
      </c>
      <c r="AX1427" t="n">
        <v>2799.075711137622</v>
      </c>
      <c r="AY1427" t="n">
        <v>169846.7513357871</v>
      </c>
      <c r="AZ1427" t="n">
        <v>202136.3174261288</v>
      </c>
      <c r="BA1427" t="n">
        <v>58701.63560566708</v>
      </c>
      <c r="BB1427" t="n">
        <v>61366.72698211396</v>
      </c>
      <c r="BC1427" t="n">
        <v>120068.362587781</v>
      </c>
      <c r="BD1427" t="n">
        <v>1.072967545991773</v>
      </c>
      <c r="BE1427" t="n">
        <v>1.6481102858302</v>
      </c>
      <c r="BF1427" t="n">
        <v>10.88287396758158</v>
      </c>
      <c r="BG1427" t="n">
        <v>25.1017890212157</v>
      </c>
      <c r="BH1427" t="n">
        <v>825.3473685516011</v>
      </c>
      <c r="BI1427" t="n">
        <v>426.586117844089</v>
      </c>
      <c r="BJ1427" t="n">
        <v>31494.92166456789</v>
      </c>
      <c r="BK1427" t="n">
        <v>46305.5103030976</v>
      </c>
      <c r="BL1427" t="n">
        <v>27984.71669148887</v>
      </c>
      <c r="BM1427" t="n">
        <v>51180.40319497525</v>
      </c>
      <c r="BN1427" t="n">
        <v>51323.36168489733</v>
      </c>
      <c r="BO1427" t="n">
        <v>20976.70225930366</v>
      </c>
      <c r="BP1427" t="n">
        <v>0.05700381949531293</v>
      </c>
      <c r="BQ1427" t="n">
        <v>1.950488966156376</v>
      </c>
      <c r="BR1427" t="n">
        <v>145.1442988608416</v>
      </c>
      <c r="BS1427" t="n">
        <v>1699.373187509889</v>
      </c>
      <c r="BT1427" t="n">
        <v>4435.805916747902</v>
      </c>
      <c r="BU1427" t="n">
        <v>8172.333446250541</v>
      </c>
      <c r="BV1427" t="n">
        <v>28807.23984661</v>
      </c>
      <c r="BW1427" t="n">
        <v>2078.89892999</v>
      </c>
      <c r="BX1427" t="n">
        <v>50.55495794</v>
      </c>
      <c r="BY1427" t="inlineStr">
        <is>
          <t>2022-05-11 23:44:00</t>
        </is>
      </c>
      <c r="BZ1427" t="inlineStr">
        <is>
          <t>2022-05-11 23:45:00</t>
        </is>
      </c>
      <c r="CA1427" t="inlineStr">
        <is>
          <t>2022-05-11 23:44:00</t>
        </is>
      </c>
    </row>
    <row r="1428">
      <c r="A1428" t="n">
        <v>1425</v>
      </c>
      <c r="B1428" t="n">
        <v>217</v>
      </c>
      <c r="C1428" t="n">
        <v>87</v>
      </c>
      <c r="D1428" t="n">
        <v>776.8366284138515</v>
      </c>
      <c r="E1428" t="n">
        <v>7.746434547520674</v>
      </c>
      <c r="F1428" t="n">
        <v>100.351183174367</v>
      </c>
      <c r="G1428" t="n">
        <v>2354.957255294768</v>
      </c>
      <c r="H1428" t="n">
        <v>250458.9092813608</v>
      </c>
      <c r="I1428" t="n">
        <v>209142.7056329128</v>
      </c>
      <c r="J1428" t="n">
        <v>-20067.81304971369</v>
      </c>
      <c r="K1428" t="n">
        <v>1842.737047026355</v>
      </c>
      <c r="L1428" t="n">
        <v>-2816.931440718874</v>
      </c>
      <c r="M1428" t="n">
        <v>1.072967545991773</v>
      </c>
      <c r="N1428" t="n">
        <v>10.88287396758158</v>
      </c>
      <c r="O1428" t="n">
        <v>825.3473685516011</v>
      </c>
      <c r="P1428" t="n">
        <v>1.6481102858302</v>
      </c>
      <c r="Q1428" t="n">
        <v>25.1017890212157</v>
      </c>
      <c r="R1428" t="n">
        <v>426.586117844089</v>
      </c>
      <c r="S1428" t="n">
        <v>182.2278377120983</v>
      </c>
      <c r="T1428" t="n">
        <v>2402.99692963646</v>
      </c>
      <c r="U1428" t="n">
        <v>47177.74368225707</v>
      </c>
      <c r="V1428" t="n">
        <v>665</v>
      </c>
      <c r="W1428" t="n">
        <v>893</v>
      </c>
      <c r="X1428" t="n">
        <v>750</v>
      </c>
      <c r="Y1428" t="n">
        <v>15</v>
      </c>
      <c r="Z1428" t="n">
        <v>0.8036319440011206</v>
      </c>
      <c r="AA1428" t="n">
        <v>8.647994377322961</v>
      </c>
      <c r="AB1428" t="n">
        <v>295.9192906320177</v>
      </c>
      <c r="AC1428" t="n">
        <v>3821.711119872177</v>
      </c>
      <c r="AD1428" t="n">
        <v>4891.08591198329</v>
      </c>
      <c r="AE1428" t="n">
        <v>1.351231848074708</v>
      </c>
      <c r="AF1428" t="n">
        <v>18.25606797522086</v>
      </c>
      <c r="AG1428" t="n">
        <v>258.1792578075587</v>
      </c>
      <c r="AH1428" t="n">
        <v>44219.60327985984</v>
      </c>
      <c r="AI1428" t="n">
        <v>29113.77865668828</v>
      </c>
      <c r="AJ1428" t="n">
        <v>-92.2123611483366</v>
      </c>
      <c r="AK1428" t="n">
        <v>-0.4864185782452921</v>
      </c>
      <c r="AL1428" t="n">
        <v>-1650.624028053857</v>
      </c>
      <c r="AM1428" t="n">
        <v>-0.5751427398384235</v>
      </c>
      <c r="AN1428" t="n">
        <v>-14.21891505363413</v>
      </c>
      <c r="AO1428" t="n">
        <v>398.7612507075123</v>
      </c>
      <c r="AP1428" t="n">
        <v>1009501.275290938</v>
      </c>
      <c r="AQ1428" t="n">
        <v>0.221053111500212</v>
      </c>
      <c r="AR1428" t="n">
        <v>0.2066564673375949</v>
      </c>
      <c r="AS1428" t="n">
        <v>0.1179342393179378</v>
      </c>
      <c r="AT1428" t="n">
        <v>0.248134897847359</v>
      </c>
      <c r="AU1428" t="n">
        <v>0.2062212839968962</v>
      </c>
      <c r="AV1428" t="n">
        <v>6.338467281523136</v>
      </c>
      <c r="AW1428" t="n">
        <v>88.80692257245998</v>
      </c>
      <c r="AX1428" t="n">
        <v>2795.657295913661</v>
      </c>
      <c r="AY1428" t="n">
        <v>169792.8334685139</v>
      </c>
      <c r="AZ1428" t="n">
        <v>202116.4403456143</v>
      </c>
      <c r="BA1428" t="n">
        <v>58701.63560566708</v>
      </c>
      <c r="BB1428" t="n">
        <v>61366.72698211396</v>
      </c>
      <c r="BC1428" t="n">
        <v>120068.362587781</v>
      </c>
      <c r="BD1428" t="n">
        <v>1.072967545991773</v>
      </c>
      <c r="BE1428" t="n">
        <v>1.6481102858302</v>
      </c>
      <c r="BF1428" t="n">
        <v>10.88287396758158</v>
      </c>
      <c r="BG1428" t="n">
        <v>25.1017890212157</v>
      </c>
      <c r="BH1428" t="n">
        <v>825.3473685516011</v>
      </c>
      <c r="BI1428" t="n">
        <v>426.586117844089</v>
      </c>
      <c r="BJ1428" t="n">
        <v>31494.92166456789</v>
      </c>
      <c r="BK1428" t="n">
        <v>46305.5103030976</v>
      </c>
      <c r="BL1428" t="n">
        <v>27984.71669148887</v>
      </c>
      <c r="BM1428" t="n">
        <v>51180.40319497525</v>
      </c>
      <c r="BN1428" t="n">
        <v>51323.36168489733</v>
      </c>
      <c r="BO1428" t="n">
        <v>20976.70225930366</v>
      </c>
      <c r="BP1428" t="n">
        <v>0.05700381949531293</v>
      </c>
      <c r="BQ1428" t="n">
        <v>1.950488966156376</v>
      </c>
      <c r="BR1428" t="n">
        <v>145.1442988608416</v>
      </c>
      <c r="BS1428" t="n">
        <v>1699.373187509889</v>
      </c>
      <c r="BT1428" t="n">
        <v>4435.805916747902</v>
      </c>
      <c r="BU1428" t="n">
        <v>8172.333446250541</v>
      </c>
      <c r="BV1428" t="n">
        <v>28847.67</v>
      </c>
      <c r="BW1428" t="n">
        <v>2078.89892999</v>
      </c>
      <c r="BX1428" t="n">
        <v>50.55495794</v>
      </c>
      <c r="BY1428" t="inlineStr">
        <is>
          <t>2022-05-11 23:45:00</t>
        </is>
      </c>
      <c r="BZ1428" t="inlineStr">
        <is>
          <t>2022-05-11 23:45:00</t>
        </is>
      </c>
      <c r="CA1428" t="inlineStr">
        <is>
          <t>2022-05-11 23:44:00</t>
        </is>
      </c>
    </row>
    <row r="1429">
      <c r="A1429" t="n">
        <v>1426</v>
      </c>
      <c r="B1429" t="n">
        <v>217</v>
      </c>
      <c r="C1429" t="n">
        <v>87</v>
      </c>
      <c r="D1429" t="n">
        <v>776.8366284138515</v>
      </c>
      <c r="E1429" t="n">
        <v>7.746434547520674</v>
      </c>
      <c r="F1429" t="n">
        <v>100.351183174367</v>
      </c>
      <c r="G1429" t="n">
        <v>2354.957255294768</v>
      </c>
      <c r="H1429" t="n">
        <v>250458.9092813608</v>
      </c>
      <c r="I1429" t="n">
        <v>209142.7056329128</v>
      </c>
      <c r="J1429" t="n">
        <v>-20067.81304971369</v>
      </c>
      <c r="K1429" t="n">
        <v>1842.737047026355</v>
      </c>
      <c r="L1429" t="n">
        <v>-2816.931440718874</v>
      </c>
      <c r="M1429" t="n">
        <v>1.072967545991773</v>
      </c>
      <c r="N1429" t="n">
        <v>10.88287396758158</v>
      </c>
      <c r="O1429" t="n">
        <v>825.3473685516011</v>
      </c>
      <c r="P1429" t="n">
        <v>1.6481102858302</v>
      </c>
      <c r="Q1429" t="n">
        <v>25.1017890212157</v>
      </c>
      <c r="R1429" t="n">
        <v>426.586117844089</v>
      </c>
      <c r="S1429" t="n">
        <v>182.2278377120983</v>
      </c>
      <c r="T1429" t="n">
        <v>2402.99692963646</v>
      </c>
      <c r="U1429" t="n">
        <v>47177.74368225707</v>
      </c>
      <c r="V1429" t="n">
        <v>665</v>
      </c>
      <c r="W1429" t="n">
        <v>893</v>
      </c>
      <c r="X1429" t="n">
        <v>750</v>
      </c>
      <c r="Y1429" t="n">
        <v>15</v>
      </c>
      <c r="Z1429" t="n">
        <v>0.8036319440011206</v>
      </c>
      <c r="AA1429" t="n">
        <v>8.647994377322961</v>
      </c>
      <c r="AB1429" t="n">
        <v>295.9192906320177</v>
      </c>
      <c r="AC1429" t="n">
        <v>3821.711119872177</v>
      </c>
      <c r="AD1429" t="n">
        <v>4891.08591198329</v>
      </c>
      <c r="AE1429" t="n">
        <v>1.351231848074708</v>
      </c>
      <c r="AF1429" t="n">
        <v>18.25606797522086</v>
      </c>
      <c r="AG1429" t="n">
        <v>258.1792578075587</v>
      </c>
      <c r="AH1429" t="n">
        <v>44219.60327985984</v>
      </c>
      <c r="AI1429" t="n">
        <v>29113.77865668828</v>
      </c>
      <c r="AJ1429" t="n">
        <v>-84.46132475073256</v>
      </c>
      <c r="AK1429" t="n">
        <v>44.12517032454803</v>
      </c>
      <c r="AL1429" t="n">
        <v>-1656.573447553304</v>
      </c>
      <c r="AM1429" t="n">
        <v>-0.5751427398384235</v>
      </c>
      <c r="AN1429" t="n">
        <v>-14.21891505363413</v>
      </c>
      <c r="AO1429" t="n">
        <v>398.7612507075123</v>
      </c>
      <c r="AP1429" t="n">
        <v>1009783.023985757</v>
      </c>
      <c r="AQ1429" t="n">
        <v>0.2213015887526226</v>
      </c>
      <c r="AR1429" t="n">
        <v>0.2065988062474741</v>
      </c>
      <c r="AS1429" t="n">
        <v>0.1179013334191327</v>
      </c>
      <c r="AT1429" t="n">
        <v>0.2480448064404643</v>
      </c>
      <c r="AU1429" t="n">
        <v>0.2061534651403062</v>
      </c>
      <c r="AV1429" t="n">
        <v>6.338062547725865</v>
      </c>
      <c r="AW1429" t="n">
        <v>88.81071018000246</v>
      </c>
      <c r="AX1429" t="n">
        <v>2795.750165587325</v>
      </c>
      <c r="AY1429" t="n">
        <v>169797.8966356268</v>
      </c>
      <c r="AZ1429" t="n">
        <v>202124.0425134141</v>
      </c>
      <c r="BA1429" t="n">
        <v>58701.63560566708</v>
      </c>
      <c r="BB1429" t="n">
        <v>61366.72698211396</v>
      </c>
      <c r="BC1429" t="n">
        <v>120068.362587781</v>
      </c>
      <c r="BD1429" t="n">
        <v>1.072967545991773</v>
      </c>
      <c r="BE1429" t="n">
        <v>1.6481102858302</v>
      </c>
      <c r="BF1429" t="n">
        <v>10.88287396758158</v>
      </c>
      <c r="BG1429" t="n">
        <v>25.1017890212157</v>
      </c>
      <c r="BH1429" t="n">
        <v>825.3473685516011</v>
      </c>
      <c r="BI1429" t="n">
        <v>426.586117844089</v>
      </c>
      <c r="BJ1429" t="n">
        <v>31494.92166456789</v>
      </c>
      <c r="BK1429" t="n">
        <v>46305.5103030976</v>
      </c>
      <c r="BL1429" t="n">
        <v>27984.71669148887</v>
      </c>
      <c r="BM1429" t="n">
        <v>51180.40319497525</v>
      </c>
      <c r="BN1429" t="n">
        <v>51323.36168489733</v>
      </c>
      <c r="BO1429" t="n">
        <v>20976.70225930366</v>
      </c>
      <c r="BP1429" t="n">
        <v>0.05700381949531293</v>
      </c>
      <c r="BQ1429" t="n">
        <v>1.950488966156376</v>
      </c>
      <c r="BR1429" t="n">
        <v>145.1442988608416</v>
      </c>
      <c r="BS1429" t="n">
        <v>1699.373187509889</v>
      </c>
      <c r="BT1429" t="n">
        <v>4435.805916747902</v>
      </c>
      <c r="BU1429" t="n">
        <v>8172.333446250541</v>
      </c>
      <c r="BV1429" t="n">
        <v>28847.67</v>
      </c>
      <c r="BW1429" t="n">
        <v>2083.60515287</v>
      </c>
      <c r="BX1429" t="n">
        <v>50.57733757</v>
      </c>
      <c r="BY1429" t="inlineStr">
        <is>
          <t>2022-05-11 23:45:00</t>
        </is>
      </c>
      <c r="BZ1429" t="inlineStr">
        <is>
          <t>2022-05-11 23:46:00</t>
        </is>
      </c>
      <c r="CA1429" t="inlineStr">
        <is>
          <t>2022-05-11 23:46:00</t>
        </is>
      </c>
    </row>
    <row r="1430">
      <c r="A1430" t="n">
        <v>1427</v>
      </c>
      <c r="B1430" t="n">
        <v>217</v>
      </c>
      <c r="C1430" t="n">
        <v>87</v>
      </c>
      <c r="D1430" t="n">
        <v>776.8366284138515</v>
      </c>
      <c r="E1430" t="n">
        <v>7.746434547520674</v>
      </c>
      <c r="F1430" t="n">
        <v>100.3073913323361</v>
      </c>
      <c r="G1430" t="n">
        <v>2354.957255294768</v>
      </c>
      <c r="H1430" t="n">
        <v>250458.9092813608</v>
      </c>
      <c r="I1430" t="n">
        <v>209142.7056329128</v>
      </c>
      <c r="J1430" t="n">
        <v>-19950.36685767141</v>
      </c>
      <c r="K1430" t="n">
        <v>1842.737047026355</v>
      </c>
      <c r="L1430" t="n">
        <v>-2816.931440718874</v>
      </c>
      <c r="M1430" t="n">
        <v>1.072967545991773</v>
      </c>
      <c r="N1430" t="n">
        <v>6.333706733170054</v>
      </c>
      <c r="O1430" t="n">
        <v>825.3473685516011</v>
      </c>
      <c r="P1430" t="n">
        <v>1.6481102858302</v>
      </c>
      <c r="Q1430" t="n">
        <v>25.1017890212157</v>
      </c>
      <c r="R1430" t="n">
        <v>426.586117844089</v>
      </c>
      <c r="S1430" t="n">
        <v>182.2278377120983</v>
      </c>
      <c r="T1430" t="n">
        <v>2407.546096870872</v>
      </c>
      <c r="U1430" t="n">
        <v>47177.74368225707</v>
      </c>
      <c r="V1430" t="n">
        <v>665.6666666666666</v>
      </c>
      <c r="W1430" t="n">
        <v>893</v>
      </c>
      <c r="X1430" t="n">
        <v>750</v>
      </c>
      <c r="Y1430" t="n">
        <v>15</v>
      </c>
      <c r="Z1430" t="n">
        <v>0.8036319440011206</v>
      </c>
      <c r="AA1430" t="n">
        <v>8.69434255588755</v>
      </c>
      <c r="AB1430" t="n">
        <v>295.9192906320177</v>
      </c>
      <c r="AC1430" t="n">
        <v>3821.711119872177</v>
      </c>
      <c r="AD1430" t="n">
        <v>4891.08591198329</v>
      </c>
      <c r="AE1430" t="n">
        <v>1.351231848074708</v>
      </c>
      <c r="AF1430" t="n">
        <v>18.27414881849799</v>
      </c>
      <c r="AG1430" t="n">
        <v>258.1792578075587</v>
      </c>
      <c r="AH1430" t="n">
        <v>44219.60327985984</v>
      </c>
      <c r="AI1430" t="n">
        <v>29113.77865668828</v>
      </c>
      <c r="AJ1430" t="n">
        <v>-73.8144740650896</v>
      </c>
      <c r="AK1430" t="n">
        <v>150.1620954485143</v>
      </c>
      <c r="AL1430" t="n">
        <v>-1614.073998488544</v>
      </c>
      <c r="AM1430" t="n">
        <v>-0.5751427398384235</v>
      </c>
      <c r="AN1430" t="n">
        <v>-18.76808228804566</v>
      </c>
      <c r="AO1430" t="n">
        <v>398.7612507075123</v>
      </c>
      <c r="AP1430" t="n">
        <v>1010307.926800713</v>
      </c>
      <c r="AQ1430" t="n">
        <v>0.2211866120966854</v>
      </c>
      <c r="AR1430" t="n">
        <v>0.2069589249099859</v>
      </c>
      <c r="AS1430" t="n">
        <v>0.117892243448129</v>
      </c>
      <c r="AT1430" t="n">
        <v>0.2479159354164113</v>
      </c>
      <c r="AU1430" t="n">
        <v>0.2060462841287883</v>
      </c>
      <c r="AV1430" t="n">
        <v>6.338238279871027</v>
      </c>
      <c r="AW1430" t="n">
        <v>88.79526486711563</v>
      </c>
      <c r="AX1430" t="n">
        <v>2795.585279564277</v>
      </c>
      <c r="AY1430" t="n">
        <v>169799.7744087848</v>
      </c>
      <c r="AZ1430" t="n">
        <v>202134.5408925196</v>
      </c>
      <c r="BA1430" t="n">
        <v>58701.63560566708</v>
      </c>
      <c r="BB1430" t="n">
        <v>61366.72698211396</v>
      </c>
      <c r="BC1430" t="n">
        <v>120068.362587781</v>
      </c>
      <c r="BD1430" t="n">
        <v>1.072967545991773</v>
      </c>
      <c r="BE1430" t="n">
        <v>1.6481102858302</v>
      </c>
      <c r="BF1430" t="n">
        <v>6.333706733170054</v>
      </c>
      <c r="BG1430" t="n">
        <v>25.1017890212157</v>
      </c>
      <c r="BH1430" t="n">
        <v>825.3473685516011</v>
      </c>
      <c r="BI1430" t="n">
        <v>426.586117844089</v>
      </c>
      <c r="BJ1430" t="n">
        <v>31494.92166456789</v>
      </c>
      <c r="BK1430" t="n">
        <v>46305.5103030976</v>
      </c>
      <c r="BL1430" t="n">
        <v>18522.22848029591</v>
      </c>
      <c r="BM1430" t="n">
        <v>51180.40319497525</v>
      </c>
      <c r="BN1430" t="n">
        <v>51323.36168489733</v>
      </c>
      <c r="BO1430" t="n">
        <v>20976.70225930366</v>
      </c>
      <c r="BP1430" t="n">
        <v>0.05700381949531293</v>
      </c>
      <c r="BQ1430" t="n">
        <v>0.929573961621859</v>
      </c>
      <c r="BR1430" t="n">
        <v>145.1442988608416</v>
      </c>
      <c r="BS1430" t="n">
        <v>1699.373187509889</v>
      </c>
      <c r="BT1430" t="n">
        <v>2312.253253754294</v>
      </c>
      <c r="BU1430" t="n">
        <v>8172.333446250541</v>
      </c>
      <c r="BV1430" t="n">
        <v>28875.4375</v>
      </c>
      <c r="BW1430" t="n">
        <v>2080.04844043</v>
      </c>
      <c r="BX1430" t="n">
        <v>50.40627973</v>
      </c>
      <c r="BY1430" t="inlineStr">
        <is>
          <t>2022-05-11 23:47:00</t>
        </is>
      </c>
      <c r="BZ1430" t="inlineStr">
        <is>
          <t>2022-05-11 23:47:00</t>
        </is>
      </c>
      <c r="CA1430" t="inlineStr">
        <is>
          <t>2022-05-11 23:47:00</t>
        </is>
      </c>
    </row>
    <row r="1431">
      <c r="A1431" t="n">
        <v>1428</v>
      </c>
      <c r="B1431" t="n">
        <v>217</v>
      </c>
      <c r="C1431" t="n">
        <v>87</v>
      </c>
      <c r="D1431" t="n">
        <v>776.8366284138515</v>
      </c>
      <c r="E1431" t="n">
        <v>7.746907019540875</v>
      </c>
      <c r="F1431" t="n">
        <v>100.2900053858764</v>
      </c>
      <c r="G1431" t="n">
        <v>2354.957255294768</v>
      </c>
      <c r="H1431" t="n">
        <v>250458.9092813608</v>
      </c>
      <c r="I1431" t="n">
        <v>209233.9827739434</v>
      </c>
      <c r="J1431" t="n">
        <v>-19982.51015554625</v>
      </c>
      <c r="K1431" t="n">
        <v>1842.737047026355</v>
      </c>
      <c r="L1431" t="n">
        <v>-2816.931440718874</v>
      </c>
      <c r="M1431" t="n">
        <v>1.072967545991773</v>
      </c>
      <c r="N1431" t="n">
        <v>4.059123115964289</v>
      </c>
      <c r="O1431" t="n">
        <v>825.3473685516011</v>
      </c>
      <c r="P1431" t="n">
        <v>1.6481102858302</v>
      </c>
      <c r="Q1431" t="n">
        <v>25.1017890212157</v>
      </c>
      <c r="R1431" t="n">
        <v>363.4851214823972</v>
      </c>
      <c r="S1431" t="n">
        <v>182.2281184506194</v>
      </c>
      <c r="T1431" t="n">
        <v>2409.824588013394</v>
      </c>
      <c r="U1431" t="n">
        <v>47240.84467861877</v>
      </c>
      <c r="V1431" t="n">
        <v>666</v>
      </c>
      <c r="W1431" t="n">
        <v>893.6666666666666</v>
      </c>
      <c r="X1431" t="n">
        <v>750.6666666666666</v>
      </c>
      <c r="Y1431" t="n">
        <v>15</v>
      </c>
      <c r="Z1431" t="n">
        <v>0.8043851545423948</v>
      </c>
      <c r="AA1431" t="n">
        <v>8.718119094408676</v>
      </c>
      <c r="AB1431" t="n">
        <v>295.9192906320177</v>
      </c>
      <c r="AC1431" t="n">
        <v>3821.711119872177</v>
      </c>
      <c r="AD1431" t="n">
        <v>4891.716921946907</v>
      </c>
      <c r="AE1431" t="n">
        <v>1.351525682313145</v>
      </c>
      <c r="AF1431" t="n">
        <v>18.28342426102858</v>
      </c>
      <c r="AG1431" t="n">
        <v>258.1792578075587</v>
      </c>
      <c r="AH1431" t="n">
        <v>44219.60327985984</v>
      </c>
      <c r="AI1431" t="n">
        <v>29114.02481937712</v>
      </c>
      <c r="AJ1431" t="n">
        <v>-58.23925325505664</v>
      </c>
      <c r="AK1431" t="n">
        <v>142.1676202903948</v>
      </c>
      <c r="AL1431" t="n">
        <v>-1575.198514703451</v>
      </c>
      <c r="AM1431" t="n">
        <v>-0.5751427398384235</v>
      </c>
      <c r="AN1431" t="n">
        <v>-21.04266590525143</v>
      </c>
      <c r="AO1431" t="n">
        <v>461.8622470692042</v>
      </c>
      <c r="AP1431" t="n">
        <v>1009632.364970853</v>
      </c>
      <c r="AQ1431" t="n">
        <v>0.2215476587175683</v>
      </c>
      <c r="AR1431" t="n">
        <v>0.20660855927899</v>
      </c>
      <c r="AS1431" t="n">
        <v>0.1175721364340454</v>
      </c>
      <c r="AT1431" t="n">
        <v>0.2480823137557344</v>
      </c>
      <c r="AU1431" t="n">
        <v>0.206189331813662</v>
      </c>
      <c r="AV1431" t="n">
        <v>6.337601058549823</v>
      </c>
      <c r="AW1431" t="n">
        <v>88.81047143527822</v>
      </c>
      <c r="AX1431" t="n">
        <v>2796.203771777004</v>
      </c>
      <c r="AY1431" t="n">
        <v>169795.3852617251</v>
      </c>
      <c r="AZ1431" t="n">
        <v>202118.4888373099</v>
      </c>
      <c r="BA1431" t="n">
        <v>58701.63560566708</v>
      </c>
      <c r="BB1431" t="n">
        <v>58302.30597005385</v>
      </c>
      <c r="BC1431" t="n">
        <v>117003.9415757209</v>
      </c>
      <c r="BD1431" t="n">
        <v>1.072967545991773</v>
      </c>
      <c r="BE1431" t="n">
        <v>1.6481102858302</v>
      </c>
      <c r="BF1431" t="n">
        <v>4.059123115964289</v>
      </c>
      <c r="BG1431" t="n">
        <v>25.1017890212157</v>
      </c>
      <c r="BH1431" t="n">
        <v>825.3473685516011</v>
      </c>
      <c r="BI1431" t="n">
        <v>363.4851214823972</v>
      </c>
      <c r="BJ1431" t="n">
        <v>31494.92166456789</v>
      </c>
      <c r="BK1431" t="n">
        <v>46305.5103030976</v>
      </c>
      <c r="BL1431" t="n">
        <v>13790.98437469944</v>
      </c>
      <c r="BM1431" t="n">
        <v>51180.40319497525</v>
      </c>
      <c r="BN1431" t="n">
        <v>51323.36168489733</v>
      </c>
      <c r="BO1431" t="n">
        <v>17821.41485334756</v>
      </c>
      <c r="BP1431" t="n">
        <v>0.05700381949531293</v>
      </c>
      <c r="BQ1431" t="n">
        <v>0.4191164593546006</v>
      </c>
      <c r="BR1431" t="n">
        <v>145.1442988608416</v>
      </c>
      <c r="BS1431" t="n">
        <v>1699.373187509889</v>
      </c>
      <c r="BT1431" t="n">
        <v>1250.47692225749</v>
      </c>
      <c r="BU1431" t="n">
        <v>8172.333446250541</v>
      </c>
      <c r="BV1431" t="n">
        <v>28902.17467694</v>
      </c>
      <c r="BW1431" t="n">
        <v>2076.49423009</v>
      </c>
      <c r="BX1431" t="n">
        <v>50.0037652</v>
      </c>
      <c r="BY1431" t="inlineStr">
        <is>
          <t>2022-05-11 23:49:00</t>
        </is>
      </c>
      <c r="BZ1431" t="inlineStr">
        <is>
          <t>2022-05-11 23:49:00</t>
        </is>
      </c>
      <c r="CA1431" t="inlineStr">
        <is>
          <t>2022-05-11 23:49:00</t>
        </is>
      </c>
    </row>
    <row r="1432">
      <c r="A1432" t="n">
        <v>1429</v>
      </c>
      <c r="B1432" t="n">
        <v>217</v>
      </c>
      <c r="C1432" t="n">
        <v>87</v>
      </c>
      <c r="D1432" t="n">
        <v>776.8366284138515</v>
      </c>
      <c r="E1432" t="n">
        <v>7.747143255550976</v>
      </c>
      <c r="F1432" t="n">
        <v>100.2922603731543</v>
      </c>
      <c r="G1432" t="n">
        <v>2354.957255294768</v>
      </c>
      <c r="H1432" t="n">
        <v>250458.9092813608</v>
      </c>
      <c r="I1432" t="n">
        <v>209487.3988569891</v>
      </c>
      <c r="J1432" t="n">
        <v>-20234.77547734266</v>
      </c>
      <c r="K1432" t="n">
        <v>1842.737047026355</v>
      </c>
      <c r="L1432" t="n">
        <v>-2816.931440718874</v>
      </c>
      <c r="M1432" t="n">
        <v>1.072967545991773</v>
      </c>
      <c r="N1432" t="n">
        <v>4.059123115964289</v>
      </c>
      <c r="O1432" t="n">
        <v>825.3473685516011</v>
      </c>
      <c r="P1432" t="n">
        <v>1.944331889740743</v>
      </c>
      <c r="Q1432" t="n">
        <v>25.1017890212157</v>
      </c>
      <c r="R1432" t="n">
        <v>236.01315462116</v>
      </c>
      <c r="S1432" t="n">
        <v>182.5244804237905</v>
      </c>
      <c r="T1432" t="n">
        <v>2409.826541776053</v>
      </c>
      <c r="U1432" t="n">
        <v>47368.31664547999</v>
      </c>
      <c r="V1432" t="n">
        <v>666</v>
      </c>
      <c r="W1432" t="n">
        <v>895.3333333333334</v>
      </c>
      <c r="X1432" t="n">
        <v>751</v>
      </c>
      <c r="Y1432" t="n">
        <v>15</v>
      </c>
      <c r="Z1432" t="n">
        <v>0.8047617598130318</v>
      </c>
      <c r="AA1432" t="n">
        <v>8.718420319028089</v>
      </c>
      <c r="AB1432" t="n">
        <v>295.9192906320177</v>
      </c>
      <c r="AC1432" t="n">
        <v>3821.711152066689</v>
      </c>
      <c r="AD1432" t="n">
        <v>4892.99164161552</v>
      </c>
      <c r="AE1432" t="n">
        <v>1.351672599432364</v>
      </c>
      <c r="AF1432" t="n">
        <v>18.28354177147459</v>
      </c>
      <c r="AG1432" t="n">
        <v>258.1792578075587</v>
      </c>
      <c r="AH1432" t="n">
        <v>44219.6032924192</v>
      </c>
      <c r="AI1432" t="n">
        <v>29114.52209903868</v>
      </c>
      <c r="AJ1432" t="n">
        <v>-56.85357660245902</v>
      </c>
      <c r="AK1432" t="n">
        <v>84.10883908886301</v>
      </c>
      <c r="AL1432" t="n">
        <v>-1773.961437362943</v>
      </c>
      <c r="AM1432" t="n">
        <v>-0.8713643437489665</v>
      </c>
      <c r="AN1432" t="n">
        <v>-21.04266590525143</v>
      </c>
      <c r="AO1432" t="n">
        <v>589.3342139304413</v>
      </c>
      <c r="AP1432" t="n">
        <v>1008733.177899964</v>
      </c>
      <c r="AQ1432" t="n">
        <v>0.2219707773321769</v>
      </c>
      <c r="AR1432" t="n">
        <v>0.2064533065335458</v>
      </c>
      <c r="AS1432" t="n">
        <v>0.1167372425431158</v>
      </c>
      <c r="AT1432" t="n">
        <v>0.2483045101346388</v>
      </c>
      <c r="AU1432" t="n">
        <v>0.2065341634565227</v>
      </c>
      <c r="AV1432" t="n">
        <v>6.33982463209452</v>
      </c>
      <c r="AW1432" t="n">
        <v>88.87173623510647</v>
      </c>
      <c r="AX1432" t="n">
        <v>2798.878717177176</v>
      </c>
      <c r="AY1432" t="n">
        <v>169867.4464861259</v>
      </c>
      <c r="AZ1432" t="n">
        <v>202183.7703904199</v>
      </c>
      <c r="BA1432" t="n">
        <v>67260.19459892414</v>
      </c>
      <c r="BB1432" t="n">
        <v>52180.49299133878</v>
      </c>
      <c r="BC1432" t="n">
        <v>119440.6875902629</v>
      </c>
      <c r="BD1432" t="n">
        <v>1.072967545991773</v>
      </c>
      <c r="BE1432" t="n">
        <v>1.944331889740743</v>
      </c>
      <c r="BF1432" t="n">
        <v>4.059123115964289</v>
      </c>
      <c r="BG1432" t="n">
        <v>25.1017890212157</v>
      </c>
      <c r="BH1432" t="n">
        <v>825.3473685516011</v>
      </c>
      <c r="BI1432" t="n">
        <v>236.01315462116</v>
      </c>
      <c r="BJ1432" t="n">
        <v>31494.92166456789</v>
      </c>
      <c r="BK1432" t="n">
        <v>54864.06929635466</v>
      </c>
      <c r="BL1432" t="n">
        <v>13790.98437469944</v>
      </c>
      <c r="BM1432" t="n">
        <v>51180.40319497525</v>
      </c>
      <c r="BN1432" t="n">
        <v>51323.36168489733</v>
      </c>
      <c r="BO1432" t="n">
        <v>11447.33655283608</v>
      </c>
      <c r="BP1432" t="n">
        <v>0.05700381949531293</v>
      </c>
      <c r="BQ1432" t="n">
        <v>0.4191164593546006</v>
      </c>
      <c r="BR1432" t="n">
        <v>145.1442988608416</v>
      </c>
      <c r="BS1432" t="n">
        <v>1699.373187509889</v>
      </c>
      <c r="BT1432" t="n">
        <v>1250.47692225749</v>
      </c>
      <c r="BU1432" t="n">
        <v>8172.333446250541</v>
      </c>
      <c r="BV1432" t="n">
        <v>28892.42</v>
      </c>
      <c r="BW1432" t="n">
        <v>2074.13268799</v>
      </c>
      <c r="BX1432" t="n">
        <v>50.0037652</v>
      </c>
      <c r="BY1432" t="inlineStr">
        <is>
          <t>2022-05-11 23:50:00</t>
        </is>
      </c>
      <c r="BZ1432" t="inlineStr">
        <is>
          <t>2022-05-11 23:50:00</t>
        </is>
      </c>
      <c r="CA1432" t="inlineStr">
        <is>
          <t>2022-05-11 23:49:00</t>
        </is>
      </c>
    </row>
    <row r="1433">
      <c r="A1433" t="n">
        <v>1430</v>
      </c>
      <c r="B1433" t="n">
        <v>217</v>
      </c>
      <c r="C1433" t="n">
        <v>87</v>
      </c>
      <c r="D1433" t="n">
        <v>776.8366284138515</v>
      </c>
      <c r="E1433" t="n">
        <v>7.747143255550976</v>
      </c>
      <c r="F1433" t="n">
        <v>100.2922603731543</v>
      </c>
      <c r="G1433" t="n">
        <v>2354.957255294768</v>
      </c>
      <c r="H1433" t="n">
        <v>250458.9092813608</v>
      </c>
      <c r="I1433" t="n">
        <v>209591.2876132544</v>
      </c>
      <c r="J1433" t="n">
        <v>-20338.19153976686</v>
      </c>
      <c r="K1433" t="n">
        <v>1842.737047026355</v>
      </c>
      <c r="L1433" t="n">
        <v>-2816.931440718874</v>
      </c>
      <c r="M1433" t="n">
        <v>1.072967545991773</v>
      </c>
      <c r="N1433" t="n">
        <v>4.059123115964289</v>
      </c>
      <c r="O1433" t="n">
        <v>825.3473685516011</v>
      </c>
      <c r="P1433" t="n">
        <v>2.092442691696015</v>
      </c>
      <c r="Q1433" t="n">
        <v>25.1017890212157</v>
      </c>
      <c r="R1433" t="n">
        <v>188.0524202809644</v>
      </c>
      <c r="S1433" t="n">
        <v>182.6725912257458</v>
      </c>
      <c r="T1433" t="n">
        <v>2409.826541776053</v>
      </c>
      <c r="U1433" t="n">
        <v>47416.2773798202</v>
      </c>
      <c r="V1433" t="n">
        <v>666</v>
      </c>
      <c r="W1433" t="n">
        <v>896</v>
      </c>
      <c r="X1433" t="n">
        <v>751</v>
      </c>
      <c r="Y1433" t="n">
        <v>15</v>
      </c>
      <c r="Z1433" t="n">
        <v>0.8047617598130318</v>
      </c>
      <c r="AA1433" t="n">
        <v>8.718420319028089</v>
      </c>
      <c r="AB1433" t="n">
        <v>295.9192906320177</v>
      </c>
      <c r="AC1433" t="n">
        <v>3821.711168163945</v>
      </c>
      <c r="AD1433" t="n">
        <v>4893.471248958922</v>
      </c>
      <c r="AE1433" t="n">
        <v>1.351672599432364</v>
      </c>
      <c r="AF1433" t="n">
        <v>18.28354177147459</v>
      </c>
      <c r="AG1433" t="n">
        <v>258.1792578075587</v>
      </c>
      <c r="AH1433" t="n">
        <v>44219.60329869889</v>
      </c>
      <c r="AI1433" t="n">
        <v>29114.70919819725</v>
      </c>
      <c r="AJ1433" t="n">
        <v>-58.72368714296309</v>
      </c>
      <c r="AK1433" t="n">
        <v>125.0785863910404</v>
      </c>
      <c r="AL1433" t="n">
        <v>-1865.044695407211</v>
      </c>
      <c r="AM1433" t="n">
        <v>-1.019475145704238</v>
      </c>
      <c r="AN1433" t="n">
        <v>-21.04266590525143</v>
      </c>
      <c r="AO1433" t="n">
        <v>637.294948270637</v>
      </c>
      <c r="AP1433" t="n">
        <v>1008709.464024592</v>
      </c>
      <c r="AQ1433" t="n">
        <v>0.2219010772898718</v>
      </c>
      <c r="AR1433" t="n">
        <v>0.2062233606517368</v>
      </c>
      <c r="AS1433" t="n">
        <v>0.1167399869333685</v>
      </c>
      <c r="AT1433" t="n">
        <v>0.2482993604411805</v>
      </c>
      <c r="AU1433" t="n">
        <v>0.2068362146838424</v>
      </c>
      <c r="AV1433" t="n">
        <v>6.341719243408964</v>
      </c>
      <c r="AW1433" t="n">
        <v>88.90461021823789</v>
      </c>
      <c r="AX1433" t="n">
        <v>2799.730455332663</v>
      </c>
      <c r="AY1433" t="n">
        <v>169916.3911239072</v>
      </c>
      <c r="AZ1433" t="n">
        <v>202238.2398337716</v>
      </c>
      <c r="BA1433" t="n">
        <v>71539.47409555266</v>
      </c>
      <c r="BB1433" t="n">
        <v>49885.69175499627</v>
      </c>
      <c r="BC1433" t="n">
        <v>121425.1658505489</v>
      </c>
      <c r="BD1433" t="n">
        <v>1.072967545991773</v>
      </c>
      <c r="BE1433" t="n">
        <v>2.092442691696015</v>
      </c>
      <c r="BF1433" t="n">
        <v>4.059123115964289</v>
      </c>
      <c r="BG1433" t="n">
        <v>25.1017890212157</v>
      </c>
      <c r="BH1433" t="n">
        <v>825.3473685516011</v>
      </c>
      <c r="BI1433" t="n">
        <v>188.0524202809644</v>
      </c>
      <c r="BJ1433" t="n">
        <v>31494.92166456789</v>
      </c>
      <c r="BK1433" t="n">
        <v>59143.34879298319</v>
      </c>
      <c r="BL1433" t="n">
        <v>13790.98437469944</v>
      </c>
      <c r="BM1433" t="n">
        <v>51180.40319497525</v>
      </c>
      <c r="BN1433" t="n">
        <v>51323.36168489733</v>
      </c>
      <c r="BO1433" t="n">
        <v>9049.119254069363</v>
      </c>
      <c r="BP1433" t="n">
        <v>0.05700381949531293</v>
      </c>
      <c r="BQ1433" t="n">
        <v>0.4191164593546006</v>
      </c>
      <c r="BR1433" t="n">
        <v>145.1442988608416</v>
      </c>
      <c r="BS1433" t="n">
        <v>1699.373187509889</v>
      </c>
      <c r="BT1433" t="n">
        <v>1250.47692225749</v>
      </c>
      <c r="BU1433" t="n">
        <v>8172.333446250541</v>
      </c>
      <c r="BV1433" t="n">
        <v>28892.42</v>
      </c>
      <c r="BW1433" t="n">
        <v>2078.233936</v>
      </c>
      <c r="BX1433" t="n">
        <v>49.9747375</v>
      </c>
      <c r="BY1433" t="inlineStr">
        <is>
          <t>2022-05-11 23:50:00</t>
        </is>
      </c>
      <c r="BZ1433" t="inlineStr">
        <is>
          <t>2022-05-11 23:51:00</t>
        </is>
      </c>
      <c r="CA1433" t="inlineStr">
        <is>
          <t>2022-05-11 23:50:00</t>
        </is>
      </c>
    </row>
    <row r="1434">
      <c r="A1434" t="n">
        <v>1431</v>
      </c>
      <c r="B1434" t="n">
        <v>217</v>
      </c>
      <c r="C1434" t="n">
        <v>87</v>
      </c>
      <c r="D1434" t="n">
        <v>776.8366284138515</v>
      </c>
      <c r="E1434" t="n">
        <v>7.816473969106249</v>
      </c>
      <c r="F1434" t="n">
        <v>100.2922603731543</v>
      </c>
      <c r="G1434" t="n">
        <v>2354.957255294768</v>
      </c>
      <c r="H1434" t="n">
        <v>250458.9092813608</v>
      </c>
      <c r="I1434" t="n">
        <v>207588.2672946402</v>
      </c>
      <c r="J1434" t="n">
        <v>-20338.19153976686</v>
      </c>
      <c r="K1434" t="n">
        <v>1842.737047026355</v>
      </c>
      <c r="L1434" t="n">
        <v>-2816.931440718874</v>
      </c>
      <c r="M1434" t="n">
        <v>1.072967545991773</v>
      </c>
      <c r="N1434" t="n">
        <v>4.059123115964289</v>
      </c>
      <c r="O1434" t="n">
        <v>1166.135010729732</v>
      </c>
      <c r="P1434" t="n">
        <v>2.092442691696015</v>
      </c>
      <c r="Q1434" t="n">
        <v>25.1017890212157</v>
      </c>
      <c r="R1434" t="n">
        <v>188.0524202809644</v>
      </c>
      <c r="S1434" t="n">
        <v>182.7415234417644</v>
      </c>
      <c r="T1434" t="n">
        <v>2409.826541776053</v>
      </c>
      <c r="U1434" t="n">
        <v>47757.06502199833</v>
      </c>
      <c r="V1434" t="n">
        <v>666.6666666666666</v>
      </c>
      <c r="W1434" t="n">
        <v>896</v>
      </c>
      <c r="X1434" t="n">
        <v>751.6666666666666</v>
      </c>
      <c r="Y1434" t="n">
        <v>15</v>
      </c>
      <c r="Z1434" t="n">
        <v>0.8051602573497184</v>
      </c>
      <c r="AA1434" t="n">
        <v>8.718420319028089</v>
      </c>
      <c r="AB1434" t="n">
        <v>299.1003904201199</v>
      </c>
      <c r="AC1434" t="n">
        <v>3821.711168163945</v>
      </c>
      <c r="AD1434" t="n">
        <v>4893.471924153259</v>
      </c>
      <c r="AE1434" t="n">
        <v>1.351828056922394</v>
      </c>
      <c r="AF1434" t="n">
        <v>18.28354177147459</v>
      </c>
      <c r="AG1434" t="n">
        <v>259.4202335804786</v>
      </c>
      <c r="AH1434" t="n">
        <v>44219.60329869889</v>
      </c>
      <c r="AI1434" t="n">
        <v>29114.70946159666</v>
      </c>
      <c r="AJ1434" t="n">
        <v>-38.61963726967429</v>
      </c>
      <c r="AK1434" t="n">
        <v>104.1073101848486</v>
      </c>
      <c r="AL1434" t="n">
        <v>-1858.878293217241</v>
      </c>
      <c r="AM1434" t="n">
        <v>-1.019475145704238</v>
      </c>
      <c r="AN1434" t="n">
        <v>-21.04266590525143</v>
      </c>
      <c r="AO1434" t="n">
        <v>978.082590448768</v>
      </c>
      <c r="AP1434" t="n">
        <v>1009057.192100115</v>
      </c>
      <c r="AQ1434" t="n">
        <v>0.2218246086465019</v>
      </c>
      <c r="AR1434" t="n">
        <v>0.206559926094811</v>
      </c>
      <c r="AS1434" t="n">
        <v>0.1166320121182981</v>
      </c>
      <c r="AT1434" t="n">
        <v>0.2482184387915392</v>
      </c>
      <c r="AU1434" t="n">
        <v>0.2067650143488498</v>
      </c>
      <c r="AV1434" t="n">
        <v>6.342068795287972</v>
      </c>
      <c r="AW1434" t="n">
        <v>88.89511535599934</v>
      </c>
      <c r="AX1434" t="n">
        <v>2799.839315636228</v>
      </c>
      <c r="AY1434" t="n">
        <v>169923.1892565519</v>
      </c>
      <c r="AZ1434" t="n">
        <v>202252.0591773625</v>
      </c>
      <c r="BA1434" t="n">
        <v>71539.47409555266</v>
      </c>
      <c r="BB1434" t="n">
        <v>49885.69175499627</v>
      </c>
      <c r="BC1434" t="n">
        <v>121425.1658505489</v>
      </c>
      <c r="BD1434" t="n">
        <v>1.072967545991773</v>
      </c>
      <c r="BE1434" t="n">
        <v>2.092442691696015</v>
      </c>
      <c r="BF1434" t="n">
        <v>4.059123115964289</v>
      </c>
      <c r="BG1434" t="n">
        <v>25.1017890212157</v>
      </c>
      <c r="BH1434" t="n">
        <v>1166.135010729732</v>
      </c>
      <c r="BI1434" t="n">
        <v>188.0524202809644</v>
      </c>
      <c r="BJ1434" t="n">
        <v>31494.92166456789</v>
      </c>
      <c r="BK1434" t="n">
        <v>59143.34879298319</v>
      </c>
      <c r="BL1434" t="n">
        <v>13790.98437469944</v>
      </c>
      <c r="BM1434" t="n">
        <v>51180.40319497525</v>
      </c>
      <c r="BN1434" t="n">
        <v>68354.13464599336</v>
      </c>
      <c r="BO1434" t="n">
        <v>9049.119254069363</v>
      </c>
      <c r="BP1434" t="n">
        <v>0.05700381949531293</v>
      </c>
      <c r="BQ1434" t="n">
        <v>0.4191164593546006</v>
      </c>
      <c r="BR1434" t="n">
        <v>172.5446170413129</v>
      </c>
      <c r="BS1434" t="n">
        <v>1699.373187509889</v>
      </c>
      <c r="BT1434" t="n">
        <v>1250.47692225749</v>
      </c>
      <c r="BU1434" t="n">
        <v>9541.657154736075</v>
      </c>
      <c r="BV1434" t="n">
        <v>28922</v>
      </c>
      <c r="BW1434" t="n">
        <v>2074.68840092</v>
      </c>
      <c r="BX1434" t="n">
        <v>49.9747375</v>
      </c>
      <c r="BY1434" t="inlineStr">
        <is>
          <t>2022-05-11 23:51:00</t>
        </is>
      </c>
      <c r="BZ1434" t="inlineStr">
        <is>
          <t>2022-05-11 23:52:00</t>
        </is>
      </c>
      <c r="CA1434" t="inlineStr">
        <is>
          <t>2022-05-11 23:50:00</t>
        </is>
      </c>
    </row>
    <row r="1435">
      <c r="A1435" t="n">
        <v>1432</v>
      </c>
      <c r="B1435" t="n">
        <v>217</v>
      </c>
      <c r="C1435" t="n">
        <v>87</v>
      </c>
      <c r="D1435" t="n">
        <v>776.8366284138515</v>
      </c>
      <c r="E1435" t="n">
        <v>7.851139325883885</v>
      </c>
      <c r="F1435" t="n">
        <v>100.2922603731543</v>
      </c>
      <c r="G1435" t="n">
        <v>2334.246973354064</v>
      </c>
      <c r="H1435" t="n">
        <v>250458.9092813608</v>
      </c>
      <c r="I1435" t="n">
        <v>206586.7571353331</v>
      </c>
      <c r="J1435" t="n">
        <v>-19099.72916973454</v>
      </c>
      <c r="K1435" t="n">
        <v>1842.737047026355</v>
      </c>
      <c r="L1435" t="n">
        <v>-2816.931440718874</v>
      </c>
      <c r="M1435" t="n">
        <v>1.072967545991773</v>
      </c>
      <c r="N1435" t="n">
        <v>4.059123115964289</v>
      </c>
      <c r="O1435" t="n">
        <v>982.9058341321448</v>
      </c>
      <c r="P1435" t="n">
        <v>2.092442691696015</v>
      </c>
      <c r="Q1435" t="n">
        <v>25.1017890212157</v>
      </c>
      <c r="R1435" t="n">
        <v>188.0524202809644</v>
      </c>
      <c r="S1435" t="n">
        <v>182.7759895497737</v>
      </c>
      <c r="T1435" t="n">
        <v>2409.826541776053</v>
      </c>
      <c r="U1435" t="n">
        <v>48281.08184077404</v>
      </c>
      <c r="V1435" t="n">
        <v>667.6666666666666</v>
      </c>
      <c r="W1435" t="n">
        <v>896</v>
      </c>
      <c r="X1435" t="n">
        <v>752</v>
      </c>
      <c r="Y1435" t="n">
        <v>15</v>
      </c>
      <c r="Z1435" t="n">
        <v>0.8053595061180617</v>
      </c>
      <c r="AA1435" t="n">
        <v>8.718420319028089</v>
      </c>
      <c r="AB1435" t="n">
        <v>305.3769834140467</v>
      </c>
      <c r="AC1435" t="n">
        <v>3821.711168163945</v>
      </c>
      <c r="AD1435" t="n">
        <v>4893.472261750429</v>
      </c>
      <c r="AE1435" t="n">
        <v>1.35190578566741</v>
      </c>
      <c r="AF1435" t="n">
        <v>18.28354177147459</v>
      </c>
      <c r="AG1435" t="n">
        <v>261.8687892249995</v>
      </c>
      <c r="AH1435" t="n">
        <v>44219.60329869889</v>
      </c>
      <c r="AI1435" t="n">
        <v>29114.70959329637</v>
      </c>
      <c r="AJ1435" t="n">
        <v>-45.53836832237401</v>
      </c>
      <c r="AK1435" t="n">
        <v>79.23814013691717</v>
      </c>
      <c r="AL1435" t="n">
        <v>-964.9784090278137</v>
      </c>
      <c r="AM1435" t="n">
        <v>-1.019475145704238</v>
      </c>
      <c r="AN1435" t="n">
        <v>-21.04266590525143</v>
      </c>
      <c r="AO1435" t="n">
        <v>794.8534138511806</v>
      </c>
      <c r="AP1435" t="n">
        <v>1008945.212009857</v>
      </c>
      <c r="AQ1435" t="n">
        <v>0.2250574648457675</v>
      </c>
      <c r="AR1435" t="n">
        <v>0.2062304145174922</v>
      </c>
      <c r="AS1435" t="n">
        <v>0.1166449567887208</v>
      </c>
      <c r="AT1435" t="n">
        <v>0.2482691460392842</v>
      </c>
      <c r="AU1435" t="n">
        <v>0.2037980178087352</v>
      </c>
      <c r="AV1435" t="n">
        <v>6.34175100307663</v>
      </c>
      <c r="AW1435" t="n">
        <v>88.91061920226828</v>
      </c>
      <c r="AX1435" t="n">
        <v>2800.022805035145</v>
      </c>
      <c r="AY1435" t="n">
        <v>169927.1944763394</v>
      </c>
      <c r="AZ1435" t="n">
        <v>202255.3772618512</v>
      </c>
      <c r="BA1435" t="n">
        <v>71539.47409555266</v>
      </c>
      <c r="BB1435" t="n">
        <v>49885.69175499627</v>
      </c>
      <c r="BC1435" t="n">
        <v>121425.1658505489</v>
      </c>
      <c r="BD1435" t="n">
        <v>1.072967545991773</v>
      </c>
      <c r="BE1435" t="n">
        <v>2.092442691696015</v>
      </c>
      <c r="BF1435" t="n">
        <v>4.059123115964289</v>
      </c>
      <c r="BG1435" t="n">
        <v>25.1017890212157</v>
      </c>
      <c r="BH1435" t="n">
        <v>982.9058341321448</v>
      </c>
      <c r="BI1435" t="n">
        <v>188.0524202809644</v>
      </c>
      <c r="BJ1435" t="n">
        <v>31494.92166456789</v>
      </c>
      <c r="BK1435" t="n">
        <v>59143.34879298319</v>
      </c>
      <c r="BL1435" t="n">
        <v>13790.98437469944</v>
      </c>
      <c r="BM1435" t="n">
        <v>51180.40319497525</v>
      </c>
      <c r="BN1435" t="n">
        <v>59038.1652591612</v>
      </c>
      <c r="BO1435" t="n">
        <v>9049.119254069363</v>
      </c>
      <c r="BP1435" t="n">
        <v>0.05700381949531293</v>
      </c>
      <c r="BQ1435" t="n">
        <v>0.4191164593546006</v>
      </c>
      <c r="BR1435" t="n">
        <v>130.807994138173</v>
      </c>
      <c r="BS1435" t="n">
        <v>1699.373187509889</v>
      </c>
      <c r="BT1435" t="n">
        <v>1250.47692225749</v>
      </c>
      <c r="BU1435" t="n">
        <v>7430.93241270837</v>
      </c>
      <c r="BV1435" t="n">
        <v>28897.03015734</v>
      </c>
      <c r="BW1435" t="n">
        <v>2074.68840092</v>
      </c>
      <c r="BX1435" t="n">
        <v>50.42476305</v>
      </c>
      <c r="BY1435" t="inlineStr">
        <is>
          <t>2022-05-11 23:52:00</t>
        </is>
      </c>
      <c r="BZ1435" t="inlineStr">
        <is>
          <t>2022-05-11 23:52:00</t>
        </is>
      </c>
      <c r="CA1435" t="inlineStr">
        <is>
          <t>2022-05-11 23:52:00</t>
        </is>
      </c>
    </row>
    <row r="1436">
      <c r="A1436" t="n">
        <v>1433</v>
      </c>
      <c r="B1436" t="n">
        <v>217</v>
      </c>
      <c r="C1436" t="n">
        <v>87</v>
      </c>
      <c r="D1436" t="n">
        <v>776.8366284138515</v>
      </c>
      <c r="E1436" t="n">
        <v>7.851139325883885</v>
      </c>
      <c r="F1436" t="n">
        <v>100.2922603731543</v>
      </c>
      <c r="G1436" t="n">
        <v>2323.891832383712</v>
      </c>
      <c r="H1436" t="n">
        <v>250458.9092813608</v>
      </c>
      <c r="I1436" t="n">
        <v>206575.6555435066</v>
      </c>
      <c r="J1436" t="n">
        <v>-18469.44718267447</v>
      </c>
      <c r="K1436" t="n">
        <v>1842.737047026355</v>
      </c>
      <c r="L1436" t="n">
        <v>-2816.931440718874</v>
      </c>
      <c r="M1436" t="n">
        <v>1.072967545991773</v>
      </c>
      <c r="N1436" t="n">
        <v>4.059123115964289</v>
      </c>
      <c r="O1436" t="n">
        <v>806.0943352888183</v>
      </c>
      <c r="P1436" t="n">
        <v>2.092442691696015</v>
      </c>
      <c r="Q1436" t="n">
        <v>22.58750651985754</v>
      </c>
      <c r="R1436" t="n">
        <v>188.0524202809644</v>
      </c>
      <c r="S1436" t="n">
        <v>182.7759895497737</v>
      </c>
      <c r="T1436" t="n">
        <v>2420.301364737863</v>
      </c>
      <c r="U1436" t="n">
        <v>48457.89333961737</v>
      </c>
      <c r="V1436" t="n">
        <v>668</v>
      </c>
      <c r="W1436" t="n">
        <v>897.3333333333334</v>
      </c>
      <c r="X1436" t="n">
        <v>752</v>
      </c>
      <c r="Y1436" t="n">
        <v>15</v>
      </c>
      <c r="Z1436" t="n">
        <v>0.8053595061180617</v>
      </c>
      <c r="AA1436" t="n">
        <v>8.718420319028089</v>
      </c>
      <c r="AB1436" t="n">
        <v>307.7200049639846</v>
      </c>
      <c r="AC1436" t="n">
        <v>3821.711168163945</v>
      </c>
      <c r="AD1436" t="n">
        <v>4893.538132705909</v>
      </c>
      <c r="AE1436" t="n">
        <v>1.35190578566741</v>
      </c>
      <c r="AF1436" t="n">
        <v>18.28354177147459</v>
      </c>
      <c r="AG1436" t="n">
        <v>262.7828231040299</v>
      </c>
      <c r="AH1436" t="n">
        <v>44219.60329869889</v>
      </c>
      <c r="AI1436" t="n">
        <v>29114.73529015133</v>
      </c>
      <c r="AJ1436" t="n">
        <v>-25.4428675501703</v>
      </c>
      <c r="AK1436" t="n">
        <v>153.9936011092666</v>
      </c>
      <c r="AL1436" t="n">
        <v>-580.8532310481379</v>
      </c>
      <c r="AM1436" t="n">
        <v>-1.019475145704238</v>
      </c>
      <c r="AN1436" t="n">
        <v>-18.52838340389327</v>
      </c>
      <c r="AO1436" t="n">
        <v>618.0419150078541</v>
      </c>
      <c r="AP1436" t="n">
        <v>1008267.496369307</v>
      </c>
      <c r="AQ1436" t="n">
        <v>0.2250143049205718</v>
      </c>
      <c r="AR1436" t="n">
        <v>0.2063690340584165</v>
      </c>
      <c r="AS1436" t="n">
        <v>0.116220839632083</v>
      </c>
      <c r="AT1436" t="n">
        <v>0.2484352770582966</v>
      </c>
      <c r="AU1436" t="n">
        <v>0.203960544330632</v>
      </c>
      <c r="AV1436" t="n">
        <v>6.330329937400477</v>
      </c>
      <c r="AW1436" t="n">
        <v>88.73310730054833</v>
      </c>
      <c r="AX1436" t="n">
        <v>2793.271656923955</v>
      </c>
      <c r="AY1436" t="n">
        <v>169611.1592325906</v>
      </c>
      <c r="AZ1436" t="n">
        <v>201891.6296416882</v>
      </c>
      <c r="BA1436" t="n">
        <v>71539.47409555266</v>
      </c>
      <c r="BB1436" t="n">
        <v>44646.87058596272</v>
      </c>
      <c r="BC1436" t="n">
        <v>116186.3446815154</v>
      </c>
      <c r="BD1436" t="n">
        <v>1.072967545991773</v>
      </c>
      <c r="BE1436" t="n">
        <v>2.092442691696015</v>
      </c>
      <c r="BF1436" t="n">
        <v>4.059123115964289</v>
      </c>
      <c r="BG1436" t="n">
        <v>22.58750651985754</v>
      </c>
      <c r="BH1436" t="n">
        <v>806.0943352888183</v>
      </c>
      <c r="BI1436" t="n">
        <v>188.0524202809644</v>
      </c>
      <c r="BJ1436" t="n">
        <v>31494.92166456789</v>
      </c>
      <c r="BK1436" t="n">
        <v>59143.34879298319</v>
      </c>
      <c r="BL1436" t="n">
        <v>13790.98437469944</v>
      </c>
      <c r="BM1436" t="n">
        <v>45952.6328279856</v>
      </c>
      <c r="BN1436" t="n">
        <v>50122.48732547111</v>
      </c>
      <c r="BO1436" t="n">
        <v>9049.119254069363</v>
      </c>
      <c r="BP1436" t="n">
        <v>0.05700381949531293</v>
      </c>
      <c r="BQ1436" t="n">
        <v>0.4191164593546006</v>
      </c>
      <c r="BR1436" t="n">
        <v>103.0896031414852</v>
      </c>
      <c r="BS1436" t="n">
        <v>1699.373187509889</v>
      </c>
      <c r="BT1436" t="n">
        <v>1250.47692225749</v>
      </c>
      <c r="BU1436" t="n">
        <v>6033.239114573134</v>
      </c>
      <c r="BV1436" t="n">
        <v>28939.08249999</v>
      </c>
      <c r="BW1436" t="n">
        <v>2079.22950749</v>
      </c>
      <c r="BX1436" t="n">
        <v>50.57724</v>
      </c>
      <c r="BY1436" t="inlineStr">
        <is>
          <t>2022-05-11 23:53:00</t>
        </is>
      </c>
      <c r="BZ1436" t="inlineStr">
        <is>
          <t>2022-05-11 23:53:00</t>
        </is>
      </c>
      <c r="CA1436" t="inlineStr">
        <is>
          <t>2022-05-11 23:53:00</t>
        </is>
      </c>
    </row>
    <row r="1437">
      <c r="A1437" t="n">
        <v>1434</v>
      </c>
      <c r="B1437" t="n">
        <v>217</v>
      </c>
      <c r="C1437" t="n">
        <v>87</v>
      </c>
      <c r="D1437" t="n">
        <v>776.8366284138515</v>
      </c>
      <c r="E1437" t="n">
        <v>7.851139325883885</v>
      </c>
      <c r="F1437" t="n">
        <v>100.2922603731543</v>
      </c>
      <c r="G1437" t="n">
        <v>2323.891832383712</v>
      </c>
      <c r="H1437" t="n">
        <v>250458.9092813608</v>
      </c>
      <c r="I1437" t="n">
        <v>206570.1047475934</v>
      </c>
      <c r="J1437" t="n">
        <v>-18463.92178165251</v>
      </c>
      <c r="K1437" t="n">
        <v>1842.737047026355</v>
      </c>
      <c r="L1437" t="n">
        <v>-2816.931440718874</v>
      </c>
      <c r="M1437" t="n">
        <v>1.072967545991773</v>
      </c>
      <c r="N1437" t="n">
        <v>4.059123115964289</v>
      </c>
      <c r="O1437" t="n">
        <v>899.2068123612793</v>
      </c>
      <c r="P1437" t="n">
        <v>2.092442691696015</v>
      </c>
      <c r="Q1437" t="n">
        <v>21.33036526917847</v>
      </c>
      <c r="R1437" t="n">
        <v>188.0524202809644</v>
      </c>
      <c r="S1437" t="n">
        <v>182.7759895497737</v>
      </c>
      <c r="T1437" t="n">
        <v>2425.538776218768</v>
      </c>
      <c r="U1437" t="n">
        <v>48551.00581668984</v>
      </c>
      <c r="V1437" t="n">
        <v>668.6666666666666</v>
      </c>
      <c r="W1437" t="n">
        <v>898</v>
      </c>
      <c r="X1437" t="n">
        <v>752</v>
      </c>
      <c r="Y1437" t="n">
        <v>15</v>
      </c>
      <c r="Z1437" t="n">
        <v>0.8053595061180617</v>
      </c>
      <c r="AA1437" t="n">
        <v>8.718420319028089</v>
      </c>
      <c r="AB1437" t="n">
        <v>308.2342799641463</v>
      </c>
      <c r="AC1437" t="n">
        <v>3821.711168163945</v>
      </c>
      <c r="AD1437" t="n">
        <v>4893.57106818365</v>
      </c>
      <c r="AE1437" t="n">
        <v>1.35190578566741</v>
      </c>
      <c r="AF1437" t="n">
        <v>18.28354177147459</v>
      </c>
      <c r="AG1437" t="n">
        <v>262.98344642877</v>
      </c>
      <c r="AH1437" t="n">
        <v>44219.60329869889</v>
      </c>
      <c r="AI1437" t="n">
        <v>29114.74813857882</v>
      </c>
      <c r="AJ1437" t="n">
        <v>-40.60336599408826</v>
      </c>
      <c r="AK1437" t="n">
        <v>137.2336732630145</v>
      </c>
      <c r="AL1437" t="n">
        <v>-450.1606147006793</v>
      </c>
      <c r="AM1437" t="n">
        <v>-1.019475145704238</v>
      </c>
      <c r="AN1437" t="n">
        <v>-17.27124215321419</v>
      </c>
      <c r="AO1437" t="n">
        <v>711.154392080315</v>
      </c>
      <c r="AP1437" t="n">
        <v>1009418.003783556</v>
      </c>
      <c r="AQ1437" t="n">
        <v>0.225084918060752</v>
      </c>
      <c r="AR1437" t="n">
        <v>0.2065850087467298</v>
      </c>
      <c r="AS1437" t="n">
        <v>0.1164394081539617</v>
      </c>
      <c r="AT1437" t="n">
        <v>0.2481841274618163</v>
      </c>
      <c r="AU1437" t="n">
        <v>0.2037065375767403</v>
      </c>
      <c r="AV1437" t="n">
        <v>6.329548053871407</v>
      </c>
      <c r="AW1437" t="n">
        <v>88.711441262405</v>
      </c>
      <c r="AX1437" t="n">
        <v>2792.531194930574</v>
      </c>
      <c r="AY1437" t="n">
        <v>169601.9311205736</v>
      </c>
      <c r="AZ1437" t="n">
        <v>201896.5189454837</v>
      </c>
      <c r="BA1437" t="n">
        <v>71539.47409555266</v>
      </c>
      <c r="BB1437" t="n">
        <v>42027.46000144594</v>
      </c>
      <c r="BC1437" t="n">
        <v>113566.9340969986</v>
      </c>
      <c r="BD1437" t="n">
        <v>1.072967545991773</v>
      </c>
      <c r="BE1437" t="n">
        <v>2.092442691696015</v>
      </c>
      <c r="BF1437" t="n">
        <v>4.059123115964289</v>
      </c>
      <c r="BG1437" t="n">
        <v>21.33036526917847</v>
      </c>
      <c r="BH1437" t="n">
        <v>899.2068123612793</v>
      </c>
      <c r="BI1437" t="n">
        <v>188.0524202809644</v>
      </c>
      <c r="BJ1437" t="n">
        <v>31494.92166456789</v>
      </c>
      <c r="BK1437" t="n">
        <v>59143.34879298319</v>
      </c>
      <c r="BL1437" t="n">
        <v>13790.98437469944</v>
      </c>
      <c r="BM1437" t="n">
        <v>43338.74764449077</v>
      </c>
      <c r="BN1437" t="n">
        <v>54795.22599262427</v>
      </c>
      <c r="BO1437" t="n">
        <v>9049.119254069363</v>
      </c>
      <c r="BP1437" t="n">
        <v>0.05700381949531293</v>
      </c>
      <c r="BQ1437" t="n">
        <v>0.4191164593546006</v>
      </c>
      <c r="BR1437" t="n">
        <v>134.4016627002369</v>
      </c>
      <c r="BS1437" t="n">
        <v>1699.373187509889</v>
      </c>
      <c r="BT1437" t="n">
        <v>1250.47692225749</v>
      </c>
      <c r="BU1437" t="n">
        <v>7604.597497988493</v>
      </c>
      <c r="BV1437" t="n">
        <v>28895.75</v>
      </c>
      <c r="BW1437" t="n">
        <v>2074.527675</v>
      </c>
      <c r="BX1437" t="n">
        <v>50.18380794999999</v>
      </c>
      <c r="BY1437" t="inlineStr">
        <is>
          <t>2022-05-11 23:54:00</t>
        </is>
      </c>
      <c r="BZ1437" t="inlineStr">
        <is>
          <t>2022-05-11 23:54:00</t>
        </is>
      </c>
      <c r="CA1437" t="inlineStr">
        <is>
          <t>2022-05-11 23:54:00</t>
        </is>
      </c>
    </row>
    <row r="1438">
      <c r="A1438" t="n">
        <v>1435</v>
      </c>
      <c r="B1438" t="n">
        <v>217</v>
      </c>
      <c r="C1438" t="n">
        <v>87</v>
      </c>
      <c r="D1438" t="n">
        <v>776.8366284138515</v>
      </c>
      <c r="E1438" t="n">
        <v>7.851139325883885</v>
      </c>
      <c r="F1438" t="n">
        <v>100.2922603731543</v>
      </c>
      <c r="G1438" t="n">
        <v>2323.891832383712</v>
      </c>
      <c r="H1438" t="n">
        <v>250507.6744050732</v>
      </c>
      <c r="I1438" t="n">
        <v>206570.1047475934</v>
      </c>
      <c r="J1438" t="n">
        <v>-18512.69395192533</v>
      </c>
      <c r="K1438" t="n">
        <v>1842.737047026355</v>
      </c>
      <c r="L1438" t="n">
        <v>-2816.931440718874</v>
      </c>
      <c r="M1438" t="n">
        <v>1.072967545991773</v>
      </c>
      <c r="N1438" t="n">
        <v>4.059123115964289</v>
      </c>
      <c r="O1438" t="n">
        <v>945.7630508975097</v>
      </c>
      <c r="P1438" t="n">
        <v>1.769651267275472</v>
      </c>
      <c r="Q1438" t="n">
        <v>21.33036526917847</v>
      </c>
      <c r="R1438" t="n">
        <v>188.0524202809644</v>
      </c>
      <c r="S1438" t="n">
        <v>183.0987809741942</v>
      </c>
      <c r="T1438" t="n">
        <v>2425.538776218768</v>
      </c>
      <c r="U1438" t="n">
        <v>48597.56205522607</v>
      </c>
      <c r="V1438" t="n">
        <v>669</v>
      </c>
      <c r="W1438" t="n">
        <v>898.6666666666666</v>
      </c>
      <c r="X1438" t="n">
        <v>752</v>
      </c>
      <c r="Y1438" t="n">
        <v>15</v>
      </c>
      <c r="Z1438" t="n">
        <v>0.8053595061180617</v>
      </c>
      <c r="AA1438" t="n">
        <v>8.718420319028089</v>
      </c>
      <c r="AB1438" t="n">
        <v>308.491417464227</v>
      </c>
      <c r="AC1438" t="n">
        <v>3821.71439607819</v>
      </c>
      <c r="AD1438" t="n">
        <v>4893.57106818365</v>
      </c>
      <c r="AE1438" t="n">
        <v>1.35190578566741</v>
      </c>
      <c r="AF1438" t="n">
        <v>18.28354177147459</v>
      </c>
      <c r="AG1438" t="n">
        <v>263.08375809114</v>
      </c>
      <c r="AH1438" t="n">
        <v>44219.60455793741</v>
      </c>
      <c r="AI1438" t="n">
        <v>29114.74813857882</v>
      </c>
      <c r="AJ1438" t="n">
        <v>-104.1010051805885</v>
      </c>
      <c r="AK1438" t="n">
        <v>110.1648440968011</v>
      </c>
      <c r="AL1438" t="n">
        <v>-369.1081154981905</v>
      </c>
      <c r="AM1438" t="n">
        <v>-0.6966837212836953</v>
      </c>
      <c r="AN1438" t="n">
        <v>-17.27124215321419</v>
      </c>
      <c r="AO1438" t="n">
        <v>757.7106306165455</v>
      </c>
      <c r="AP1438" t="n">
        <v>1007691.940848296</v>
      </c>
      <c r="AQ1438" t="n">
        <v>0.2251328506060394</v>
      </c>
      <c r="AR1438" t="n">
        <v>0.2064709077233128</v>
      </c>
      <c r="AS1438" t="n">
        <v>0.1157315412433915</v>
      </c>
      <c r="AT1438" t="n">
        <v>0.2486092364674336</v>
      </c>
      <c r="AU1438" t="n">
        <v>0.2040554639598226</v>
      </c>
      <c r="AV1438" t="n">
        <v>6.331278403850757</v>
      </c>
      <c r="AW1438" t="n">
        <v>88.75296792563351</v>
      </c>
      <c r="AX1438" t="n">
        <v>2794.513838754492</v>
      </c>
      <c r="AY1438" t="n">
        <v>169635.4190111159</v>
      </c>
      <c r="AZ1438" t="n">
        <v>201913.6391694988</v>
      </c>
      <c r="BA1438" t="n">
        <v>62260.94596362559</v>
      </c>
      <c r="BB1438" t="n">
        <v>42027.46000144594</v>
      </c>
      <c r="BC1438" t="n">
        <v>104288.4059650715</v>
      </c>
      <c r="BD1438" t="n">
        <v>1.072967545991773</v>
      </c>
      <c r="BE1438" t="n">
        <v>1.769651267275472</v>
      </c>
      <c r="BF1438" t="n">
        <v>4.059123115964289</v>
      </c>
      <c r="BG1438" t="n">
        <v>21.33036526917847</v>
      </c>
      <c r="BH1438" t="n">
        <v>945.7630508975097</v>
      </c>
      <c r="BI1438" t="n">
        <v>188.0524202809644</v>
      </c>
      <c r="BJ1438" t="n">
        <v>31494.92166456789</v>
      </c>
      <c r="BK1438" t="n">
        <v>49816.04849078329</v>
      </c>
      <c r="BL1438" t="n">
        <v>13790.98437469944</v>
      </c>
      <c r="BM1438" t="n">
        <v>43338.74764449077</v>
      </c>
      <c r="BN1438" t="n">
        <v>57131.59532620085</v>
      </c>
      <c r="BO1438" t="n">
        <v>9049.119254069363</v>
      </c>
      <c r="BP1438" t="n">
        <v>0.05700381949531293</v>
      </c>
      <c r="BQ1438" t="n">
        <v>0.4191164593546006</v>
      </c>
      <c r="BR1438" t="n">
        <v>150.0576924796128</v>
      </c>
      <c r="BS1438" t="n">
        <v>1699.373187509889</v>
      </c>
      <c r="BT1438" t="n">
        <v>1250.47692225749</v>
      </c>
      <c r="BU1438" t="n">
        <v>8390.276689696173</v>
      </c>
      <c r="BV1438" t="n">
        <v>28895.75</v>
      </c>
      <c r="BW1438" t="n">
        <v>2074.527675</v>
      </c>
      <c r="BX1438" t="n">
        <v>50.18380794999999</v>
      </c>
      <c r="BY1438" t="inlineStr">
        <is>
          <t>2022-05-11 23:54:00</t>
        </is>
      </c>
      <c r="BZ1438" t="inlineStr">
        <is>
          <t>2022-05-11 23:54:00</t>
        </is>
      </c>
      <c r="CA1438" t="inlineStr">
        <is>
          <t>2022-05-11 23:54:00</t>
        </is>
      </c>
    </row>
    <row r="1439">
      <c r="A1439" t="n">
        <v>1436</v>
      </c>
      <c r="B1439" t="n">
        <v>217</v>
      </c>
      <c r="C1439" t="n">
        <v>87</v>
      </c>
      <c r="D1439" t="n">
        <v>776.8366284138515</v>
      </c>
      <c r="E1439" t="n">
        <v>7.851139325883885</v>
      </c>
      <c r="F1439" t="n">
        <v>100.2922603731543</v>
      </c>
      <c r="G1439" t="n">
        <v>2325.102092973249</v>
      </c>
      <c r="H1439" t="n">
        <v>250532.0569669294</v>
      </c>
      <c r="I1439" t="n">
        <v>206623.7616111306</v>
      </c>
      <c r="J1439" t="n">
        <v>-18656.00422787418</v>
      </c>
      <c r="K1439" t="n">
        <v>1842.737047026355</v>
      </c>
      <c r="L1439" t="n">
        <v>-2816.931440718874</v>
      </c>
      <c r="M1439" t="n">
        <v>1.072967545991773</v>
      </c>
      <c r="N1439" t="n">
        <v>4.059123115964289</v>
      </c>
      <c r="O1439" t="n">
        <v>604.9754087193787</v>
      </c>
      <c r="P1439" t="n">
        <v>1.363765483541376</v>
      </c>
      <c r="Q1439" t="n">
        <v>21.33036526917847</v>
      </c>
      <c r="R1439" t="n">
        <v>188.0524202809644</v>
      </c>
      <c r="S1439" t="n">
        <v>183.5046667579283</v>
      </c>
      <c r="T1439" t="n">
        <v>2425.538776218768</v>
      </c>
      <c r="U1439" t="n">
        <v>48938.34969740419</v>
      </c>
      <c r="V1439" t="n">
        <v>669.6666666666666</v>
      </c>
      <c r="W1439" t="n">
        <v>899.6666666666666</v>
      </c>
      <c r="X1439" t="n">
        <v>752</v>
      </c>
      <c r="Y1439" t="n">
        <v>15</v>
      </c>
      <c r="Z1439" t="n">
        <v>0.8053595061180617</v>
      </c>
      <c r="AA1439" t="n">
        <v>8.718420319028089</v>
      </c>
      <c r="AB1439" t="n">
        <v>311.959489908588</v>
      </c>
      <c r="AC1439" t="n">
        <v>3821.716010035312</v>
      </c>
      <c r="AD1439" t="n">
        <v>4893.573513084365</v>
      </c>
      <c r="AE1439" t="n">
        <v>1.35190578566741</v>
      </c>
      <c r="AF1439" t="n">
        <v>18.28354177147459</v>
      </c>
      <c r="AG1439" t="n">
        <v>264.4366844904562</v>
      </c>
      <c r="AH1439" t="n">
        <v>44219.60518755667</v>
      </c>
      <c r="AI1439" t="n">
        <v>29114.74909235668</v>
      </c>
      <c r="AJ1439" t="n">
        <v>-194.233871145212</v>
      </c>
      <c r="AK1439" t="n">
        <v>23.60511292801273</v>
      </c>
      <c r="AL1439" t="n">
        <v>-231.9008000749461</v>
      </c>
      <c r="AM1439" t="n">
        <v>-0.2907979375495995</v>
      </c>
      <c r="AN1439" t="n">
        <v>-17.27124215321419</v>
      </c>
      <c r="AO1439" t="n">
        <v>416.9229884384144</v>
      </c>
      <c r="AP1439" t="n">
        <v>1007743.992803272</v>
      </c>
      <c r="AQ1439" t="n">
        <v>0.2251212220524711</v>
      </c>
      <c r="AR1439" t="n">
        <v>0.2064602430957194</v>
      </c>
      <c r="AS1439" t="n">
        <v>0.1157255634821574</v>
      </c>
      <c r="AT1439" t="n">
        <v>0.2486427710197982</v>
      </c>
      <c r="AU1439" t="n">
        <v>0.2040502003498539</v>
      </c>
      <c r="AV1439" t="n">
        <v>6.331694469315418</v>
      </c>
      <c r="AW1439" t="n">
        <v>88.75878957224568</v>
      </c>
      <c r="AX1439" t="n">
        <v>2794.696779049456</v>
      </c>
      <c r="AY1439" t="n">
        <v>169647.4415516244</v>
      </c>
      <c r="AZ1439" t="n">
        <v>201926.4435433297</v>
      </c>
      <c r="BA1439" t="n">
        <v>57621.68189766203</v>
      </c>
      <c r="BB1439" t="n">
        <v>35024.59709181039</v>
      </c>
      <c r="BC1439" t="n">
        <v>92646.27898947243</v>
      </c>
      <c r="BD1439" t="n">
        <v>1.072967545991773</v>
      </c>
      <c r="BE1439" t="n">
        <v>1.363765483541376</v>
      </c>
      <c r="BF1439" t="n">
        <v>4.059123115964289</v>
      </c>
      <c r="BG1439" t="n">
        <v>21.33036526917847</v>
      </c>
      <c r="BH1439" t="n">
        <v>604.9754087193787</v>
      </c>
      <c r="BI1439" t="n">
        <v>188.0524202809644</v>
      </c>
      <c r="BJ1439" t="n">
        <v>31494.92166456789</v>
      </c>
      <c r="BK1439" t="n">
        <v>38096.12882212208</v>
      </c>
      <c r="BL1439" t="n">
        <v>13790.98437469944</v>
      </c>
      <c r="BM1439" t="n">
        <v>43338.74764449077</v>
      </c>
      <c r="BN1439" t="n">
        <v>40166.33994799155</v>
      </c>
      <c r="BO1439" t="n">
        <v>9049.119254069363</v>
      </c>
      <c r="BP1439" t="n">
        <v>0.05700381949531293</v>
      </c>
      <c r="BQ1439" t="n">
        <v>0.4191164593546006</v>
      </c>
      <c r="BR1439" t="n">
        <v>122.6573742991414</v>
      </c>
      <c r="BS1439" t="n">
        <v>1699.373187509889</v>
      </c>
      <c r="BT1439" t="n">
        <v>1250.47692225749</v>
      </c>
      <c r="BU1439" t="n">
        <v>7026.220785541916</v>
      </c>
      <c r="BV1439" t="n">
        <v>28861.17</v>
      </c>
      <c r="BW1439" t="n">
        <v>2067.00999934</v>
      </c>
      <c r="BX1439" t="n">
        <v>49.7824841</v>
      </c>
      <c r="BY1439" t="inlineStr">
        <is>
          <t>2022-05-11 23:56:00</t>
        </is>
      </c>
      <c r="BZ1439" t="inlineStr">
        <is>
          <t>2022-05-11 23:56:00</t>
        </is>
      </c>
      <c r="CA1439" t="inlineStr">
        <is>
          <t>2022-05-11 23:56:00</t>
        </is>
      </c>
    </row>
    <row r="1440">
      <c r="A1440" t="n">
        <v>1437</v>
      </c>
      <c r="B1440" t="n">
        <v>217.3333333333333</v>
      </c>
      <c r="C1440" t="n">
        <v>87</v>
      </c>
      <c r="D1440" t="n">
        <v>776.8366284138515</v>
      </c>
      <c r="E1440" t="n">
        <v>7.851139325883885</v>
      </c>
      <c r="F1440" t="n">
        <v>100.2922603731543</v>
      </c>
      <c r="G1440" t="n">
        <v>2300.189470019362</v>
      </c>
      <c r="H1440" t="n">
        <v>251811.0222871358</v>
      </c>
      <c r="I1440" t="n">
        <v>206650.5900428992</v>
      </c>
      <c r="J1440" t="n">
        <v>-18715.4663232804</v>
      </c>
      <c r="K1440" t="n">
        <v>1842.737047026355</v>
      </c>
      <c r="L1440" t="n">
        <v>-2816.931440718874</v>
      </c>
      <c r="M1440" t="n">
        <v>1.072967545991773</v>
      </c>
      <c r="N1440" t="n">
        <v>4.059123115964289</v>
      </c>
      <c r="O1440" t="n">
        <v>434.5815876303132</v>
      </c>
      <c r="P1440" t="n">
        <v>1.241520447779464</v>
      </c>
      <c r="Q1440" t="n">
        <v>21.33036526917847</v>
      </c>
      <c r="R1440" t="n">
        <v>188.0524202809644</v>
      </c>
      <c r="S1440" t="n">
        <v>183.6269117936903</v>
      </c>
      <c r="T1440" t="n">
        <v>2425.538776218768</v>
      </c>
      <c r="U1440" t="n">
        <v>49134.26168300337</v>
      </c>
      <c r="V1440" t="n">
        <v>670</v>
      </c>
      <c r="W1440" t="n">
        <v>900</v>
      </c>
      <c r="X1440" t="n">
        <v>752.6666666666666</v>
      </c>
      <c r="Y1440" t="n">
        <v>15</v>
      </c>
      <c r="Z1440" t="n">
        <v>0.8053595061180617</v>
      </c>
      <c r="AA1440" t="n">
        <v>8.718420319028089</v>
      </c>
      <c r="AB1440" t="n">
        <v>313.693937392213</v>
      </c>
      <c r="AC1440" t="n">
        <v>3821.717125747034</v>
      </c>
      <c r="AD1440" t="n">
        <v>4893.574735534723</v>
      </c>
      <c r="AE1440" t="n">
        <v>1.35190578566741</v>
      </c>
      <c r="AF1440" t="n">
        <v>18.28354177147459</v>
      </c>
      <c r="AG1440" t="n">
        <v>265.1133081269203</v>
      </c>
      <c r="AH1440" t="n">
        <v>44219.6056228059</v>
      </c>
      <c r="AI1440" t="n">
        <v>29114.74956924561</v>
      </c>
      <c r="AJ1440" t="n">
        <v>-218.423142969805</v>
      </c>
      <c r="AK1440" t="n">
        <v>81.24892933050789</v>
      </c>
      <c r="AL1440" t="n">
        <v>-219.6226309090212</v>
      </c>
      <c r="AM1440" t="n">
        <v>-0.1685529017876873</v>
      </c>
      <c r="AN1440" t="n">
        <v>-17.27124215321419</v>
      </c>
      <c r="AO1440" t="n">
        <v>246.529167349349</v>
      </c>
      <c r="AP1440" t="n">
        <v>1005959.118866767</v>
      </c>
      <c r="AQ1440" t="n">
        <v>0.2252507706608215</v>
      </c>
      <c r="AR1440" t="n">
        <v>0.2060770673079181</v>
      </c>
      <c r="AS1440" t="n">
        <v>0.1150936262638815</v>
      </c>
      <c r="AT1440" t="n">
        <v>0.2491102151037625</v>
      </c>
      <c r="AU1440" t="n">
        <v>0.2044683206636164</v>
      </c>
      <c r="AV1440" t="n">
        <v>6.334361829726213</v>
      </c>
      <c r="AW1440" t="n">
        <v>88.82611719602767</v>
      </c>
      <c r="AX1440" t="n">
        <v>2797.286083563796</v>
      </c>
      <c r="AY1440" t="n">
        <v>169710.156438827</v>
      </c>
      <c r="AZ1440" t="n">
        <v>201976.8416837133</v>
      </c>
      <c r="BA1440" t="n">
        <v>57621.68189766203</v>
      </c>
      <c r="BB1440" t="n">
        <v>31523.16563699262</v>
      </c>
      <c r="BC1440" t="n">
        <v>89144.84753465466</v>
      </c>
      <c r="BD1440" t="n">
        <v>1.072967545991773</v>
      </c>
      <c r="BE1440" t="n">
        <v>1.241520447779464</v>
      </c>
      <c r="BF1440" t="n">
        <v>4.059123115964289</v>
      </c>
      <c r="BG1440" t="n">
        <v>21.33036526917847</v>
      </c>
      <c r="BH1440" t="n">
        <v>434.5815876303132</v>
      </c>
      <c r="BI1440" t="n">
        <v>188.0524202809644</v>
      </c>
      <c r="BJ1440" t="n">
        <v>31494.92166456789</v>
      </c>
      <c r="BK1440" t="n">
        <v>34567.99406334145</v>
      </c>
      <c r="BL1440" t="n">
        <v>13790.98437469944</v>
      </c>
      <c r="BM1440" t="n">
        <v>43338.74764449077</v>
      </c>
      <c r="BN1440" t="n">
        <v>31683.71225888691</v>
      </c>
      <c r="BO1440" t="n">
        <v>9049.119254069363</v>
      </c>
      <c r="BP1440" t="n">
        <v>0.05700381949531293</v>
      </c>
      <c r="BQ1440" t="n">
        <v>0.4191164593546006</v>
      </c>
      <c r="BR1440" t="n">
        <v>108.9572152089058</v>
      </c>
      <c r="BS1440" t="n">
        <v>1699.373187509889</v>
      </c>
      <c r="BT1440" t="n">
        <v>1250.47692225749</v>
      </c>
      <c r="BU1440" t="n">
        <v>6344.192833464786</v>
      </c>
      <c r="BV1440" t="n">
        <v>28938.4524303</v>
      </c>
      <c r="BW1440" t="n">
        <v>2075.77517799</v>
      </c>
      <c r="BX1440" t="n">
        <v>50.125195</v>
      </c>
      <c r="BY1440" t="inlineStr">
        <is>
          <t>2022-05-11 23:57:00</t>
        </is>
      </c>
      <c r="BZ1440" t="inlineStr">
        <is>
          <t>2022-05-11 23:57:00</t>
        </is>
      </c>
      <c r="CA1440" t="inlineStr">
        <is>
          <t>2022-05-11 23:57:00</t>
        </is>
      </c>
    </row>
    <row r="1441">
      <c r="A1441" t="n">
        <v>1438</v>
      </c>
      <c r="B1441" t="n">
        <v>218</v>
      </c>
      <c r="C1441" t="n">
        <v>87</v>
      </c>
      <c r="D1441" t="n">
        <v>776.8366284138515</v>
      </c>
      <c r="E1441" t="n">
        <v>7.851139325883885</v>
      </c>
      <c r="F1441" t="n">
        <v>100.2922603731543</v>
      </c>
      <c r="G1441" t="n">
        <v>2287.430593395035</v>
      </c>
      <c r="H1441" t="n">
        <v>252450.504947239</v>
      </c>
      <c r="I1441" t="n">
        <v>206650.5900428992</v>
      </c>
      <c r="J1441" t="n">
        <v>-18715.4663232804</v>
      </c>
      <c r="K1441" t="n">
        <v>1842.737047026355</v>
      </c>
      <c r="L1441" t="n">
        <v>-2816.931440718874</v>
      </c>
      <c r="M1441" t="n">
        <v>1.072967545991773</v>
      </c>
      <c r="N1441" t="n">
        <v>4.059123115964289</v>
      </c>
      <c r="O1441" t="n">
        <v>434.5815876303132</v>
      </c>
      <c r="P1441" t="n">
        <v>1.241520447779464</v>
      </c>
      <c r="Q1441" t="n">
        <v>21.33036526917847</v>
      </c>
      <c r="R1441" t="n">
        <v>188.0524202809644</v>
      </c>
      <c r="S1441" t="n">
        <v>183.6269117936903</v>
      </c>
      <c r="T1441" t="n">
        <v>2425.538776218768</v>
      </c>
      <c r="U1441" t="n">
        <v>49147.02076525841</v>
      </c>
      <c r="V1441" t="n">
        <v>670</v>
      </c>
      <c r="W1441" t="n">
        <v>900</v>
      </c>
      <c r="X1441" t="n">
        <v>753</v>
      </c>
      <c r="Y1441" t="n">
        <v>15</v>
      </c>
      <c r="Z1441" t="n">
        <v>0.8053595061180617</v>
      </c>
      <c r="AA1441" t="n">
        <v>8.718420319028089</v>
      </c>
      <c r="AB1441" t="n">
        <v>313.6941430229354</v>
      </c>
      <c r="AC1441" t="n">
        <v>3821.717683602895</v>
      </c>
      <c r="AD1441" t="n">
        <v>4893.574735534723</v>
      </c>
      <c r="AE1441" t="n">
        <v>1.35190578566741</v>
      </c>
      <c r="AF1441" t="n">
        <v>18.28354177147459</v>
      </c>
      <c r="AG1441" t="n">
        <v>265.1133883453232</v>
      </c>
      <c r="AH1441" t="n">
        <v>44219.60584043051</v>
      </c>
      <c r="AI1441" t="n">
        <v>29114.74956924561</v>
      </c>
      <c r="AJ1441" t="n">
        <v>-214.0810836750483</v>
      </c>
      <c r="AK1441" t="n">
        <v>58.36796256748566</v>
      </c>
      <c r="AL1441" t="n">
        <v>-289.4578438667125</v>
      </c>
      <c r="AM1441" t="n">
        <v>-0.1685529017876873</v>
      </c>
      <c r="AN1441" t="n">
        <v>-17.27124215321419</v>
      </c>
      <c r="AO1441" t="n">
        <v>246.529167349349</v>
      </c>
      <c r="AP1441" t="n">
        <v>1008186.740137065</v>
      </c>
      <c r="AQ1441" t="n">
        <v>0.2253548999016395</v>
      </c>
      <c r="AR1441" t="n">
        <v>0.2064936745734236</v>
      </c>
      <c r="AS1441" t="n">
        <v>0.1137268523560466</v>
      </c>
      <c r="AT1441" t="n">
        <v>0.2504277092482896</v>
      </c>
      <c r="AU1441" t="n">
        <v>0.2039968639206009</v>
      </c>
      <c r="AV1441" t="n">
        <v>6.332718389675954</v>
      </c>
      <c r="AW1441" t="n">
        <v>88.77980194410866</v>
      </c>
      <c r="AX1441" t="n">
        <v>2795.587094938472</v>
      </c>
      <c r="AY1441" t="n">
        <v>169690.6872313832</v>
      </c>
      <c r="AZ1441" t="n">
        <v>201982.700891807</v>
      </c>
      <c r="BA1441" t="n">
        <v>57621.68189766203</v>
      </c>
      <c r="BB1441" t="n">
        <v>31523.16563699262</v>
      </c>
      <c r="BC1441" t="n">
        <v>89144.84753465466</v>
      </c>
      <c r="BD1441" t="n">
        <v>1.072967545991773</v>
      </c>
      <c r="BE1441" t="n">
        <v>1.241520447779464</v>
      </c>
      <c r="BF1441" t="n">
        <v>4.059123115964289</v>
      </c>
      <c r="BG1441" t="n">
        <v>21.33036526917847</v>
      </c>
      <c r="BH1441" t="n">
        <v>434.5815876303132</v>
      </c>
      <c r="BI1441" t="n">
        <v>188.0524202809644</v>
      </c>
      <c r="BJ1441" t="n">
        <v>31494.92166456789</v>
      </c>
      <c r="BK1441" t="n">
        <v>34567.99406334145</v>
      </c>
      <c r="BL1441" t="n">
        <v>13790.98437469944</v>
      </c>
      <c r="BM1441" t="n">
        <v>43338.74764449077</v>
      </c>
      <c r="BN1441" t="n">
        <v>31683.71225888691</v>
      </c>
      <c r="BO1441" t="n">
        <v>9049.119254069363</v>
      </c>
      <c r="BP1441" t="n">
        <v>0.05700381949531293</v>
      </c>
      <c r="BQ1441" t="n">
        <v>0.4191164593546006</v>
      </c>
      <c r="BR1441" t="n">
        <v>108.9572152089058</v>
      </c>
      <c r="BS1441" t="n">
        <v>1699.373187509889</v>
      </c>
      <c r="BT1441" t="n">
        <v>1250.47692225749</v>
      </c>
      <c r="BU1441" t="n">
        <v>6344.192833464786</v>
      </c>
      <c r="BV1441" t="n">
        <v>28938.4524303</v>
      </c>
      <c r="BW1441" t="n">
        <v>2069.40538648</v>
      </c>
      <c r="BX1441" t="n">
        <v>50.37875</v>
      </c>
      <c r="BY1441" t="inlineStr">
        <is>
          <t>2022-05-11 23:57:00</t>
        </is>
      </c>
      <c r="BZ1441" t="inlineStr">
        <is>
          <t>2022-05-11 23:59:00</t>
        </is>
      </c>
      <c r="CA1441" t="inlineStr">
        <is>
          <t>2022-05-11 23:59:00</t>
        </is>
      </c>
    </row>
    <row r="1442">
      <c r="A1442" t="n">
        <v>1439</v>
      </c>
      <c r="B1442" t="n">
        <v>218</v>
      </c>
      <c r="C1442" t="n">
        <v>87</v>
      </c>
      <c r="D1442" t="n">
        <v>776.8366284138515</v>
      </c>
      <c r="E1442" t="n">
        <v>7.851139325883885</v>
      </c>
      <c r="F1442" t="n">
        <v>100.7501403598831</v>
      </c>
      <c r="G1442" t="n">
        <v>2287.430593395035</v>
      </c>
      <c r="H1442" t="n">
        <v>252450.504947239</v>
      </c>
      <c r="I1442" t="n">
        <v>205698.3548060177</v>
      </c>
      <c r="J1442" t="n">
        <v>-18715.4663232804</v>
      </c>
      <c r="K1442" t="n">
        <v>1842.737047026355</v>
      </c>
      <c r="L1442" t="n">
        <v>-2816.931440718874</v>
      </c>
      <c r="M1442" t="n">
        <v>1.072967545991773</v>
      </c>
      <c r="N1442" t="n">
        <v>4.059123115964289</v>
      </c>
      <c r="O1442" t="n">
        <v>434.5815876303132</v>
      </c>
      <c r="P1442" t="n">
        <v>1.241520447779464</v>
      </c>
      <c r="Q1442" t="n">
        <v>21.33036526917847</v>
      </c>
      <c r="R1442" t="n">
        <v>188.0524202809644</v>
      </c>
      <c r="S1442" t="n">
        <v>183.6269117936903</v>
      </c>
      <c r="T1442" t="n">
        <v>2425.996281922814</v>
      </c>
      <c r="U1442" t="n">
        <v>49147.02076525841</v>
      </c>
      <c r="V1442" t="n">
        <v>670</v>
      </c>
      <c r="W1442" t="n">
        <v>900</v>
      </c>
      <c r="X1442" t="n">
        <v>753.6666666666666</v>
      </c>
      <c r="Y1442" t="n">
        <v>15</v>
      </c>
      <c r="Z1442" t="n">
        <v>0.8053595061180617</v>
      </c>
      <c r="AA1442" t="n">
        <v>8.718794601711956</v>
      </c>
      <c r="AB1442" t="n">
        <v>313.6941430229354</v>
      </c>
      <c r="AC1442" t="n">
        <v>3821.717683602895</v>
      </c>
      <c r="AD1442" t="n">
        <v>4893.575495231518</v>
      </c>
      <c r="AE1442" t="n">
        <v>1.35190578566741</v>
      </c>
      <c r="AF1442" t="n">
        <v>18.28368778253173</v>
      </c>
      <c r="AG1442" t="n">
        <v>265.1133883453232</v>
      </c>
      <c r="AH1442" t="n">
        <v>44219.60584043051</v>
      </c>
      <c r="AI1442" t="n">
        <v>29114.74986561019</v>
      </c>
      <c r="AJ1442" t="n">
        <v>-216.4222756487877</v>
      </c>
      <c r="AK1442" t="n">
        <v>40.17643672640977</v>
      </c>
      <c r="AL1442" t="n">
        <v>-315.2308543688056</v>
      </c>
      <c r="AM1442" t="n">
        <v>-0.1685529017876873</v>
      </c>
      <c r="AN1442" t="n">
        <v>-17.27124215321419</v>
      </c>
      <c r="AO1442" t="n">
        <v>246.529167349349</v>
      </c>
      <c r="AP1442" t="n">
        <v>1008160.611215526</v>
      </c>
      <c r="AQ1442" t="n">
        <v>0.2253607405191287</v>
      </c>
      <c r="AR1442" t="n">
        <v>0.2058653566996884</v>
      </c>
      <c r="AS1442" t="n">
        <v>0.1143050945702583</v>
      </c>
      <c r="AT1442" t="n">
        <v>0.2504521037909807</v>
      </c>
      <c r="AU1442" t="n">
        <v>0.204016704419944</v>
      </c>
      <c r="AV1442" t="n">
        <v>6.331277566958827</v>
      </c>
      <c r="AW1442" t="n">
        <v>88.77667188676935</v>
      </c>
      <c r="AX1442" t="n">
        <v>2794.310668734962</v>
      </c>
      <c r="AY1442" t="n">
        <v>169654.8797568989</v>
      </c>
      <c r="AZ1442" t="n">
        <v>201938.2181942058</v>
      </c>
      <c r="BA1442" t="n">
        <v>57621.68189766203</v>
      </c>
      <c r="BB1442" t="n">
        <v>31523.16563699262</v>
      </c>
      <c r="BC1442" t="n">
        <v>89144.84753465466</v>
      </c>
      <c r="BD1442" t="n">
        <v>1.072967545991773</v>
      </c>
      <c r="BE1442" t="n">
        <v>1.241520447779464</v>
      </c>
      <c r="BF1442" t="n">
        <v>4.059123115964289</v>
      </c>
      <c r="BG1442" t="n">
        <v>21.33036526917847</v>
      </c>
      <c r="BH1442" t="n">
        <v>434.5815876303132</v>
      </c>
      <c r="BI1442" t="n">
        <v>188.0524202809644</v>
      </c>
      <c r="BJ1442" t="n">
        <v>31494.92166456789</v>
      </c>
      <c r="BK1442" t="n">
        <v>34567.99406334145</v>
      </c>
      <c r="BL1442" t="n">
        <v>13790.98437469944</v>
      </c>
      <c r="BM1442" t="n">
        <v>43338.74764449077</v>
      </c>
      <c r="BN1442" t="n">
        <v>31683.71225888691</v>
      </c>
      <c r="BO1442" t="n">
        <v>9049.119254069363</v>
      </c>
      <c r="BP1442" t="n">
        <v>0.05700381949531293</v>
      </c>
      <c r="BQ1442" t="n">
        <v>0.4191164593546006</v>
      </c>
      <c r="BR1442" t="n">
        <v>108.9572152089058</v>
      </c>
      <c r="BS1442" t="n">
        <v>1699.373187509889</v>
      </c>
      <c r="BT1442" t="n">
        <v>1250.47692225749</v>
      </c>
      <c r="BU1442" t="n">
        <v>6344.192833464786</v>
      </c>
      <c r="BV1442" t="n">
        <v>28917.6175</v>
      </c>
      <c r="BW1442" t="n">
        <v>2071.01035599</v>
      </c>
      <c r="BX1442" t="n">
        <v>50.40878768000001</v>
      </c>
      <c r="BY1442" t="inlineStr">
        <is>
          <t>2022-05-11 23:59:00</t>
        </is>
      </c>
      <c r="BZ1442" t="inlineStr">
        <is>
          <t>2022-05-12 00:00:00</t>
        </is>
      </c>
      <c r="CA1442" t="inlineStr">
        <is>
          <t>2022-05-12 00:00:00</t>
        </is>
      </c>
    </row>
  </sheetData>
  <pageMargins left="0.75" right="0.75" top="1" bottom="1" header="0.5" footer="0.5"/>
</worksheet>
</file>

<file path=xl/worksheets/sheet1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Contract OI BTC long</t>
        </is>
      </c>
      <c r="J1" t="inlineStr">
        <is>
          <t>Contract OI ETH long</t>
        </is>
      </c>
      <c r="S1" t="inlineStr">
        <is>
          <t>Contract OI SOL long</t>
        </is>
      </c>
    </row>
    <row r="18">
      <c r="A18" t="inlineStr">
        <is>
          <t>Contract OI BTC short</t>
        </is>
      </c>
      <c r="J18" t="inlineStr">
        <is>
          <t>Contract OI ETH short</t>
        </is>
      </c>
      <c r="S18" t="inlineStr">
        <is>
          <t>Contract OI SOL short</t>
        </is>
      </c>
    </row>
    <row r="35">
      <c r="A35" t="inlineStr">
        <is>
          <t>Contract OI BTC collateral</t>
        </is>
      </c>
      <c r="J35" t="inlineStr">
        <is>
          <t>Contract OI ETH collateral</t>
        </is>
      </c>
      <c r="S35" t="inlineStr">
        <is>
          <t>Contract OI SOL collateral</t>
        </is>
      </c>
    </row>
  </sheetData>
  <pageMargins left="0.75" right="0.75" top="1" bottom="1" header="0.5" footer="0.5"/>
  <drawing r:id="rId1"/>
</worksheet>
</file>

<file path=xl/worksheets/sheet1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Contract OI BTC long weighted price</t>
        </is>
      </c>
      <c r="J1" t="inlineStr">
        <is>
          <t>Contract OI ETH long weighted price</t>
        </is>
      </c>
      <c r="S1" t="inlineStr">
        <is>
          <t>Contract OI SOL long weighted price</t>
        </is>
      </c>
    </row>
    <row r="18">
      <c r="A18" t="inlineStr">
        <is>
          <t>Contract OI BTC short weighted price</t>
        </is>
      </c>
      <c r="J18" t="inlineStr">
        <is>
          <t>Contract OI ETH short weighted price</t>
        </is>
      </c>
      <c r="S18" t="inlineStr">
        <is>
          <t>Contract OI SOL short weighted price</t>
        </is>
      </c>
    </row>
    <row r="35">
      <c r="A35" t="inlineStr">
        <is>
          <t>Contract OI BTC collateral weighted price</t>
        </is>
      </c>
      <c r="J35" t="inlineStr">
        <is>
          <t>Contract OI ETH collateral weighted price</t>
        </is>
      </c>
      <c r="S35" t="inlineStr">
        <is>
          <t>Contract OI SOL collateral weighted price</t>
        </is>
      </c>
    </row>
  </sheetData>
  <pageMargins left="0.75" right="0.75" top="1" bottom="1" header="0.5" footer="0.5"/>
  <drawing r:id="rId1"/>
</worksheet>
</file>

<file path=xl/worksheets/sheet1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BTC price</t>
        </is>
      </c>
      <c r="J1" t="inlineStr">
        <is>
          <t>ETH price</t>
        </is>
      </c>
      <c r="S1" t="inlineStr">
        <is>
          <t>SOL price</t>
        </is>
      </c>
    </row>
  </sheetData>
  <pageMargins left="0.75" right="0.75" top="1" bottom="1" header="0.5" footer="0.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W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Amount of token lps</t>
        </is>
      </c>
      <c r="L1" t="inlineStr">
        <is>
          <t>Amount of traders</t>
        </is>
      </c>
    </row>
    <row r="3">
      <c r="U3" s="1" t="inlineStr">
        <is>
          <t>Key tested values</t>
        </is>
      </c>
      <c r="V3" s="1" t="n"/>
      <c r="W3" s="1" t="n"/>
    </row>
    <row r="5">
      <c r="U5" s="2" t="inlineStr">
        <is>
          <t>Input controlled values</t>
        </is>
      </c>
      <c r="V5" s="2" t="n"/>
      <c r="W5" s="2" t="n"/>
    </row>
    <row r="7">
      <c r="U7" s="3" t="inlineStr">
        <is>
          <t>Context values</t>
        </is>
      </c>
      <c r="V7" s="3" t="n"/>
      <c r="W7" s="3" t="n"/>
    </row>
    <row r="18">
      <c r="A18" t="inlineStr">
        <is>
          <t>Number of lp tokens in the pool</t>
        </is>
      </c>
    </row>
  </sheetData>
  <pageMargins left="0.75" right="0.75" top="1" bottom="1" header="0.5" footer="0.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BTC pool size</t>
        </is>
      </c>
      <c r="J1" t="inlineStr">
        <is>
          <t>ETH pool size</t>
        </is>
      </c>
      <c r="S1" t="inlineStr">
        <is>
          <t>SOL pool size</t>
        </is>
      </c>
    </row>
    <row r="18">
      <c r="A18" t="inlineStr">
        <is>
          <t>USDC pool size</t>
        </is>
      </c>
      <c r="J18" t="inlineStr">
        <is>
          <t>USDT pool size</t>
        </is>
      </c>
    </row>
  </sheetData>
  <pageMargins left="0.75" right="0.75" top="1" bottom="1" header="0.5" footer="0.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Cumulative traders pnl</t>
        </is>
      </c>
      <c r="J1" t="inlineStr">
        <is>
          <t>Max trader pnl</t>
        </is>
      </c>
      <c r="S1" t="inlineStr">
        <is>
          <t>Min trader pnl</t>
        </is>
      </c>
    </row>
    <row r="18">
      <c r="A18" t="inlineStr">
        <is>
          <t>BTC pool pnl</t>
        </is>
      </c>
      <c r="J18" t="inlineStr">
        <is>
          <t>ETH pool pnl</t>
        </is>
      </c>
      <c r="S18" t="inlineStr">
        <is>
          <t>SOL pool pnl</t>
        </is>
      </c>
    </row>
  </sheetData>
  <pageMargins left="0.75" right="0.75" top="1" bottom="1" header="0.5" footer="0.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52"/>
  <sheetViews>
    <sheetView workbookViewId="0">
      <selection activeCell="A1" sqref="A1"/>
    </sheetView>
  </sheetViews>
  <sheetFormatPr baseColWidth="8" defaultRowHeight="15"/>
  <sheetData>
    <row r="1">
      <c r="A1" t="inlineStr">
        <is>
          <t>OI long BTC</t>
        </is>
      </c>
      <c r="J1" t="inlineStr">
        <is>
          <t>OI long ETH</t>
        </is>
      </c>
      <c r="S1" t="inlineStr">
        <is>
          <t>OI long SOL</t>
        </is>
      </c>
    </row>
    <row r="18">
      <c r="A18" t="inlineStr">
        <is>
          <t>OI short BTC</t>
        </is>
      </c>
      <c r="J18" t="inlineStr">
        <is>
          <t>OI short ETH</t>
        </is>
      </c>
      <c r="S18" t="inlineStr">
        <is>
          <t>OI short SOL</t>
        </is>
      </c>
    </row>
    <row r="35">
      <c r="A35" t="inlineStr">
        <is>
          <t>Nominal exposure BTC</t>
        </is>
      </c>
      <c r="J35" t="inlineStr">
        <is>
          <t>Nominal exposure ETH</t>
        </is>
      </c>
      <c r="S35" t="inlineStr">
        <is>
          <t>Nominal exposure SOL</t>
        </is>
      </c>
    </row>
    <row r="52">
      <c r="A52" t="inlineStr">
        <is>
          <t>Short interest USDC</t>
        </is>
      </c>
      <c r="J52" t="inlineStr">
        <is>
          <t>Short interest USDT</t>
        </is>
      </c>
      <c r="S52" t="inlineStr">
        <is>
          <t>Short interest total</t>
        </is>
      </c>
    </row>
  </sheetData>
  <pageMargins left="0.75" right="0.75" top="1" bottom="1" header="0.5" footer="0.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Volume BTC</t>
        </is>
      </c>
      <c r="J1" t="inlineStr">
        <is>
          <t>Volume ETH</t>
        </is>
      </c>
      <c r="S1" t="inlineStr">
        <is>
          <t>Volume SOL</t>
        </is>
      </c>
    </row>
    <row r="18">
      <c r="A18" t="inlineStr">
        <is>
          <t>Number of longs</t>
        </is>
      </c>
      <c r="J18" t="inlineStr">
        <is>
          <t>Number of shorts</t>
        </is>
      </c>
      <c r="S18" t="inlineStr">
        <is>
          <t>Number of swaps</t>
        </is>
      </c>
    </row>
    <row r="35">
      <c r="A35" t="inlineStr">
        <is>
          <t>Number of liquidations</t>
        </is>
      </c>
    </row>
  </sheetData>
  <pageMargins left="0.75" right="0.75" top="1" bottom="1" header="0.5" footer="0.5"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52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Fees collected BTC</t>
        </is>
      </c>
      <c r="J1" t="inlineStr">
        <is>
          <t>Fees collected ETH</t>
        </is>
      </c>
      <c r="S1" t="inlineStr">
        <is>
          <t>Fees collected SOL</t>
        </is>
      </c>
    </row>
    <row r="18">
      <c r="A18" t="inlineStr">
        <is>
          <t>Fees collected USDC</t>
        </is>
      </c>
      <c r="J18" t="inlineStr">
        <is>
          <t>Fees collected USDT</t>
        </is>
      </c>
      <c r="S18" t="inlineStr">
        <is>
          <t>Treasury balance BTC</t>
        </is>
      </c>
    </row>
    <row r="35">
      <c r="A35" t="inlineStr">
        <is>
          <t>Treasury balance ETH</t>
        </is>
      </c>
      <c r="J35" t="inlineStr">
        <is>
          <t>Treasury balance SOL</t>
        </is>
      </c>
      <c r="S35" t="inlineStr">
        <is>
          <t>Treasury balance USDC</t>
        </is>
      </c>
    </row>
    <row r="52">
      <c r="A52" t="inlineStr">
        <is>
          <t>Treasury balance USDT</t>
        </is>
      </c>
    </row>
  </sheetData>
  <pageMargins left="0.75" right="0.75" top="1" bottom="1" header="0.5" footer="0.5"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Pool TVL</t>
        </is>
      </c>
      <c r="J1" t="inlineStr">
        <is>
          <t>Pool ratio BTC</t>
        </is>
      </c>
      <c r="S1" t="inlineStr">
        <is>
          <t>Pool ratio ETH</t>
        </is>
      </c>
    </row>
    <row r="18">
      <c r="A18" t="inlineStr">
        <is>
          <t>Pool ratio SOL</t>
        </is>
      </c>
      <c r="J18" t="inlineStr">
        <is>
          <t>Pool ratio USDC</t>
        </is>
      </c>
      <c r="S18" t="inlineStr">
        <is>
          <t>Pool ratio USDT</t>
        </is>
      </c>
    </row>
  </sheetData>
  <pageMargins left="0.75" right="0.75" top="1" bottom="1" header="0.5" footer="0.5"/>
  <drawing r:id="rId1"/>
</worksheet>
</file>

<file path=xl/worksheets/sheet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LP balance BTC</t>
        </is>
      </c>
      <c r="J1" t="inlineStr">
        <is>
          <t>LP balance ETH</t>
        </is>
      </c>
      <c r="S1" t="inlineStr">
        <is>
          <t>LP balance SOL</t>
        </is>
      </c>
    </row>
    <row r="18">
      <c r="A18" t="inlineStr">
        <is>
          <t>LP balance USDC</t>
        </is>
      </c>
      <c r="J18" t="inlineStr">
        <is>
          <t>LP balance USDT</t>
        </is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2023-08-24T16:45:32Z</dcterms:created>
  <dcterms:modified xsi:type="dcterms:W3CDTF">2023-08-24T16:45:33Z</dcterms:modified>
</cp:coreProperties>
</file>